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Página2" sheetId="2" r:id="rId5"/>
  </sheets>
  <definedNames>
    <definedName hidden="1" localSheetId="0" name="_xlnm._FilterDatabase">'Respostas ao formulário 1'!$A$1:$E$11557</definedName>
    <definedName hidden="1" localSheetId="1" name="_xlnm._FilterDatabase">'Página2'!$A$1:$B$615</definedName>
    <definedName hidden="1" localSheetId="0" name="Z_808453A4_1C19_4027_A2DD_5CD9DEEBBA7E_.wvu.FilterData">'Respostas ao formulário 1'!$A$1:$E$4050</definedName>
  </definedNames>
  <calcPr/>
  <customWorkbookViews>
    <customWorkbookView activeSheetId="0" maximized="1" windowHeight="0" windowWidth="0" guid="{808453A4-1C19-4027-A2DD-5CD9DEEBBA7E}" name="Filtro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105">
      <text>
        <t xml:space="preserve">O respondente atualizou este valor.</t>
      </text>
    </comment>
    <comment authorId="0" ref="B5570">
      <text>
        <t xml:space="preserve">O respondente atualizou este valor.</t>
      </text>
    </comment>
    <comment authorId="0" ref="D5800">
      <text>
        <t xml:space="preserve">O respondente atualizou este valor.</t>
      </text>
    </comment>
    <comment authorId="0" ref="D5889">
      <text>
        <t xml:space="preserve">O respondente atualizou este valor.</t>
      </text>
    </comment>
    <comment authorId="0" ref="D6077">
      <text>
        <t xml:space="preserve">O respondente atualizou este valor.</t>
      </text>
    </comment>
    <comment authorId="0" ref="D6108">
      <text>
        <t xml:space="preserve">O respondente atualizou este valor.</t>
      </text>
    </comment>
    <comment authorId="0" ref="D6417">
      <text>
        <t xml:space="preserve">O respondente atualizou este valor.</t>
      </text>
    </comment>
    <comment authorId="0" ref="B6419">
      <text>
        <t xml:space="preserve">O respondente atualizou este valor.</t>
      </text>
    </comment>
    <comment authorId="0" ref="D6893">
      <text>
        <t xml:space="preserve">O respondente atualizou este valor.</t>
      </text>
    </comment>
    <comment authorId="0" ref="C8008">
      <text>
        <t xml:space="preserve">O respondente atualizou este valor.</t>
      </text>
    </comment>
    <comment authorId="0" ref="D8226">
      <text>
        <t xml:space="preserve">O respondente atualizou este valor.</t>
      </text>
    </comment>
    <comment authorId="0" ref="B8435">
      <text>
        <t xml:space="preserve">O respondente atualizou este valor.</t>
      </text>
    </comment>
    <comment authorId="0" ref="D8537">
      <text>
        <t xml:space="preserve">O respondente atualizou este valor.</t>
      </text>
    </comment>
    <comment authorId="0" ref="D8552">
      <text>
        <t xml:space="preserve">O respondente atualizou este valor.</t>
      </text>
    </comment>
    <comment authorId="0" ref="D8634">
      <text>
        <t xml:space="preserve">O respondente atualizou este valor.</t>
      </text>
    </comment>
    <comment authorId="0" ref="C8672">
      <text>
        <t xml:space="preserve">O respondente atualizou este valor.</t>
      </text>
    </comment>
    <comment authorId="0" ref="D8672">
      <text>
        <t xml:space="preserve">O respondente atualizou este valor.</t>
      </text>
    </comment>
    <comment authorId="0" ref="C8678">
      <text>
        <t xml:space="preserve">O respondente atualizou este valor.</t>
      </text>
    </comment>
    <comment authorId="0" ref="B11530">
      <text>
        <t xml:space="preserve">O respondente atualizou este valor.</t>
      </text>
    </comment>
  </commentList>
</comments>
</file>

<file path=xl/sharedStrings.xml><?xml version="1.0" encoding="utf-8"?>
<sst xmlns="http://schemas.openxmlformats.org/spreadsheetml/2006/main" count="11701" uniqueCount="11622">
  <si>
    <t>Carimbo de data/hora</t>
  </si>
  <si>
    <t>Remessa</t>
  </si>
  <si>
    <t>Fim de carregamento</t>
  </si>
  <si>
    <t>Finalização de carregamento</t>
  </si>
  <si>
    <t>Data</t>
  </si>
  <si>
    <t>https://drive.google.com/open?id=1JFYtiwlA7BOiLUHiH0q2MDP9RWGOSsp-</t>
  </si>
  <si>
    <t>https://drive.google.com/open?id=1D14C4K3I7Qh4Ve_iHw8H03ozFj-T-71C</t>
  </si>
  <si>
    <t>https://drive.google.com/open?id=1eRWY8C7Bdy6bWoVfCc2981kc8sduw2aG</t>
  </si>
  <si>
    <t>https://drive.google.com/open?id=1BtdXsoBa4jwhC_itsUUXSBAqoHuzH1jO</t>
  </si>
  <si>
    <t>https://drive.google.com/open?id=1f7Klfv3OxxwU-b35B6YcL3dfEz8-3YVR</t>
  </si>
  <si>
    <t>https://drive.google.com/open?id=1_uuiJVADbiH2YS66O70zWpgQj3Q5DYZp</t>
  </si>
  <si>
    <t>https://drive.google.com/open?id=1VcMqFsxYG1JHAK20F56_tfztEfdWe2gg</t>
  </si>
  <si>
    <t>https://drive.google.com/open?id=19Wu1orF1USOmfUawoSYtTUf1XAZB5VAE</t>
  </si>
  <si>
    <t>https://drive.google.com/open?id=1AyVBueuvhTmTJQ5uN9TrV2RjszGavA-1</t>
  </si>
  <si>
    <t>https://drive.google.com/open?id=1V9lp6nyKTYNTGweEC_P99yf0_q_qGv4r</t>
  </si>
  <si>
    <t>https://drive.google.com/open?id=1yj5T96HflTqLvgeLBzH-p6r7jUuHErXS</t>
  </si>
  <si>
    <t>https://drive.google.com/open?id=1M7UT_qNGWNAWEQNzTXYkv5tMhRcHhvDE</t>
  </si>
  <si>
    <t>https://drive.google.com/open?id=19UzWjeC1Q8YIJG8xod8DSzKvIgnXi1j9</t>
  </si>
  <si>
    <t>https://drive.google.com/open?id=1n-thWrPPfTfTwbsQZf_DFAjzoT5xmswh</t>
  </si>
  <si>
    <t>https://drive.google.com/open?id=1diDKCdPJ8pbilcV3xNRkz7TzS0HEayW5</t>
  </si>
  <si>
    <t>https://drive.google.com/open?id=1QNUZsg4gC5ZcEQUL_wci65f4ptFJ9mdK</t>
  </si>
  <si>
    <t>https://drive.google.com/open?id=1RZ2OcRgXm_XbHF_Vd4xfkm0wtKeJIcsA</t>
  </si>
  <si>
    <t>https://drive.google.com/open?id=1GjCsH2afvSqB0D4sXRtRRbJR02-az4sh</t>
  </si>
  <si>
    <t>https://drive.google.com/open?id=1A3Ki7_FiKN2mDvlZ9qQg67nkvwFkPjHq</t>
  </si>
  <si>
    <t>https://drive.google.com/open?id=17GcnoPVyc8E8iknjFJkMyqq8QPx-rOp0</t>
  </si>
  <si>
    <t>https://drive.google.com/open?id=1DwQS-14Zcr-0uIt6rHcp0thW9-Zjh6TD</t>
  </si>
  <si>
    <t>https://drive.google.com/open?id=1Iby3ghzxgFSJRE-34846b2ctc-NKNyN-</t>
  </si>
  <si>
    <t>https://drive.google.com/open?id=1vBeTHIS7n9_lWLmTRY7Vk4236FZpsiIt</t>
  </si>
  <si>
    <t>https://drive.google.com/open?id=1OP43EaX28mLtmueIDdLSD3UKp7-m9emw</t>
  </si>
  <si>
    <t>https://drive.google.com/open?id=1kGZ5ijAMQeJmAXBF-kbSO3gYRgnoi4Be</t>
  </si>
  <si>
    <t>https://drive.google.com/open?id=14AWi9BUCLGzDvnyuZLAR_gnegtu-QNuS</t>
  </si>
  <si>
    <t>https://drive.google.com/open?id=17McSiQh0Aq8TWuprjrweLa5bhD4GjvBi</t>
  </si>
  <si>
    <t>https://drive.google.com/open?id=1qpRthm1KrrnftJmRTijICnGThY3B6zZX</t>
  </si>
  <si>
    <t>https://drive.google.com/open?id=1iaQ9yV_9bJvcdcpRi2zXmY0P08aXQ-qC</t>
  </si>
  <si>
    <t>https://drive.google.com/open?id=1Wx5G8rpccp_w4r5lt13SrP_y4swf051X</t>
  </si>
  <si>
    <t>https://drive.google.com/open?id=1NA1tpD0SdlGJGiW8QBC5AuY0CsWvjw-I</t>
  </si>
  <si>
    <t>https://drive.google.com/open?id=1Ssh8I-37z2gcy6A5Hh0i3sHjg2jeyt-R</t>
  </si>
  <si>
    <t>https://drive.google.com/open?id=1Cir-w1Y3dKuZ7q7hDaGvATSCh9VlVezF</t>
  </si>
  <si>
    <t>https://drive.google.com/open?id=1N5PtMfaxSmX-Z64VwSVvmbAlkXJraohl</t>
  </si>
  <si>
    <t>https://drive.google.com/open?id=1cTjG02L3-MNE3Q05zSv7qwld0HIm9ZGy</t>
  </si>
  <si>
    <t>https://drive.google.com/open?id=1jms4oiDdrQQEpGI5836pX2I_APJAmC0r</t>
  </si>
  <si>
    <t>https://drive.google.com/open?id=1vUtbP9PNLqHzCv1uicDce2WFtO3-55YS</t>
  </si>
  <si>
    <t>https://drive.google.com/open?id=1DNnqLQu5-SuJVJfSqRDiPxfNS4aYa1Lv</t>
  </si>
  <si>
    <t>https://drive.google.com/open?id=1p3N6FjrrzVmZGIgOfMNplHi6SZ0SAHBE</t>
  </si>
  <si>
    <t>https://drive.google.com/open?id=1iDXrvjGFeg_xxMZLJHbYuZYppTrGi08u</t>
  </si>
  <si>
    <t>https://drive.google.com/open?id=1gKUd9c0zm4ds8NkknFVguRMGAfy4SRHA</t>
  </si>
  <si>
    <t>https://drive.google.com/open?id=1jkCx0aHuKa0ujKz9F_GnH89kjf8NPC8G</t>
  </si>
  <si>
    <t>https://drive.google.com/open?id=1uEIhaNMzNp15RnJTnmOXqge7CYlp0RcV</t>
  </si>
  <si>
    <t>https://drive.google.com/open?id=1q4gMl_UM8tqLWEaXdVp0dk6yl_hihVB0</t>
  </si>
  <si>
    <t>https://drive.google.com/open?id=1tkBPoMhFqEA0er8_jLU-aCcUToYF7rjL</t>
  </si>
  <si>
    <t>https://drive.google.com/open?id=1-8R4EWCQb7MLEB9VAEvmq4Mv-VRRei5x</t>
  </si>
  <si>
    <t>https://drive.google.com/open?id=1y3T73-tlbvNN2tNL8hoPgl_V0hM7wl16</t>
  </si>
  <si>
    <t>https://drive.google.com/open?id=1S237XLxQC-mZN8e7-qiY_fE3pN3rizWn</t>
  </si>
  <si>
    <t>https://drive.google.com/open?id=14n6R27Vg9lf_dB34METu98oXFT5ePSxQ</t>
  </si>
  <si>
    <t>https://drive.google.com/open?id=1C0ziFuE1b71ggj-_dOVyftRk0dEsV8M2</t>
  </si>
  <si>
    <t>https://drive.google.com/open?id=11bQEWBdszmWMrezV8D2C79eCTt3A3z2T</t>
  </si>
  <si>
    <t>https://drive.google.com/open?id=1ZuGyD32WRTN9huApDBZ2fEDnhljZl90V</t>
  </si>
  <si>
    <t>https://drive.google.com/open?id=1gT9C5qx99xEvTGvMyattGcHctfeEab2H</t>
  </si>
  <si>
    <t>https://drive.google.com/open?id=19MRZWIefxxf3cTDQMbdQGYuPrqeopMAH</t>
  </si>
  <si>
    <t>https://drive.google.com/open?id=1vKL8sRFdL-6T1TaaxwP0GYG16NBqjs6z</t>
  </si>
  <si>
    <t>https://drive.google.com/open?id=1QMEjawBsbjMpg4m55rFh48Id8r-GO7ts</t>
  </si>
  <si>
    <t>https://drive.google.com/open?id=1RpHszf_ztJSyMZOghEPHqoIcvH6EnQ59</t>
  </si>
  <si>
    <t>https://drive.google.com/open?id=1rUC4Z5k7mG9RldrTkG6D6RznJaIvLnjw</t>
  </si>
  <si>
    <t>https://drive.google.com/open?id=1GzD7YEMwT2ipCSnNB3Cdq2rEZNO8E8q3</t>
  </si>
  <si>
    <t>https://drive.google.com/open?id=1iY1LBCBLDmeHKV0zt4BR36j7GuS7Jpbo</t>
  </si>
  <si>
    <t>https://drive.google.com/open?id=1gXv-IwR5256n5y1HE4z1pmmjatPdRt2c</t>
  </si>
  <si>
    <t>https://drive.google.com/open?id=11v_kFNEyXHwJfqOmYdKSZIX2KMbYU-nt</t>
  </si>
  <si>
    <t>https://drive.google.com/open?id=1__viPyMPC47DDSj-Ma6FrfphC3mJVBh8</t>
  </si>
  <si>
    <t>https://drive.google.com/open?id=1NYNbVCaSV9n3e2DjM2C0SSV310I9iYKl</t>
  </si>
  <si>
    <t>https://drive.google.com/open?id=1qm4SLfUYFLF7jajXPQgblZyPORLW_7Er</t>
  </si>
  <si>
    <t>https://drive.google.com/open?id=1na4LumsBMvTRc0rRVzR11wcYvblIz-2a</t>
  </si>
  <si>
    <t>https://drive.google.com/open?id=17GU67rmttMrXWOKaoYJsxwLZKk3TBpyD</t>
  </si>
  <si>
    <t>https://drive.google.com/open?id=1MfUGU5JoWbnifd6qYWk7FjR4p3Z0a7dd</t>
  </si>
  <si>
    <t>https://drive.google.com/open?id=10gTrESM109-g4nqKEnrf-s7eGm5Hgd7D</t>
  </si>
  <si>
    <t>https://drive.google.com/open?id=1tCnErsRA2WqWHLjsoKLuGvwenjV8KWnO</t>
  </si>
  <si>
    <t>https://drive.google.com/open?id=1w9USen19MOQVt0CB1DHu4XvCGEw-Sam3</t>
  </si>
  <si>
    <t>https://drive.google.com/open?id=151pP_rdXE9XfJXxQxnKEHL7iQh3W_Ayq</t>
  </si>
  <si>
    <t>https://drive.google.com/open?id=1tWU1v780gbk705v4xxS2_WTRCtYYfx5S</t>
  </si>
  <si>
    <t>https://drive.google.com/open?id=1nM2J9c3aOp7ABl361oRyATE463GjXp_e</t>
  </si>
  <si>
    <t>https://drive.google.com/open?id=1F3Wgbm44--D0O3dFGhsimoFak36NMjBL</t>
  </si>
  <si>
    <t>https://drive.google.com/open?id=1sKwxAXwQD_pBvM465b0NuVeF8Yi6ft-p</t>
  </si>
  <si>
    <t>https://drive.google.com/open?id=1hDC48_uvCpUu5dWjAm-YpORgezttu_XB</t>
  </si>
  <si>
    <t>https://drive.google.com/open?id=1YmxyEyjuoY6wX4wUrUbGckBb4YYomREj</t>
  </si>
  <si>
    <t>https://drive.google.com/open?id=1CVC_Ca2EyULAlWtufXhFxhPb3zJptCjm</t>
  </si>
  <si>
    <t>https://drive.google.com/open?id=1G8aJNaSLKRCa_mT0mkXm0aDfbzdtED46</t>
  </si>
  <si>
    <t>https://drive.google.com/open?id=1xy6sTMzP0vWWfamMxQLUgvmWl65TlVlR</t>
  </si>
  <si>
    <t>https://drive.google.com/open?id=1k-O6F4yMKdYVamBwfyMQ-g-k4GGRlkYj</t>
  </si>
  <si>
    <t>https://drive.google.com/open?id=1rJrky5xQX-byG9QVqzH_Y9_Vzbmt_cSY</t>
  </si>
  <si>
    <t>https://drive.google.com/open?id=1TTcNITKU4bIM8Wk1BADZGiLPpC2b1hjz</t>
  </si>
  <si>
    <t>https://drive.google.com/open?id=1G18o_6zbcaLJX0TlZf-k61pS8BJoHfR0</t>
  </si>
  <si>
    <t>https://drive.google.com/open?id=1n0i4g5fuk7I33906PhA28nlGq99hyixu</t>
  </si>
  <si>
    <t>https://drive.google.com/open?id=1B7yYMykZfbbN-hCPyDJyIEUGindK6wZU</t>
  </si>
  <si>
    <t>https://drive.google.com/open?id=148lF6aqaDdMckFdXES8lxOELmCR1ewjX</t>
  </si>
  <si>
    <t>https://drive.google.com/open?id=1nRyRxJLr3BxcegrRU7xFWcn9k2YjEtfx</t>
  </si>
  <si>
    <t>https://drive.google.com/open?id=14xMNFWFicIgsue6J8fGTRzuubvshxvks</t>
  </si>
  <si>
    <t>https://drive.google.com/open?id=142YyD6pqV9VzvocwTPxkmFBz0umUXtMc</t>
  </si>
  <si>
    <t>https://drive.google.com/open?id=195y_D5DS2XaFD45_TVn0qh8mGd7UJlpa</t>
  </si>
  <si>
    <t>https://drive.google.com/open?id=1aduiOchQIGagErJYLXwzfM3kgTTvxl9g</t>
  </si>
  <si>
    <t>https://drive.google.com/open?id=1cxArXDKL2prj2ZsUw-69HTS-DuFYYovn</t>
  </si>
  <si>
    <t>https://drive.google.com/open?id=1TzACgFc9_OaTA7l4qPht4JZ0Qu9-Dknh</t>
  </si>
  <si>
    <t>https://drive.google.com/open?id=1L4RthqrDa8_GzAWpdqkdAP4wy_7GGXGJ</t>
  </si>
  <si>
    <t>https://drive.google.com/open?id=1Z8t8AhHRmVUK0QMivU2bvtKGwV13FUMG</t>
  </si>
  <si>
    <t>https://drive.google.com/open?id=1HXBxQGP0tRMPcDEY1jveAbyhLO2A6ulD</t>
  </si>
  <si>
    <t>https://drive.google.com/open?id=19O6d_VAbblVZamAQASN4GgzeUrtK-kaI</t>
  </si>
  <si>
    <t>https://drive.google.com/open?id=1kQozmbQLS7MOfgcYhBnwzWeKtgg9iu54</t>
  </si>
  <si>
    <t>https://drive.google.com/open?id=1ITB_1z8l-TryVeZFabQHQfj3drmEchyS</t>
  </si>
  <si>
    <t>4/29/0022</t>
  </si>
  <si>
    <t>https://drive.google.com/open?id=1hGBrjszZ0W4rLcoURWlkCeuqWzipYq7j</t>
  </si>
  <si>
    <t>https://drive.google.com/open?id=1PMLIcLZgd_8fZF9v7_MLWNPa9LbU75se</t>
  </si>
  <si>
    <t>https://drive.google.com/open?id=1UbxGnBFxJG6ZnbDYu25e8kbYOaEWR4io</t>
  </si>
  <si>
    <t>https://drive.google.com/open?id=1i99YggL9ScpZm4UwJ5D5EZWES2SsJ5H3</t>
  </si>
  <si>
    <t>https://drive.google.com/open?id=1Oq8IUniVuUB9V8QIRQl1DIor2D6AHhOS</t>
  </si>
  <si>
    <t>https://drive.google.com/open?id=13L1esbOmq5DHIVQczdvl1ClWH6DPnqu_</t>
  </si>
  <si>
    <t>https://drive.google.com/open?id=1VlWUJqX7FiegRZvUyZu7SiyY5t_Otw1T</t>
  </si>
  <si>
    <t>https://drive.google.com/open?id=1Lu19rv-TglZv_Pa81OdHE_XKd-TjsRE0</t>
  </si>
  <si>
    <t>https://drive.google.com/open?id=10raWnWrJ0CBbjBSSOpA88mXVafXt7WXl</t>
  </si>
  <si>
    <t>https://drive.google.com/open?id=1ESx6Wba6BUdWNMIOAL0AAPnvUt341uRl</t>
  </si>
  <si>
    <t>https://drive.google.com/open?id=1dsN_vA_pAFaBL5hjmMjlfANsI3uJL3Ab</t>
  </si>
  <si>
    <t>https://drive.google.com/open?id=1iqNtVy5ucEww7F8TAfPoF8NJHnkS5JDo</t>
  </si>
  <si>
    <t>https://drive.google.com/open?id=159IzzB3_zAZHqRErtAEhHc1iJvXEnRPh</t>
  </si>
  <si>
    <t>https://drive.google.com/open?id=17zkxlBCjA-AnjfqTaIXh8gj0nRTbN3GY</t>
  </si>
  <si>
    <t>https://drive.google.com/open?id=1rNCy8GduJr5FiouURjiqZ9eYWyPV1Wzu</t>
  </si>
  <si>
    <t>4/20/0022</t>
  </si>
  <si>
    <t>https://drive.google.com/open?id=1SjdaLyiTpdtQYQSLbeWwlnzhFOSjgZwB</t>
  </si>
  <si>
    <t>https://drive.google.com/open?id=1bDtWwBygZ8wWzSgTNmTcvoCLd44cz0yR</t>
  </si>
  <si>
    <t>https://drive.google.com/open?id=1OsONRqI1XwpZ666LaQQ7jOPmf6CP7G8r</t>
  </si>
  <si>
    <t>https://drive.google.com/open?id=1gH2p6jw1JbgwCzLldvrMsvQgt_rSB8FL</t>
  </si>
  <si>
    <t>https://drive.google.com/open?id=1P0efmQoY2ETrzta1lgIj6a4Le5Yv8_0e</t>
  </si>
  <si>
    <t>https://drive.google.com/open?id=1BAKA6BCRuxgwfVldusOcET3RJg3hygxr</t>
  </si>
  <si>
    <t>https://drive.google.com/open?id=1keEfGaILPuoKvqBFs-8Q1RNd-3yRRtC0</t>
  </si>
  <si>
    <t>https://drive.google.com/open?id=1g7cz2j23HjmFqjzSJ6aca_U9ZX-EoXa6</t>
  </si>
  <si>
    <t>https://drive.google.com/open?id=1N1HtJ4qTb4oRqdOlcXEbowQiOzH4d65q</t>
  </si>
  <si>
    <t>https://drive.google.com/open?id=1rA_KZzwbdbB6tzTKtRTuyxgTaE2PrPVj</t>
  </si>
  <si>
    <t>https://drive.google.com/open?id=1PLXXzMXgV9QrLgLze-lLzZ2a5bMT6Xi1</t>
  </si>
  <si>
    <t>https://drive.google.com/open?id=1XtdCrRV6mufmGg8HHEzNZLutJv7ZlNXa</t>
  </si>
  <si>
    <t>https://drive.google.com/open?id=1cwY5RMYbwZ0CvzuR54sPM_urnY1M8dUO</t>
  </si>
  <si>
    <t>https://drive.google.com/open?id=1xZkDXuzPRIHEBoGoimMRe72iUH4rPcPb</t>
  </si>
  <si>
    <t>https://drive.google.com/open?id=1GryI4QyfUkanE31McDEcYNsbGlTluwj4</t>
  </si>
  <si>
    <t>https://drive.google.com/open?id=1qr2LQ3rC646ihN6Ijrgpd9z6XvSVHwxz</t>
  </si>
  <si>
    <t>https://drive.google.com/open?id=1S8ldugOpGB-1wTRXYbZaO6SkbADhSY53</t>
  </si>
  <si>
    <t>https://drive.google.com/open?id=1KbPUfri_1McJxdkwrLkIYQwqK7rgH4y0</t>
  </si>
  <si>
    <t>https://drive.google.com/open?id=1Lyc4HE9DSopktuJ_oi6SHvK4FAuKXRCK</t>
  </si>
  <si>
    <t>https://drive.google.com/open?id=1Fls6IsTAzMU-yduw4YL_3xq9ciOdKx71</t>
  </si>
  <si>
    <t>https://drive.google.com/open?id=1P3k06O6B_FxLbectXdhAc2k56NQ1tYUx</t>
  </si>
  <si>
    <t>https://drive.google.com/open?id=1w-U4tkc1Ph4ib8TrodXb_h4PurS2gimi</t>
  </si>
  <si>
    <t>https://drive.google.com/open?id=1ABHJE7au-ufEC-UjH0D_X5RWMkG901Uk</t>
  </si>
  <si>
    <t>https://drive.google.com/open?id=1b5jQJSgsNiguoVNKykAx9JOcvLjFVfTF</t>
  </si>
  <si>
    <t>https://drive.google.com/open?id=1lMjMRqLZJcQp6ZY8QIkoQGSvTe8EH78S</t>
  </si>
  <si>
    <t>https://drive.google.com/open?id=170TzqSv5isW_s2Usq_BmYLyXacp-1C3p</t>
  </si>
  <si>
    <t>https://drive.google.com/open?id=1BFbFCvwy87ZUufTC4Maa-FnBah8x--sm</t>
  </si>
  <si>
    <t>https://drive.google.com/open?id=1tSieQKJy7VmEpRka93t7uScFKwtApcMS</t>
  </si>
  <si>
    <t>https://drive.google.com/open?id=1OtA1DEZvfvZar6qKNqVV2DXRZ_nSyF57</t>
  </si>
  <si>
    <t>https://drive.google.com/open?id=1UlG8JaOiv0LM-SujjbPzYdUdFccHiUBi</t>
  </si>
  <si>
    <t>https://drive.google.com/open?id=1jSKYNnghV_cAi7STH68WXOx6oCf0uglQ</t>
  </si>
  <si>
    <t>https://drive.google.com/open?id=1Aoqz_QurYajqv341S9P6gbRzHwLLSU5-</t>
  </si>
  <si>
    <t>https://drive.google.com/open?id=1kx0b1acpU47DcadtWJennTYxevC9rfNN</t>
  </si>
  <si>
    <t>https://drive.google.com/open?id=1C2JM9zTg3Sf2hToF8C44KyJLl9W1W9A4</t>
  </si>
  <si>
    <t>https://drive.google.com/open?id=11AOVzTwP5DEbgwhmLDRbRun2R1wHw4Uh</t>
  </si>
  <si>
    <t>https://drive.google.com/open?id=1D7PDlBYQu_HzByty-6dwvPnfm-Ivxk6w</t>
  </si>
  <si>
    <t>https://drive.google.com/open?id=1j960BiVznmQ2Rek_ey6OfgeeCd6w3qiB</t>
  </si>
  <si>
    <t>https://drive.google.com/open?id=1rGyMlBNY02IDeTKx4QoBNXd_yVBqdhiC</t>
  </si>
  <si>
    <t>https://drive.google.com/open?id=1vas6JbpoPREAM8r4P7DyW5KtI_R0hAhp</t>
  </si>
  <si>
    <t>4/30/0022</t>
  </si>
  <si>
    <t>https://drive.google.com/open?id=1qtrxZOBeGvPjQ3baMdFqwS6tH57cDzFp</t>
  </si>
  <si>
    <t>https://drive.google.com/open?id=1j6XuBm3dX--rCqaGzvjsPylK4X59J5it</t>
  </si>
  <si>
    <t>https://drive.google.com/open?id=1JhrzWmBgbD0uTLdMIeGjwii9yfGjLJmX</t>
  </si>
  <si>
    <t>https://drive.google.com/open?id=1W3dYLXec-j1oWbONlRGvC4Fl7TtrfjiL</t>
  </si>
  <si>
    <t>https://drive.google.com/open?id=19NuiAMkOFmvRwuBrx11n4F-6LDMon0uG</t>
  </si>
  <si>
    <t>https://drive.google.com/open?id=1eBaZiiHxArYeKjhMb-aEPiwvZ7UN1a9O</t>
  </si>
  <si>
    <t>https://drive.google.com/open?id=1Afre0dVnSaTltiP6ZQCaGt0VyKlgY7QT</t>
  </si>
  <si>
    <t>https://drive.google.com/open?id=1g2r1cHAdz-vATKnMyi42MBcwU3--qlpt</t>
  </si>
  <si>
    <t>https://drive.google.com/open?id=1gF06qm-CI4eRSG0BamNK9XHGeNJCcEpY</t>
  </si>
  <si>
    <t>https://drive.google.com/open?id=1jJ-E_2YYDbk8fJwX90Zs-jqGfjC4_Q81, https://drive.google.com/open?id=1nAXe3CpuJFZz1ONLPRP38FHZ_bHJ7Cnu</t>
  </si>
  <si>
    <t>https://drive.google.com/open?id=1NR4o_mCPtcUNKOmWCyBQeD4IzKtmqTly</t>
  </si>
  <si>
    <t>https://drive.google.com/open?id=1pK3n6xBjk8i0WmYq_Uk7ZPu6Lm_nzo_w</t>
  </si>
  <si>
    <t>https://drive.google.com/open?id=1Oq-v0qCe66gWaZNUJYilqQKFHKAuNeFd</t>
  </si>
  <si>
    <t>https://drive.google.com/open?id=1pxfOPBK1hk-s8uMowHGpr4UTgn7GxP1-, https://drive.google.com/open?id=15L8N17ihW00oGQx9G-tziUpm83ykk_uJ</t>
  </si>
  <si>
    <t>https://drive.google.com/open?id=14aObhERy73Wnvau-4KCb3oxCHASazSkj</t>
  </si>
  <si>
    <t>https://drive.google.com/open?id=13ZkuWNjgywWODHWp4-dU--tcIb8TT5M_</t>
  </si>
  <si>
    <t>https://drive.google.com/open?id=18DuWgyrVzQaSngkGczPW3yWay6NN_KXf</t>
  </si>
  <si>
    <t>https://drive.google.com/open?id=1uFvUQdsqDh-S3mJeJnjFrxWiQnpnXIIj</t>
  </si>
  <si>
    <t>https://drive.google.com/open?id=1peOWu3nW5tpr8zYevK-CUcg31nJ78Nzn</t>
  </si>
  <si>
    <t>https://drive.google.com/open?id=18gHFzWmV8-FnCz22nEOqESwn1O3wDZmp</t>
  </si>
  <si>
    <t>https://drive.google.com/open?id=1jpZUeKm_hZ--4M2dReLiaxTzFRhzPraF</t>
  </si>
  <si>
    <t>https://drive.google.com/open?id=1c3FHC-wMI12F9tQUjJHjF7gRpKdveSYa</t>
  </si>
  <si>
    <t>https://drive.google.com/open?id=1lfAOyN6NqRnXNqAuokVJTBXtlg0CmEIw</t>
  </si>
  <si>
    <t>https://drive.google.com/open?id=1RjTMMVJl5ITE9a3Iiomt11ROR-EMjqzc</t>
  </si>
  <si>
    <t>https://drive.google.com/open?id=1VOPsbMCfYQuciQT8dQBST0sRH4PAQCcd</t>
  </si>
  <si>
    <t>https://drive.google.com/open?id=1TQGu6wowe143I3FkNYRNKZjePwIzSK0e</t>
  </si>
  <si>
    <t>https://drive.google.com/open?id=1JkWyilAhFkV801GKBcMwr_5PJJ1v4cES</t>
  </si>
  <si>
    <t>https://drive.google.com/open?id=1Z4yPmyQzIY8MVUVRP3DIYvLpy-Hrn3b_</t>
  </si>
  <si>
    <t>https://drive.google.com/open?id=14ax_M86Jd3Tq8FOZv8HDLryi5Gy-oZa5</t>
  </si>
  <si>
    <t>https://drive.google.com/open?id=1lAlDGtlihRyiWjCi9ACrwXG8cKutCyNr</t>
  </si>
  <si>
    <t>https://drive.google.com/open?id=1f7PHhuBpZxuBbyxZNa-CxDXw7r5jWcYS</t>
  </si>
  <si>
    <t>https://drive.google.com/open?id=1SekP9dRk5GAjdJc88TtV1iJAD71AW1SQ</t>
  </si>
  <si>
    <t>https://drive.google.com/open?id=1nHL4XrGRdoaCwqx3KMawB_fNGihBaAV8</t>
  </si>
  <si>
    <t>https://drive.google.com/open?id=1RhLF0DmFlBvBsxn0HpFcayc_g7ep_xiw</t>
  </si>
  <si>
    <t>https://drive.google.com/open?id=1ASCD_tDPmioIXw7DTDrhmsYjrMwX6IKl</t>
  </si>
  <si>
    <t>https://drive.google.com/open?id=1XXLwTMk5VKp6HhGcYRYjfb1K3aXyeEJg</t>
  </si>
  <si>
    <t>5/2/0022</t>
  </si>
  <si>
    <t>https://drive.google.com/open?id=16oEEQNkECLpF1QHi3UftIgJ_iqmatxYR</t>
  </si>
  <si>
    <t>https://drive.google.com/open?id=1m-EnpWTI06-ktAuTYOMCPi-bu8WTRzQh</t>
  </si>
  <si>
    <t>https://drive.google.com/open?id=1PUWuucQ4xH9KEPLMfxPHlRnZjCR4055u</t>
  </si>
  <si>
    <t>https://drive.google.com/open?id=1uEaoTj53zGqrkmtjW5o9m3v-gWx_Tau-</t>
  </si>
  <si>
    <t>https://drive.google.com/open?id=1q-79ihg0tk9_cwJxVNg2XNLBF5OWmYDi</t>
  </si>
  <si>
    <t>https://drive.google.com/open?id=1AEk2tzYlWj94N1L6Sx4ikerpHu2TjKTl</t>
  </si>
  <si>
    <t>https://drive.google.com/open?id=1x95J511gu1ReIiN-xsaTbcoby0fFRQnD</t>
  </si>
  <si>
    <t>https://drive.google.com/open?id=1LD1wwWRJ2J0zMoq-8UNfWeaL8AhVjMwf</t>
  </si>
  <si>
    <t>https://drive.google.com/open?id=1y_LNYe5fRBCM52EQ6YIqsfz1tHJhmldK</t>
  </si>
  <si>
    <t>https://drive.google.com/open?id=1n_hxho9qZSb7UU7l2nPL5cwULFlyStGq</t>
  </si>
  <si>
    <t>https://drive.google.com/open?id=1YFs5Tof_wYG95mOaLEN28mgv3SjhqdTJ</t>
  </si>
  <si>
    <t>https://drive.google.com/open?id=16Z6_C-EPjLeTBp2-Bgz0YTXfrZYoSbMh</t>
  </si>
  <si>
    <t>https://drive.google.com/open?id=1zJW68r14sQ6D-nKfj8eTJwbHYVc6-gOe</t>
  </si>
  <si>
    <t>https://drive.google.com/open?id=1dOcLXyk8u2tgCB1oiqQWwoRayAS9oOtN</t>
  </si>
  <si>
    <t>https://drive.google.com/open?id=1d0ltkvPwYyFN4fK2oX3eZCaPFXNpNCu8</t>
  </si>
  <si>
    <t>https://drive.google.com/open?id=1qJGi2M6A5MLWadZ4jQgoOgKBPa14tNUj</t>
  </si>
  <si>
    <t>https://drive.google.com/open?id=1emqX4mXeRBtfb4m6IfPTAMhTowSCYkg1</t>
  </si>
  <si>
    <t>https://drive.google.com/open?id=1Tcwh41Vq_fbbBgCbOA3atJqEYOg_ZI1B</t>
  </si>
  <si>
    <t>https://drive.google.com/open?id=1egUjJy6rdYnd7Of3VqH6h3dqk9p5NJ92</t>
  </si>
  <si>
    <t>https://drive.google.com/open?id=1WEsWZDColcnthRXaH4U5365WHfltYicC</t>
  </si>
  <si>
    <t>https://drive.google.com/open?id=1du1FyM9qxwmoKmrpWJHH26qjTNlM5vvb</t>
  </si>
  <si>
    <t>https://drive.google.com/open?id=1dB8AqlZn4SS8d4tBF8zO6nwEnBZVN8QJ</t>
  </si>
  <si>
    <t>https://drive.google.com/open?id=1M-Nkpi65VAVYk0IeC1kPlEjblLhSbbPw</t>
  </si>
  <si>
    <t>https://drive.google.com/open?id=1XQ4iB_zS2J5aGQupvu0ukTPi_e9jsBzB</t>
  </si>
  <si>
    <t>https://drive.google.com/open?id=1vUae9TKk6Z1aA5Ozv-3RYmugHFoHH8l1</t>
  </si>
  <si>
    <t>https://drive.google.com/open?id=1reANjqKCoU0BVLLLKWADVtQe2MvqBOHS</t>
  </si>
  <si>
    <t>https://drive.google.com/open?id=1gY0IirOoiLBa7IKk3dG-3X-gotE_6K3l</t>
  </si>
  <si>
    <t>https://drive.google.com/open?id=1qXl2AzmsHDAclbDueoRMe_cjPE1OpYgg</t>
  </si>
  <si>
    <t>https://drive.google.com/open?id=109dpHG_AhReBMMAsr-BsI7fZBhRCVBie</t>
  </si>
  <si>
    <t>https://drive.google.com/open?id=1l8lgoNw1GP6ePAoXoPnOaCw-4iScm0EZ</t>
  </si>
  <si>
    <t>https://drive.google.com/open?id=1dhvhto_L_7hGWsYTo9Eq3GNFJMpBmXmu</t>
  </si>
  <si>
    <t>https://drive.google.com/open?id=1Jt5Vq_Aq6pFT9goUYopz262K7xZM-r5-</t>
  </si>
  <si>
    <t>https://drive.google.com/open?id=1tBzNjr9-p0gbHzOHPkUKrtvywiINHVno</t>
  </si>
  <si>
    <t>https://drive.google.com/open?id=1Zg2nGaeNbqKKBXc2cyh-4dVbLBOoyuto</t>
  </si>
  <si>
    <t>https://drive.google.com/open?id=1coflVBGc37QhRVIn0-_UiKHJ6PM2Q6H7</t>
  </si>
  <si>
    <t>https://drive.google.com/open?id=19qjhU1_4YzFVAcd4Ej4tiiZzU2eYXxgs</t>
  </si>
  <si>
    <t>https://drive.google.com/open?id=12XfFtqhqCwEA9U7dSSx4YDm8_ZqykWvc</t>
  </si>
  <si>
    <t>https://drive.google.com/open?id=14rmnYDaYY35PRNXrGB4m6bo1OKPn6iia</t>
  </si>
  <si>
    <t>https://drive.google.com/open?id=1v6qRZcnVGWRx_MM-MUhH5ppGHqdQbU-M</t>
  </si>
  <si>
    <t>https://drive.google.com/open?id=19zoWsqT-WuaME15NKC8UzcSzbGS6EnVL</t>
  </si>
  <si>
    <t>https://drive.google.com/open?id=1F2da1bGOArhcRXzktxCUgNeaQlew1l4x</t>
  </si>
  <si>
    <t>https://drive.google.com/open?id=1YVLtGGHXaFFBhVKdTjSGQ0U6vdX0dVsp</t>
  </si>
  <si>
    <t>https://drive.google.com/open?id=1LI40hXTGerXOji8_JWAp4Y7cSsQjryY1</t>
  </si>
  <si>
    <t>https://drive.google.com/open?id=1K_x8NdFRJBxp42S--TiCO9EJczUuaAWx</t>
  </si>
  <si>
    <t>https://drive.google.com/open?id=14-pyGweVQzb0ec0vwkU6qzZ5amMvUTR5</t>
  </si>
  <si>
    <t>5/3/0022</t>
  </si>
  <si>
    <t>https://drive.google.com/open?id=1dX14STWg_UkHTSFU7JW3EULKg272HEMV</t>
  </si>
  <si>
    <t>https://drive.google.com/open?id=1XmqqjF0ocd0burttYOFCQph60u_lLHAE</t>
  </si>
  <si>
    <t>https://drive.google.com/open?id=1VZV9sEcMfcVE4Avq-Zr4bTdYCDvZwKDe</t>
  </si>
  <si>
    <t>https://drive.google.com/open?id=1J0MNRcuFMVZruBIcEhetJy7fNoxXGid7</t>
  </si>
  <si>
    <t>https://drive.google.com/open?id=1kT25XyfNBw-oAHvYbwV7cGWPZ8sAGhME</t>
  </si>
  <si>
    <t>https://drive.google.com/open?id=1Z7RLmB96l0MisCoJkwcGloESks0_yVNj</t>
  </si>
  <si>
    <t>https://drive.google.com/open?id=175Sz5_8tYJ8W6YvdvKSvwKSXfIbdyScM</t>
  </si>
  <si>
    <t>https://drive.google.com/open?id=1h5FyZ-NaAuE12axkSoFS8Vh2uNgTd_cN</t>
  </si>
  <si>
    <t>https://drive.google.com/open?id=1rviyXG6g17XRAk9ZQ34Z8lkXgbTyaAl5</t>
  </si>
  <si>
    <t>https://drive.google.com/open?id=1oFPKvE2e9PA9_PiZ8R4SWtHrkMXV7kRo</t>
  </si>
  <si>
    <t>https://drive.google.com/open?id=15L4wj0VjKW5z5u3xt3XRZZr4JKhDYezN</t>
  </si>
  <si>
    <t>https://drive.google.com/open?id=1p7ipvvV6_02nZ7t4DjacSkinZmCLu-mv</t>
  </si>
  <si>
    <t>https://drive.google.com/open?id=1xUmqb70V1TperAU2kEhU760kvG299cv0</t>
  </si>
  <si>
    <t>https://drive.google.com/open?id=15bt24kkLIcZBSOpD99bbl_SGgdCzuM4f</t>
  </si>
  <si>
    <t>https://drive.google.com/open?id=1kJ1SS5k7c42PEyukXBZh5t2YQfKkf5lw</t>
  </si>
  <si>
    <t>https://drive.google.com/open?id=1doYmqpN1W-ukssUGneK7XZmkWAkGh6Us</t>
  </si>
  <si>
    <t>https://drive.google.com/open?id=1b2Rax7BHfH7tPgKFsGrPgzw_ejD35yOx</t>
  </si>
  <si>
    <t>https://drive.google.com/open?id=1JPn7zJwnZUhkgRZu9w_7OYEJIYOZuZ11</t>
  </si>
  <si>
    <t>https://drive.google.com/open?id=1vGtTq8Cxyo1SmkRukSnzjgsx0Wu45NpP</t>
  </si>
  <si>
    <t>https://drive.google.com/open?id=1tejlXwohHHpdNUxibEKoZSwCnZiEZoMk</t>
  </si>
  <si>
    <t>https://drive.google.com/open?id=1b4InwkZbCHZiglz_t-43I4vsZMAdByND</t>
  </si>
  <si>
    <t>5/4/0022</t>
  </si>
  <si>
    <t>https://drive.google.com/open?id=17RJwXSwNz77h3vcwUTFm0FCHI-OmoNV3</t>
  </si>
  <si>
    <t>https://drive.google.com/open?id=1w2no2njJJnSP8YF54GJ6wxbjKm2cMFN_</t>
  </si>
  <si>
    <t>https://drive.google.com/open?id=1P9hDvPpifQ6tbrpLsvP7HSX9YnYwLiMo</t>
  </si>
  <si>
    <t>https://drive.google.com/open?id=1g56sTtuT-ittgBtG22YZ_Dv0ZYerSv2y</t>
  </si>
  <si>
    <t>https://drive.google.com/open?id=1QZct9J2BYnoSy_SHAbtEsWkGpFIMeqWN</t>
  </si>
  <si>
    <t>https://drive.google.com/open?id=1q8tqJDhf22ypgoSTU_hNaM2yKvJBmmw3</t>
  </si>
  <si>
    <t>https://drive.google.com/open?id=1dpIfpDd6fDYIJwd5xpTGdhVjzgvqi8Vo</t>
  </si>
  <si>
    <t>https://drive.google.com/open?id=14eblc4PwKfH4vpPhYavRLMeInP8vki6-</t>
  </si>
  <si>
    <t>https://drive.google.com/open?id=1hMwjKCNqI5HPmBghZS6H2uZBMyYPy1Bw</t>
  </si>
  <si>
    <t>https://drive.google.com/open?id=1IAinnTtY17GJfLluMWQWABAgTo9QVYIh</t>
  </si>
  <si>
    <t>https://drive.google.com/open?id=1kBgORzRlv-DK6Wtmz4WQWGDCV8IOpqLf</t>
  </si>
  <si>
    <t>https://drive.google.com/open?id=1eX49lvurDHmZ0XdbYPdwqMhOR-pcLldv</t>
  </si>
  <si>
    <t>https://drive.google.com/open?id=1MWXWuEIegOCjCBu710AvcC_BXlV7Sy48</t>
  </si>
  <si>
    <t>https://drive.google.com/open?id=1xPwy4QxrLQuW8aqk9rTkLpe8GrC4ExIG</t>
  </si>
  <si>
    <t>https://drive.google.com/open?id=1jiH5C91skziZJ6nslaPHRuNcvdNXcizi</t>
  </si>
  <si>
    <t>https://drive.google.com/open?id=1_rkiyItQ10uMPzEG0I7uP43jYPiHfKRI</t>
  </si>
  <si>
    <t>https://drive.google.com/open?id=10gZi-u04wZcZmKimmDhSmP0Ntw1_QJRK</t>
  </si>
  <si>
    <t>https://drive.google.com/open?id=1bYr4Erg4UH7GUd11Z9kMIEU1BVJLtB86</t>
  </si>
  <si>
    <t>https://drive.google.com/open?id=14c1T-FCYukCNh3PxK33eTMUCfw0d3yS_</t>
  </si>
  <si>
    <t>https://drive.google.com/open?id=1L9MHZxVkCYE41C4k2CvcYS0AIEX7a9_A</t>
  </si>
  <si>
    <t>https://drive.google.com/open?id=12IEflRFSApeMA8rWtIUdVnC12fFLqXwW</t>
  </si>
  <si>
    <t>https://drive.google.com/open?id=1p6xMWJTovuMEzs76UU_zyKKNXgaq0Eu_</t>
  </si>
  <si>
    <t>https://drive.google.com/open?id=1B4sdYOPJzqeGu3vBC4Z6_rMj7_eBf5Yr</t>
  </si>
  <si>
    <t>JLC1-548</t>
  </si>
  <si>
    <t>https://drive.google.com/open?id=1l0ZsKOglcylW5ZCYnxXqPGX89kV5HbTF</t>
  </si>
  <si>
    <t>IAJ-1218</t>
  </si>
  <si>
    <t>https://drive.google.com/open?id=1hwXpNR-ntG3yak3SqanV6vZ_dex6kYdh</t>
  </si>
  <si>
    <t>https://drive.google.com/open?id=1k-UTazv1mPEzr4ggX9ic100XQ4qlWa0Q</t>
  </si>
  <si>
    <t>https://drive.google.com/open?id=1slQCzA9ZTJD1lPEmlYPUr4J80XJzfjSZ</t>
  </si>
  <si>
    <t>https://drive.google.com/open?id=1bOx5KoX8RWOiV-mQco3UFeqb0WXRuNGX</t>
  </si>
  <si>
    <t>https://drive.google.com/open?id=1n3DfsHTDgMtuLoc-HDebYzArkHQVa9Ax</t>
  </si>
  <si>
    <t>https://drive.google.com/open?id=1eiWQhEchUo-em57Nec5ty8N6s8oz3Lzl</t>
  </si>
  <si>
    <t>https://drive.google.com/open?id=1zSOEO80FVuU1ndDdCX_U2DkoQ5O-_-oW</t>
  </si>
  <si>
    <t>https://drive.google.com/open?id=1j7Hw-WoqFPvZDxhALnaghGn44yDJLuPc</t>
  </si>
  <si>
    <t>https://drive.google.com/open?id=19g_i-bbfemhGN6wJwOUhdfpqS8rzQuFz</t>
  </si>
  <si>
    <t>https://drive.google.com/open?id=1thnarj8JlJiFT3r0t4uN3rJbyefNo8nZ</t>
  </si>
  <si>
    <t>https://drive.google.com/open?id=1T28gnYI4Y3Gz0YIaoaW-z9NW-wBOReD0</t>
  </si>
  <si>
    <t>https://drive.google.com/open?id=1CquVOJRuPuoKQj82f7v5PbczOFQ9WREL</t>
  </si>
  <si>
    <t>https://drive.google.com/open?id=1YtaFRASr6_AX7ckh_2Rdubkkb1lhzJAy, https://drive.google.com/open?id=1eS4nhP2A9SyZWBlARmnmbiZfO_7xy_7U</t>
  </si>
  <si>
    <t>https://drive.google.com/open?id=1wzZnxLnq1B7C3huyCQG7u-lCWwDCyfjM</t>
  </si>
  <si>
    <t>https://drive.google.com/open?id=1GJ7B4v1JHpfp34tyIBYoOAazrvY43mfj, https://drive.google.com/open?id=1lwlKqnQaJXqnDPQzTcwRoet4w64Lvq9F</t>
  </si>
  <si>
    <t>https://drive.google.com/open?id=10_FDi4A5BHhjxlMFwb64N-SVpGd4mThX</t>
  </si>
  <si>
    <t>https://drive.google.com/open?id=1Z0S9QeEERPpF0KzCVtrTrW65pjWWfBaR</t>
  </si>
  <si>
    <t>https://drive.google.com/open?id=1RnNK6OlA0EwBLzY2fn6oH4e5ra5YHg1k</t>
  </si>
  <si>
    <t>https://drive.google.com/open?id=1TE-1_i_z03G3mgOttR1c-ts1aQu3kEUP</t>
  </si>
  <si>
    <t>https://drive.google.com/open?id=1hUfbYTttbfnpZEKBGhwVORHRWK8Z-GTf</t>
  </si>
  <si>
    <t>https://drive.google.com/open?id=1_j0REceVUtK1u51abflrHMCaRqmVhZLQ</t>
  </si>
  <si>
    <t>https://drive.google.com/open?id=1kn77-CwEH6fsD5RCGUBaQL6FXa_DSxmH</t>
  </si>
  <si>
    <t>https://drive.google.com/open?id=1AuBPIEVDhTIsAZjNqmeZfIZxBxoIiZDP</t>
  </si>
  <si>
    <t>https://drive.google.com/open?id=1Y2gz8tdDzcIml40HtxOcqd0d7K-h_3_P</t>
  </si>
  <si>
    <t>https://drive.google.com/open?id=1UUKU98tM_s-TeQer4io1wxUJ5QYnEZCj</t>
  </si>
  <si>
    <t>5/5/0022</t>
  </si>
  <si>
    <t>https://drive.google.com/open?id=1fE6H5HrhbsE2XwekGYuQYlluJZk03a_4</t>
  </si>
  <si>
    <t>https://drive.google.com/open?id=1pOnw99yhPOCZ78R2nKydJQTEL1GWiL2v</t>
  </si>
  <si>
    <t>https://drive.google.com/open?id=17OwwP0Omn09KsjZNZie220hfivPWpd6n</t>
  </si>
  <si>
    <t>https://drive.google.com/open?id=1FKMAXAHIuSZ4m6oXJhhGkNS31S5ry7bI</t>
  </si>
  <si>
    <t>https://drive.google.com/open?id=1WkJYXdk0A8FmddMoS30jkgbtbqovD90M</t>
  </si>
  <si>
    <t>https://drive.google.com/open?id=1gxxfHxCbMrQ8JisanSl2IokkSjpGgsil</t>
  </si>
  <si>
    <t>https://drive.google.com/open?id=1luJmKELwN2okdVy9mLjcqsm_PJjTYuqO</t>
  </si>
  <si>
    <t>https://drive.google.com/open?id=180-AHeayzrGBW0f-8xbvdDeR7KTkZREO</t>
  </si>
  <si>
    <t>https://drive.google.com/open?id=1o4Wot8rUblQ0KYPYWj4PtuOKOHhE-jCy</t>
  </si>
  <si>
    <t>https://drive.google.com/open?id=1X_sdpsLe_4nSI6hlZOf40UIizh0Tn4to</t>
  </si>
  <si>
    <t>https://drive.google.com/open?id=1-v22qbMUSavf8RPMk4sXb4pybAr5Mm5B</t>
  </si>
  <si>
    <t>https://drive.google.com/open?id=1BxJPxVG88uZdYfwLBrO4MfVbgGz71at5, https://drive.google.com/open?id=1f7YfJjTI2Ks819RiN_EYv60km4xdfdsC</t>
  </si>
  <si>
    <t>https://drive.google.com/open?id=1ESSIb25NgvB-soWnLzi6sLZehD0axM7I</t>
  </si>
  <si>
    <t>https://drive.google.com/open?id=10s6uVtSK5VUqAxjFH2OOqH_Vo-PqIwQD</t>
  </si>
  <si>
    <t>https://drive.google.com/open?id=1Jbtpvom4wmBPyKwZo4xzz9Lopgep3Kbm</t>
  </si>
  <si>
    <t>https://drive.google.com/open?id=18v2QWBTVKnJHLIi1fmD9X7PbSMKw-kLd</t>
  </si>
  <si>
    <t>https://drive.google.com/open?id=1RaKT5HwNidcxjhcczSVZ-b1bvx9uRxjN</t>
  </si>
  <si>
    <t>https://drive.google.com/open?id=1-TZbpr7_Ylkx_GP68I1sciJz01WZULWR</t>
  </si>
  <si>
    <t>https://drive.google.com/open?id=1-xowXsaoR4Ufb7LCoW9N9oblgZcBCXug</t>
  </si>
  <si>
    <t>https://drive.google.com/open?id=1_eibY7iiVMsELScn5XugZzrl9ZD1Io7i</t>
  </si>
  <si>
    <t>https://drive.google.com/open?id=1H6JTuTF0iSOe5BFlfXwBx03mw5FbNq2C</t>
  </si>
  <si>
    <t>https://drive.google.com/open?id=1qgF4Pq52QrhOiWJgoyNNm4y_TtNccijF</t>
  </si>
  <si>
    <t>https://drive.google.com/open?id=1cNn7wnTi1xf4afKjb7nVNSaWDNrXKdIG</t>
  </si>
  <si>
    <t>https://drive.google.com/open?id=1wiONK_Y43szsv-8bc4QbGs9jxvA4tEL8</t>
  </si>
  <si>
    <t>https://drive.google.com/open?id=1SFzkDqNUvaxq1L3K1nCFcSArPufUl-Q2</t>
  </si>
  <si>
    <t>https://drive.google.com/open?id=1T6jvPTKyY1czPdqizr16NRTyvEUr5D0j</t>
  </si>
  <si>
    <t>https://drive.google.com/open?id=1w8-RGYs7aC9DLqTeGVMphel8wZsHNNQw</t>
  </si>
  <si>
    <t>https://drive.google.com/open?id=1gmqEEEVTyMNZMvVqDH23goTVmsPijmtC</t>
  </si>
  <si>
    <t>https://drive.google.com/open?id=13zrVDJ8WO7mhxTcGQ3pxVoCneqi5p6Zl</t>
  </si>
  <si>
    <t>https://drive.google.com/open?id=1dZSr6ncHb4qB4HzuUm9bhssB070ji1AR</t>
  </si>
  <si>
    <t>5/6/0022</t>
  </si>
  <si>
    <t>https://drive.google.com/open?id=1h90fdV0_tGq7VCyRQtZD6tvL6EXDNSjZ</t>
  </si>
  <si>
    <t>https://drive.google.com/open?id=1tfPYL_NEmITCJAqpbIfXeK8tW2HYaTlR</t>
  </si>
  <si>
    <t>https://drive.google.com/open?id=1h_lM5GIrIepA396LRu9xLuJJO_Rp7jv8</t>
  </si>
  <si>
    <t>https://drive.google.com/open?id=1o7Z4y2J0AzFIE8F-zahFhaUO_zvpgzMJ</t>
  </si>
  <si>
    <t>https://drive.google.com/open?id=1tyVIIMa8-kM9QAC-O7MS7HQQLsXTbOHI</t>
  </si>
  <si>
    <t>https://drive.google.com/open?id=1LXm5yas-6HByv2mQ4W-t11wQoGZvKOhf</t>
  </si>
  <si>
    <t>https://drive.google.com/open?id=1BVIV0-ed8PBHeGrCbvQ2WUwmSgS3HghR</t>
  </si>
  <si>
    <t>https://drive.google.com/open?id=1oKEjVi7Jyjep8AD8LzLePaJjINOtaSYg</t>
  </si>
  <si>
    <t>https://drive.google.com/open?id=1JKrQKSJ0GQF0QBv7iSpUUEUG1HFqxow9</t>
  </si>
  <si>
    <t>https://drive.google.com/open?id=1gZc7nu-4ognmrwT57jfZyO0bkWJpHG8X</t>
  </si>
  <si>
    <t>https://drive.google.com/open?id=1GFhvEUZyFzmi2pFb1OWxNq1WFltGmlmo</t>
  </si>
  <si>
    <t>https://drive.google.com/open?id=1SBhaV3MZLfKgeCx1dijDL7hddYoXYSQ7</t>
  </si>
  <si>
    <t>https://drive.google.com/open?id=1syG5k4GPhaMCldkY3Miu68aJCH0gXcbv</t>
  </si>
  <si>
    <t>https://drive.google.com/open?id=1NKRRfw4b_BzAABdl7pvEijT84Yjmjc8t</t>
  </si>
  <si>
    <t>https://drive.google.com/open?id=1wzdhFOwOAQf6vcTysGVxoKiM8etcMCn_</t>
  </si>
  <si>
    <t>https://drive.google.com/open?id=1kKc9ieWNMvF17VLYym29SoVckb8XrcbO</t>
  </si>
  <si>
    <t>https://drive.google.com/open?id=1xHCp--g2UTCOj0vuXL90qQTHHNbfqdHm</t>
  </si>
  <si>
    <t>https://drive.google.com/open?id=1SqvsSxPIt37Z3McP_JY38Ki3XbycW8er</t>
  </si>
  <si>
    <t>https://drive.google.com/open?id=1gKSOm4nH_F7SlB2_R8Sjr8eFBunsciP0</t>
  </si>
  <si>
    <t>https://drive.google.com/open?id=1_iQIu2Zz5l-euCzJUczAuD8NQSbltZlh</t>
  </si>
  <si>
    <t>https://drive.google.com/open?id=1BS3wVykzakEWh2n8J6HYZsw5KN7Y9Cjh</t>
  </si>
  <si>
    <t>https://drive.google.com/open?id=125LPRqiHggHu6Cz_LnGINgOHzVVcvET2</t>
  </si>
  <si>
    <t>https://drive.google.com/open?id=1cmdrFuYQ6nGMtfe1HUgAVJoHzg2_ESx6</t>
  </si>
  <si>
    <t>https://drive.google.com/open?id=1feHP3l-rFKts7cAmUh6SUD8cYjaa3ev4</t>
  </si>
  <si>
    <t>https://drive.google.com/open?id=1rq22ZwZohx3vhSBpd5sKDb9kno5h6Iku</t>
  </si>
  <si>
    <t>https://drive.google.com/open?id=1LajMTWoyQsR3qGSKZgwJEXjEXO1jaYF2</t>
  </si>
  <si>
    <t>https://drive.google.com/open?id=1FWW5AP-6VMvT1K9GSc_KeFCDq9VLBvEV</t>
  </si>
  <si>
    <t>https://drive.google.com/open?id=1nwh8a-shUqSuVjVIVtsU_YrvMY9WBRp-</t>
  </si>
  <si>
    <t>https://drive.google.com/open?id=1EzK2MY4A96V5j_MSnAOnanQcSg52fetq</t>
  </si>
  <si>
    <t>https://drive.google.com/open?id=17Z84hOynKg21frMr0_72Zd38M5eY9ET6</t>
  </si>
  <si>
    <t>https://drive.google.com/open?id=1HFpjQbWdBuy7YdT3BujhnwOTphFMVIzM</t>
  </si>
  <si>
    <t>https://drive.google.com/open?id=1QOiofWNdO7CZwsdZJaMl8EPgPfHJ0F13</t>
  </si>
  <si>
    <t>https://drive.google.com/open?id=1tMA24vT8uYqJDbohHBsZThM1H9jcE2U7</t>
  </si>
  <si>
    <t>https://drive.google.com/open?id=1B3bhgmYy7UxrNiyRQQnV9e2I6jIZl2gi</t>
  </si>
  <si>
    <t>https://drive.google.com/open?id=1CnYHbMH-Z0QkV7g73qe_ofKkcTF7RX5Z</t>
  </si>
  <si>
    <t>https://drive.google.com/open?id=1v0HEEi73niID3ritvkRH3kXNDRGYe8MV</t>
  </si>
  <si>
    <t>https://drive.google.com/open?id=1dAgI-VskuP1kK7MUxUUEO_xOhEpN6222</t>
  </si>
  <si>
    <t>https://drive.google.com/open?id=10W0CCG76UXs3C2qNwLd06qGZ0L_UxkYO</t>
  </si>
  <si>
    <t>https://drive.google.com/open?id=1xG9G7DTKqSOmDKj6bzzSekJXWD6q7OV2</t>
  </si>
  <si>
    <t>https://drive.google.com/open?id=1BfdZQLCAhQzLiHONZKV7aB5JFRJN7Mdr</t>
  </si>
  <si>
    <t>https://drive.google.com/open?id=12tDgfBBi9UHgcyjw6gCFrk5LM84So4R0</t>
  </si>
  <si>
    <t>https://drive.google.com/open?id=1UyAJjeNrpkhKLalbsXFYegIAS8lNU4J-</t>
  </si>
  <si>
    <t>https://drive.google.com/open?id=1sq6wRl4sePxGlTyi8XIBuDHHlfd880uF</t>
  </si>
  <si>
    <t>https://drive.google.com/open?id=1-IRdhCDd-RlEWL0W8wsTbqnh5cBXQ4ly</t>
  </si>
  <si>
    <t>https://drive.google.com/open?id=1sJKLmHPXdzp4EgrKpGCVbaNJB6ZyKCrY</t>
  </si>
  <si>
    <t>https://drive.google.com/open?id=16lb8ziQHkHuiUvzc6lAPFTOfq_UD_9EB</t>
  </si>
  <si>
    <t>https://drive.google.com/open?id=1edtBejSNZqaHQCJzUmwY3YNQf9eZOh98</t>
  </si>
  <si>
    <t>https://drive.google.com/open?id=1szRz1N5SkyrRIcOEgeZtO4nhjULo1RQE</t>
  </si>
  <si>
    <t>https://drive.google.com/open?id=1ABn0VzUdzCt_xochGXiwqt2e59xLe4fW</t>
  </si>
  <si>
    <t>https://drive.google.com/open?id=12v3QY5LVnQWxA_shLjI0-uJw-_d-1l1V</t>
  </si>
  <si>
    <t>https://drive.google.com/open?id=1qhlOZ9Z_vrpiQm5Hm29FijvNnwQ2GODC</t>
  </si>
  <si>
    <t>https://drive.google.com/open?id=1a-oRabUA6x90LNDCy_O5DuzGNPaoHtcV</t>
  </si>
  <si>
    <t>https://drive.google.com/open?id=156REtN15NktWoXMFCMFpfBe-LmnccPWn</t>
  </si>
  <si>
    <t>https://drive.google.com/open?id=1cAUgvAMwR0W7vVEC0ZUlb-hXKKgXgQdM</t>
  </si>
  <si>
    <t>https://drive.google.com/open?id=13R0XRGTKszUd3rlZQ008opwZXopxvQ1T</t>
  </si>
  <si>
    <t>https://drive.google.com/open?id=19lRriRpDAeOz5Oy2L5LgeXU_0e9REI-l</t>
  </si>
  <si>
    <t>https://drive.google.com/open?id=1Mn3JYnFSLCfhFNurXKUQZmYPoaUFgJac</t>
  </si>
  <si>
    <t>https://drive.google.com/open?id=16E1K0WajQg07Jo2dN-Pwq67beN5-aFnJ</t>
  </si>
  <si>
    <t>https://drive.google.com/open?id=1dE2S4lQSO4YzXCY87VpbdtJfvKv11Kxb</t>
  </si>
  <si>
    <t>https://drive.google.com/open?id=10q1787DwCveK8KvaCfNbLa-vLBChWOfk</t>
  </si>
  <si>
    <t>https://drive.google.com/open?id=1CcHzT49iQDejL3oCyJKHPj1Jv4vlfPgy</t>
  </si>
  <si>
    <t>https://drive.google.com/open?id=1i3X6MQJRBaPbZAOWMSiSVhZe28SLbzpR</t>
  </si>
  <si>
    <t>https://drive.google.com/open?id=1nynZ2Y0JbMimBHRe3XKv0cyql0RX9X_s</t>
  </si>
  <si>
    <t>https://drive.google.com/open?id=1_hie4XY6UOUXQcOAVEXWFxZ-3CUhCJBW</t>
  </si>
  <si>
    <t>https://drive.google.com/open?id=1XACKtj5Xm_Ni9ATqdm4QCwbFPhsyJ9eo</t>
  </si>
  <si>
    <t>https://drive.google.com/open?id=1ie-uGn9eg4p6j8SE5wiP1s5OQfggx1RA</t>
  </si>
  <si>
    <t>https://drive.google.com/open?id=1M4C3vjDqLl2qmolFb33l4ZcMKqk4I6Ju</t>
  </si>
  <si>
    <t>https://drive.google.com/open?id=1rnwAJqlreMB-Lfr_xIznySCxmAPcYc6_, https://drive.google.com/open?id=1pRnYHOe8eS03OXm9WFvPcWbSqMPgyiU0</t>
  </si>
  <si>
    <t>https://drive.google.com/open?id=17_rDKg_ovSn8WbJMY6tYNYXHE1Sq2sTN</t>
  </si>
  <si>
    <t>https://drive.google.com/open?id=14U4lPfXotCb2q7r-NPxJ-706ctzpVppz</t>
  </si>
  <si>
    <t>https://drive.google.com/open?id=1LUS_Ua2mXIjtuwmFxMqX6KIRTRD3xzwZ</t>
  </si>
  <si>
    <t>https://drive.google.com/open?id=1p96mO5AbBjp8qPIozzQZYQpIRHQ1aJFm</t>
  </si>
  <si>
    <t>https://drive.google.com/open?id=123H_XtZVhjTsfa8T_V6urE0CuuLOoXJ-</t>
  </si>
  <si>
    <t>https://drive.google.com/open?id=1MAZ4ZYh7dTWXEJTYy2-4v1RP-UrlQfQM</t>
  </si>
  <si>
    <t>https://drive.google.com/open?id=15RFROyRIwC2yKwN21Y7DBB8DNfDyG7Mq</t>
  </si>
  <si>
    <t>https://drive.google.com/open?id=10cogyj7GUiD-QjF4r18h7REec7kN_fZs</t>
  </si>
  <si>
    <t>https://drive.google.com/open?id=1PYNDapAX24g86sDfgFM087hU7Z_aNDi4</t>
  </si>
  <si>
    <t>https://drive.google.com/open?id=12EfWGl0Q9cYc_OFEmwtXxFoNV43-hRNf</t>
  </si>
  <si>
    <t>https://drive.google.com/open?id=1tniHI3BHx2mwuUCiGzEBcztGh6W1qGV7</t>
  </si>
  <si>
    <t>https://drive.google.com/open?id=1_I4jrhXluUKLmqPsMu3GMptmTTML1x8n</t>
  </si>
  <si>
    <t>https://drive.google.com/open?id=1SRemp9Gix28OFMiOmPiXWNfTmMzmdGBv</t>
  </si>
  <si>
    <t>https://drive.google.com/open?id=146cDGjnUrfunP0YXYXXql1iGMM4-zJpf</t>
  </si>
  <si>
    <t>https://drive.google.com/open?id=1tuD7FKzDHThRuW06GndcpBRLg493qSqZ</t>
  </si>
  <si>
    <t>https://drive.google.com/open?id=1oGc6MyMN8M_Tn2ykt9Lqk5wx9XIoDsWD</t>
  </si>
  <si>
    <t>https://drive.google.com/open?id=1xpYw3C3itE-_XBfGzsHs_sGEI_Y3Nfgg</t>
  </si>
  <si>
    <t>https://drive.google.com/open?id=1LkP5z81C2tvdIMiVrQcddnRKH3_05BE0</t>
  </si>
  <si>
    <t>https://drive.google.com/open?id=1HGI-1pNd_QmXQSSF6agccanmI8iaSLox</t>
  </si>
  <si>
    <t>https://drive.google.com/open?id=1Y7AkrtHrQ6zQLlBBiKkkrUuNzGxU5JjZ</t>
  </si>
  <si>
    <t>https://drive.google.com/open?id=1egOp18UVw8XVDQb0yJuzMqQtVN2Lbhgo</t>
  </si>
  <si>
    <t>https://drive.google.com/open?id=1IVlk5cqw6FNGUV3JKBMV41UYehtSdGMS</t>
  </si>
  <si>
    <t>https://drive.google.com/open?id=1MS_RHFczrnwWa53KnASAWfpBKoPb-WcE</t>
  </si>
  <si>
    <t>https://drive.google.com/open?id=1IwPfgvLwibwKIA3JKxRdvPxVbDhblW1d</t>
  </si>
  <si>
    <t>https://drive.google.com/open?id=1-RLdbg2MZki2oUTqg3Ge1oTx1mIKBA-Z</t>
  </si>
  <si>
    <t>https://drive.google.com/open?id=1GzPMYe7GixQFDdEJOsvvOtNuNdrvpSBp</t>
  </si>
  <si>
    <t>https://drive.google.com/open?id=1OZyrpMv_3AZx9flUeTuOM7pq5arapidp</t>
  </si>
  <si>
    <t>https://drive.google.com/open?id=1pCukimvAsp4rMElZX0GWNQn6kfz3_f01</t>
  </si>
  <si>
    <t>https://drive.google.com/open?id=1bcrEM1CyBNc0lFukVgtX4OljfXunOTEM</t>
  </si>
  <si>
    <t>https://drive.google.com/open?id=1Wqiqg7B96xi9ZCDQVRUo77Z7R0hnv0wz</t>
  </si>
  <si>
    <t>https://drive.google.com/open?id=1BDx7RliZA2mltaZRQvog52lsKrL7LQs-</t>
  </si>
  <si>
    <t>https://drive.google.com/open?id=1__pPj4pwnsReyLjNuUEGa30iaHaQByhk</t>
  </si>
  <si>
    <t>https://drive.google.com/open?id=1f9H-k3GQ1f41AmDZXwxm82OfrJrbgwJp</t>
  </si>
  <si>
    <t>https://drive.google.com/open?id=1KOlpomDhotfGJ39T-VA3xbXQbeEOxTD6</t>
  </si>
  <si>
    <t>https://drive.google.com/open?id=1mNFisihIOtMKBFlxI6qpF2WoGPWsDFGb</t>
  </si>
  <si>
    <t>https://drive.google.com/open?id=1trYivbKiRrI0_moq8WTaC2Wpt-W6-eE2</t>
  </si>
  <si>
    <t>https://drive.google.com/open?id=1cC2GEIeLxRotOB3_zfIP5yzrRHkar3-9</t>
  </si>
  <si>
    <t>https://drive.google.com/open?id=1ElXq-R9adv3MTV8ApftmhI8kn9WtLw5f</t>
  </si>
  <si>
    <t>https://drive.google.com/open?id=1zE3pzuUYto63uqJ2qjgmt6LbFHxfUk1B</t>
  </si>
  <si>
    <t>https://drive.google.com/open?id=1EajznZ-AdBkPUWiMg1VmHCRuwzwNNRet</t>
  </si>
  <si>
    <t>https://drive.google.com/open?id=1z8Efoow9cYs08HXtNYA5PuzlZr9UMPjR</t>
  </si>
  <si>
    <t>https://drive.google.com/open?id=1bVfBv8C5Z7mwotGus6w0gKJqrpb65mA4</t>
  </si>
  <si>
    <t>https://drive.google.com/open?id=1SqRifRlgjElQZ8Eav9LQjZxXBCDQJW0w</t>
  </si>
  <si>
    <t>https://drive.google.com/open?id=1wcjUdeygEsRvfzhKiHmrpaiR7cOVSIGk</t>
  </si>
  <si>
    <t>https://drive.google.com/open?id=1_ecKO5whPdcmhAyeDNm4XKClCwhAOoZR</t>
  </si>
  <si>
    <t>https://drive.google.com/open?id=1rC9Il8hQc9UHaCWDwoimt1EuPptPgZ8e</t>
  </si>
  <si>
    <t>https://drive.google.com/open?id=1YTY_Fr0Dr7T_mAD2UIzXcPG0pOYzhvdm</t>
  </si>
  <si>
    <t>https://drive.google.com/open?id=18qxl8Nf5tzgcJPL9qeIp2Oa6kb7rm1ZY</t>
  </si>
  <si>
    <t>https://drive.google.com/open?id=1qX76gZVj6f2N-6SD3GjWMUUvVComisNy</t>
  </si>
  <si>
    <t>https://drive.google.com/open?id=1ilxIRe4qQMeod5En3JhBuVCjbn8Z3rkt</t>
  </si>
  <si>
    <t>https://drive.google.com/open?id=1-TiRkvVmbXadwJojvJsGMwqy2wHtADQ_</t>
  </si>
  <si>
    <t>https://drive.google.com/open?id=1mJlxpkLghva9MMq2j3KNU6mQkqpFU7z0</t>
  </si>
  <si>
    <t>https://drive.google.com/open?id=1NRiiQ2vy4NgkRxhIBXM1lJKqBXodPEM-</t>
  </si>
  <si>
    <t>https://drive.google.com/open?id=1qNcLkG4rSvL4tYuaBsrPnDLTUMsWkHeQ</t>
  </si>
  <si>
    <t>https://drive.google.com/open?id=16amqfvvQFifaIhu_RxaqW1emrPlJNPgE</t>
  </si>
  <si>
    <t>https://drive.google.com/open?id=1m0BeAFP5s16jH_u-qN6qglFM5EYS-olX</t>
  </si>
  <si>
    <t>https://drive.google.com/open?id=17MGFTsBwojmDb9wgCZrOwSEw2WKVugx2</t>
  </si>
  <si>
    <t>https://drive.google.com/open?id=1spw5Ivmie4ktuPjWhDP8l-tWydjZsbik</t>
  </si>
  <si>
    <t>https://drive.google.com/open?id=1v78pnWGZ2WKBoGbLQJMRJnp3OIaLgmIL</t>
  </si>
  <si>
    <t>https://drive.google.com/open?id=1JLsuzrII5CXxC8sVyoovqzuKuMpFEmlk</t>
  </si>
  <si>
    <t>https://drive.google.com/open?id=1MJFbexnu-xNXRYlkA3DiexXJZWtPiPVs</t>
  </si>
  <si>
    <t>https://drive.google.com/open?id=1k3Wwua1xW5gu5mDbtHEWn8bSGTMRR-ZE</t>
  </si>
  <si>
    <t>https://drive.google.com/open?id=1uiHFsjyb8ygLxC2y2hFrdqQA_SJeE1jS</t>
  </si>
  <si>
    <t>https://drive.google.com/open?id=1nsbboYq61wp58TC7BNTSsEVwxvYpUmVD</t>
  </si>
  <si>
    <t>https://drive.google.com/open?id=14AfOUuiMvZjw_dYcDfTBXdPVgR9eT7xn</t>
  </si>
  <si>
    <t>https://drive.google.com/open?id=1txQpE9c5pJU5Js-NrbkDXHWdyN-Je889</t>
  </si>
  <si>
    <t>https://drive.google.com/open?id=12NZhptunX2rT5qppjy0qwgjh6h7wq0dE</t>
  </si>
  <si>
    <t>https://drive.google.com/open?id=1D9KsLuKsgv4u8MQVd47mVBHaFCMsmXX5</t>
  </si>
  <si>
    <t>https://drive.google.com/open?id=1-AhmYKc02j_nLQuxcx1afuKW1w-fmVYr</t>
  </si>
  <si>
    <t>https://drive.google.com/open?id=1nPiN0k74wcc5TajraobVUE2YJw6nEhQu</t>
  </si>
  <si>
    <t>https://drive.google.com/open?id=1aIQEFeTeklN2v1tI4scz-k66-RuPVg34</t>
  </si>
  <si>
    <t>https://drive.google.com/open?id=147OmuvbQtr8J4IHeCMMEhq74-sYPF2k3</t>
  </si>
  <si>
    <t>https://drive.google.com/open?id=1iIsGzJdkjuXck5vStESLgOyfxw3lJq8N</t>
  </si>
  <si>
    <t>https://drive.google.com/open?id=1gjwIhpkYT-xxoTaf7Kn0NI-XnHCAULD6</t>
  </si>
  <si>
    <t>https://drive.google.com/open?id=1in5S0rx91Lw_o2XxQNLiRB1QzOquJ2RZ</t>
  </si>
  <si>
    <t>https://drive.google.com/open?id=11svbizik28a_6FF1QX_3oIL9jjRjEDJX</t>
  </si>
  <si>
    <t>https://drive.google.com/open?id=1qbrZotXn70_gVgrWFjmsuRuqcMiGnn1X</t>
  </si>
  <si>
    <t>https://drive.google.com/open?id=1qoJ_oGNj24ojk0xkoIAQEFGQw9LHoQUK</t>
  </si>
  <si>
    <t>https://drive.google.com/open?id=1D9DS98DJUc-b2Wq8Luq_mWK1FlwH9xZg</t>
  </si>
  <si>
    <t>https://drive.google.com/open?id=1_vGqXwxq8LAZZX-clqtizetB7A4qYH_m</t>
  </si>
  <si>
    <t>https://drive.google.com/open?id=1ZRp5oY0JhkCSLxVM3vaWXHc5ocLXbcOI</t>
  </si>
  <si>
    <t>https://drive.google.com/open?id=1VblOznm_dvNkT0sHItOkTRs9Lwq1bsz_</t>
  </si>
  <si>
    <t>https://drive.google.com/open?id=1GBbzJ3hsUVk4qboVmGnr7q5uNRiLhXKP</t>
  </si>
  <si>
    <t>https://drive.google.com/open?id=1lCD3NPOFr6Ayf_oY6xgXsBvsGfOOjRA0</t>
  </si>
  <si>
    <t>https://drive.google.com/open?id=1salBbR_QDW61l0d9v9UtPAeg2EgLB1oK</t>
  </si>
  <si>
    <t>https://drive.google.com/open?id=1YNOaAn0eg0euEsDjqz0YsFL9PTla01z6</t>
  </si>
  <si>
    <t>https://drive.google.com/open?id=10r_WWNgqaEdTG7CibJevl_-xFSGhP25j</t>
  </si>
  <si>
    <t>https://drive.google.com/open?id=1JA0zLRK1ohDj_Oyb5o6wMDSABR4NOL2A</t>
  </si>
  <si>
    <t>https://drive.google.com/open?id=1Q324VQSc3IevL_VBvbdvf6bGQ1nRgeDw</t>
  </si>
  <si>
    <t>https://drive.google.com/open?id=1q2813U8iRlPhYZ1YL6aj1ON71beJKBSJ</t>
  </si>
  <si>
    <t>https://drive.google.com/open?id=1T8OJeg5mlZEEIRAol6JxVjY0CjJ6b6_g</t>
  </si>
  <si>
    <t>https://drive.google.com/open?id=14TLmLslz6VtTcgSyUOQIeYxbssKNEV94</t>
  </si>
  <si>
    <t>https://drive.google.com/open?id=1YLdSsseQIksFNUDpNv9tIKXrbWUdBf6c</t>
  </si>
  <si>
    <t>https://drive.google.com/open?id=1krw0xpiZ02pCH9lycQEKUjKi9-F5466V</t>
  </si>
  <si>
    <t>https://drive.google.com/open?id=1u3N_K4Hl3FTD1Jrkr3t4y3zdtY2i-0s5</t>
  </si>
  <si>
    <t>https://drive.google.com/open?id=1RsNHdhQXG9YzczGhckqZsviud5_oYyks</t>
  </si>
  <si>
    <t>https://drive.google.com/open?id=17CyCcDH9svN7jM99lrnSkiHzuXbSAZYI</t>
  </si>
  <si>
    <t>https://drive.google.com/open?id=1DvPiRxMzl_5O7V5PgQXAq9KowSnCLjm5</t>
  </si>
  <si>
    <t>https://drive.google.com/open?id=1R8q1Xk1XDeqdVBCLzxxY93EUeAUukxQr</t>
  </si>
  <si>
    <t>https://drive.google.com/open?id=11cBqXiWLbIUOpngFwLnazp449WTacsiD</t>
  </si>
  <si>
    <t>https://drive.google.com/open?id=1iTz83y-feE4s9o_HSBYNvHDUPdEg4HY2</t>
  </si>
  <si>
    <t>https://drive.google.com/open?id=1bDw_DNIcJ-LOccvsB1bzuk8sOQ3Uc7Ew</t>
  </si>
  <si>
    <t>https://drive.google.com/open?id=15W719dD83vIBa5SMvViE7wLL_d3ToFsz</t>
  </si>
  <si>
    <t>https://drive.google.com/open?id=12vtYbqSVM2jumAAKGQ4dBB3bNOyCBbu6</t>
  </si>
  <si>
    <t>https://drive.google.com/open?id=1B1UCuVpCBW3np7dOGXzJ4k9teNqM0XTU</t>
  </si>
  <si>
    <t>https://drive.google.com/open?id=1cfoNYNqIl0VP5Nt1Al-qSkXKLpk_i_Pr</t>
  </si>
  <si>
    <t>https://drive.google.com/open?id=1Kyvmc3XjYo6DUryZJvK8ycIb9hKBQjIP</t>
  </si>
  <si>
    <t>https://drive.google.com/open?id=1j5xt-Sawsy69ivcR85Aw58sO4NKInEVd</t>
  </si>
  <si>
    <t>https://drive.google.com/open?id=1TxCJDOJUf7QWsyqFKYuQQ_1JyuGK69iC</t>
  </si>
  <si>
    <t>https://drive.google.com/open?id=1BNj5ak4S1dEBvZDzmza4nfbwaxyTpj2o</t>
  </si>
  <si>
    <t>https://drive.google.com/open?id=16JNErFy9PFXd3xYkLKDYaKzj8s8YaiAN</t>
  </si>
  <si>
    <t>https://drive.google.com/open?id=1zY554BX45vtE6oxjIqYvqmRq1acocdkn</t>
  </si>
  <si>
    <t>https://drive.google.com/open?id=1Wh57bbb1v0d5t_ADRezJ6eP1GKblUAwl</t>
  </si>
  <si>
    <t>https://drive.google.com/open?id=1DEoegs4Ki-JCYoFc0t_4hgJ7jBqQOjg5</t>
  </si>
  <si>
    <t>https://drive.google.com/open?id=1QXfVe0cpM99a-uaFyYhoyEWJYsHaaNzO</t>
  </si>
  <si>
    <t>https://drive.google.com/open?id=1_EykGVqYPsixJFu9qukUsqrM7Lw15S9y</t>
  </si>
  <si>
    <t>https://drive.google.com/open?id=1l_VdnckyF5secE9M6fZk0MWg8zrH89_r</t>
  </si>
  <si>
    <t>https://drive.google.com/open?id=13M6mJDwmqrqiV99TDMKtL9vJNYQ_ZTB4</t>
  </si>
  <si>
    <t>https://drive.google.com/open?id=1lG-pGrHQB3LxeDkqE0vDcCZxlecCuCM5</t>
  </si>
  <si>
    <t>https://drive.google.com/open?id=1h0CQykJbhtg33Fu-EktOVBhpPxgPTJen</t>
  </si>
  <si>
    <t>https://drive.google.com/open?id=1oX-RJml3yo9GtlW2fkBWcqmnRHLXNlkK</t>
  </si>
  <si>
    <t>https://drive.google.com/open?id=1FkFBGcDgawpdZeVAIkMiTt1MxP3jchga</t>
  </si>
  <si>
    <t>https://drive.google.com/open?id=1XaibJyBcYSs2zl028t-bUnl62Y_l9SfM</t>
  </si>
  <si>
    <t>https://drive.google.com/open?id=1h0U8SKMU38SKwRRhu_20DOHmQcMj7j8L</t>
  </si>
  <si>
    <t>https://drive.google.com/open?id=1onby13sqn5gpZEjVv-in1qoXYi1uIfDY</t>
  </si>
  <si>
    <t>https://drive.google.com/open?id=1MIVOOvzcL_0lU5pOTHrgc82nwrfV-ZQn</t>
  </si>
  <si>
    <t>https://drive.google.com/open?id=1-3rsXlLbVUkstjPTSHkzv7484BGecMwD</t>
  </si>
  <si>
    <t>https://drive.google.com/open?id=1EJoyRGZ9-STnCJea3GYstI5sAICjchLk</t>
  </si>
  <si>
    <t>https://drive.google.com/open?id=1FcYNfo0p64WsCdPAcIsfMcnZamqs0IY_</t>
  </si>
  <si>
    <t>https://drive.google.com/open?id=1ZSU0dXDTAYyh-X5p2zQvMg7LBwyUp3r8</t>
  </si>
  <si>
    <t>https://drive.google.com/open?id=1YotsVwV16LWxBO_RigN3LnMKh99ZaMdW</t>
  </si>
  <si>
    <t>https://drive.google.com/open?id=1A01Dc-CiWkuZfakCPx2zqi7SUtKKfDqa</t>
  </si>
  <si>
    <t>https://drive.google.com/open?id=1qAAJenp1K9LbX4XM_IGgl1blOXBUQ-5W</t>
  </si>
  <si>
    <t>https://drive.google.com/open?id=1Brayjmm5mHgWB_0tVeNNgqdRCt-TBjzM</t>
  </si>
  <si>
    <t>https://drive.google.com/open?id=1s0bMgyYjGO6jZJ87b2hYPhm2VjtqYtwD</t>
  </si>
  <si>
    <t>https://drive.google.com/open?id=1lxzmwCUOoXLpuWeBrafpr6GDx5JKjdqS</t>
  </si>
  <si>
    <t>https://drive.google.com/open?id=1xb7_wwR-HVlVGyAisp0MTK1v4tytlks6</t>
  </si>
  <si>
    <t>https://drive.google.com/open?id=15i-oYR38mA87vCRRQiVHNqb3DBZdjJmC</t>
  </si>
  <si>
    <t>https://drive.google.com/open?id=1VqvjRY28ObQjo-Y0RbmKr5BndqmwIrXA</t>
  </si>
  <si>
    <t>https://drive.google.com/open?id=1E8U83OgArvbcanp585kSN6YoIOzrK2ZF</t>
  </si>
  <si>
    <t>https://drive.google.com/open?id=1o3xhA1kkl09cMJV8PcH87f5l6umZE0Pl</t>
  </si>
  <si>
    <t>https://drive.google.com/open?id=1PIzehW3lCSF2ORuvXcMftDWgRTLmAxz3</t>
  </si>
  <si>
    <t>https://drive.google.com/open?id=1cBKX1r_s_4vsEOO9dEjOzBvChJAAL8pc</t>
  </si>
  <si>
    <t>https://drive.google.com/open?id=1d6APwmK4J8lQJunwLQWYl8hc1OH8HuZi</t>
  </si>
  <si>
    <t>https://drive.google.com/open?id=19dreB8Mt5cqEUdLhmN3C61OupfZa8XcI</t>
  </si>
  <si>
    <t>https://drive.google.com/open?id=1qc0aSefZOdEuHiSASjO6As_Wdnk7BZti</t>
  </si>
  <si>
    <t>https://drive.google.com/open?id=1TVQ88r5T3Osk9VsOd742Hk4OnL4-AD8t</t>
  </si>
  <si>
    <t>https://drive.google.com/open?id=1H_NSl-POWjVHvqMUezeZv42W6HHKnTln</t>
  </si>
  <si>
    <t>https://drive.google.com/open?id=1nngZWZv4Q6-ZJ8-5Q6FGysykC5zej-AN</t>
  </si>
  <si>
    <t>https://drive.google.com/open?id=1xd4LWFWrZZ2rQqhsr_PMP8eQQtsI6Z0H</t>
  </si>
  <si>
    <t>https://drive.google.com/open?id=1rtOJN2AFJn_PA7lvF0h2gb6xbnxhsnjJ</t>
  </si>
  <si>
    <t>https://drive.google.com/open?id=1LEwBYpRpFl7RFljpnmbpeBYrf5EKSJ9S</t>
  </si>
  <si>
    <t>https://drive.google.com/open?id=1ml2vDDp9dXwwyVYNV40O2N1gU2wUfY7O</t>
  </si>
  <si>
    <t>https://drive.google.com/open?id=1pkZJzXgbiqxNoPw26MEs7VFh-hffupOi</t>
  </si>
  <si>
    <t>https://drive.google.com/open?id=1h3uw46vn55FUYMfUjN82ZKaCk1NGCvJG</t>
  </si>
  <si>
    <t>https://drive.google.com/open?id=1BuvnpwBEc6tvP3F2Xp4nL195s_RgMvYY</t>
  </si>
  <si>
    <t>https://drive.google.com/open?id=1wFMyG-2QKoAeNzufX3Oo1IJ7L_HRO4Gr</t>
  </si>
  <si>
    <t>https://drive.google.com/open?id=1p0Av69xI_1kQd45nLDGuJ2S_ZjVJKd53</t>
  </si>
  <si>
    <t>https://drive.google.com/open?id=164DeWtvyCK23BMFNEQ-Q7_kLLU1rpSUP</t>
  </si>
  <si>
    <t>https://drive.google.com/open?id=1DNM5JrdOJAQX9nIIaJcYRL9MGOWeX_vA</t>
  </si>
  <si>
    <t>https://drive.google.com/open?id=1pNLcgDpzMSgTKv7k9uxRPUIUVkS23ypr</t>
  </si>
  <si>
    <t>https://drive.google.com/open?id=1uo-z-w_ZjewUhJftjQ2GpizTfPlcst2G</t>
  </si>
  <si>
    <t>https://drive.google.com/open?id=10Mx5ioY743tmVyYvg2RkExNrPqLBLqB7</t>
  </si>
  <si>
    <t>https://drive.google.com/open?id=13zjE1CvYFEwX0Qg3ECKo9BMLH6gt-Ksw</t>
  </si>
  <si>
    <t>https://drive.google.com/open?id=1m2EQrAHNpLEIhURJITDIbvRL1KLaPiDB</t>
  </si>
  <si>
    <t>https://drive.google.com/open?id=1SvdldOyx-oEUc_eMRUdjmdp3sALVdEXR</t>
  </si>
  <si>
    <t>https://drive.google.com/open?id=1oMwMMIWlLoOIQNO_LZXycEGO97Gwy7OY</t>
  </si>
  <si>
    <t>https://drive.google.com/open?id=1saKTBkTO2xUGmNoX5fGygBjnvBioA88L</t>
  </si>
  <si>
    <t>https://drive.google.com/open?id=1eZUgAz2U-YFR0-jJqYBcV8QRBTvsvb2v</t>
  </si>
  <si>
    <t>https://drive.google.com/open?id=1QO8cxYMqIfN7tne0h1bZ3IXCBdntzvlr</t>
  </si>
  <si>
    <t>https://drive.google.com/open?id=1pduLbafTEuZRZb9Hn1v1hGSBM3L_WjZ4</t>
  </si>
  <si>
    <t>https://drive.google.com/open?id=1Bcm-RdaGE1dw9MI6U2nykusswTj-vaNt</t>
  </si>
  <si>
    <t>https://drive.google.com/open?id=1Cwa8XUPK-sIelZlU1UqoKzeWKc28a9Kc</t>
  </si>
  <si>
    <t>https://drive.google.com/open?id=1Qc3VAPLgL2so5lI-Wu2SXRDj9g6Gu-J3</t>
  </si>
  <si>
    <t>https://drive.google.com/open?id=1JyazbRizIGeTeVlFn3SlXnfIZ37zNr-7</t>
  </si>
  <si>
    <t>https://drive.google.com/open?id=1Ga1yjXnyARa53QCPFoON8uR4bBFM6DHI</t>
  </si>
  <si>
    <t>https://drive.google.com/open?id=1Az3ChLMFwkRFoqjacx9gVF0_DQseLmBf</t>
  </si>
  <si>
    <t>https://drive.google.com/open?id=1Gnqq1I7osGd1aBDmEec9VbYf7WiyZqsp</t>
  </si>
  <si>
    <t>https://drive.google.com/open?id=1UcB8x9-dg7HYoh1203LbOUauCEVVUxpk</t>
  </si>
  <si>
    <t>https://drive.google.com/open?id=1u2teEF1ojWaiUWGWIGjtQ2Ve1AWKfLWE</t>
  </si>
  <si>
    <t>https://drive.google.com/open?id=141zEbllum9kNX0GYzSVWZDMHjyEXagXK</t>
  </si>
  <si>
    <t>https://drive.google.com/open?id=1y3f3ZiPFrpg1runTovS_wtk9yCUb8kpl</t>
  </si>
  <si>
    <t>https://drive.google.com/open?id=1495QTbZlDpk6vCPJQEfpS42A5Jq6Y9zQ</t>
  </si>
  <si>
    <t>https://drive.google.com/open?id=1EuWO5riHcCGXydfxF5L1rQGaAp2cUTrj</t>
  </si>
  <si>
    <t>https://drive.google.com/open?id=1zqiUS1bmmF5eaIX0zbgLEHfhZlyCAO4J</t>
  </si>
  <si>
    <t>https://drive.google.com/open?id=1wKR96De8_w4ujN0KS2GH248cXIJfx7Vt</t>
  </si>
  <si>
    <t>https://drive.google.com/open?id=1kTG19cZE3b1eJ9LnGJcqQlldwqemyUTs</t>
  </si>
  <si>
    <t>https://drive.google.com/open?id=1nQnu0q3ucjAuqHYXIyZnVv4_iQYtiHUi</t>
  </si>
  <si>
    <t>https://drive.google.com/open?id=1q2XgO1j3nrKKMeGQ5QzYrEX6BLWLways</t>
  </si>
  <si>
    <t>https://drive.google.com/open?id=1dm4thIuRVfShMp6WEw_yzNs6fLZGaThu</t>
  </si>
  <si>
    <t>https://drive.google.com/open?id=1sNowEVVbU9vCDPoynU6wESO6e-dfWLzQ</t>
  </si>
  <si>
    <t>https://drive.google.com/open?id=1OLb9mnDf_G54bDCH8Szlxyx2sJN9_nQ1</t>
  </si>
  <si>
    <t>https://drive.google.com/open?id=1LBVoOFWbRxWAH4HXu6l4z7A2jCT3xaRM</t>
  </si>
  <si>
    <t>https://drive.google.com/open?id=1VFt1zk1HTDItcSClDpE55OwdYwchB0Jg</t>
  </si>
  <si>
    <t>https://drive.google.com/open?id=1tRJo386P4q4SwX6Q9Nyl6IS58cPi5kkt</t>
  </si>
  <si>
    <t>https://drive.google.com/open?id=1tzc-lMBuhTr7ibdXZM_sBQN8Aqu81NvZ</t>
  </si>
  <si>
    <t>https://drive.google.com/open?id=1EUgGkeC2TtonxqAtMrIgpusCl9l7K1Y1</t>
  </si>
  <si>
    <t>https://drive.google.com/open?id=127NHOq9o1AXPs6G11T8IYIdsjzLCR41_</t>
  </si>
  <si>
    <t>https://drive.google.com/open?id=1FINYNMPB-fQa0UeM3Qe_lYXDdbRPwic8</t>
  </si>
  <si>
    <t>https://drive.google.com/open?id=1EBgcGFt_y7c9jkXu_2QXQPMXlhXePk_W</t>
  </si>
  <si>
    <t>https://drive.google.com/open?id=1P_xyACIQ-TUUtql4FE1hXtBWQKblZ1Y5</t>
  </si>
  <si>
    <t>https://drive.google.com/open?id=1SuhzTRMQCFmJJvTlIt4FPhrunK6Gh4Yh</t>
  </si>
  <si>
    <t>https://drive.google.com/open?id=1L9B--LO8-EXgA7vLK5hptIDjf2cuHf89</t>
  </si>
  <si>
    <t>https://drive.google.com/open?id=190eSzQ_iNf6aJtsuQtf9tBXLgTgwsSDX</t>
  </si>
  <si>
    <t>https://drive.google.com/open?id=1mjX5OdaCs6vo6B4LSFbaMzx0YMnSqqpv</t>
  </si>
  <si>
    <t>https://drive.google.com/open?id=15qmYcAtmuRSbBTc3pANqm2VHzhsqm7oG</t>
  </si>
  <si>
    <t>https://drive.google.com/open?id=1yHQbQwaBeHR2Ty6Da2MxAqhYM-2VVM6X</t>
  </si>
  <si>
    <t>https://drive.google.com/open?id=1HWvKqcK23TetMOVhC5ior3jlpbuVtU0i</t>
  </si>
  <si>
    <t>https://drive.google.com/open?id=1zKbjV06uPdchrtlgJ-fEJHgCwaHWqk27</t>
  </si>
  <si>
    <t>https://drive.google.com/open?id=1jkf6R_Ft91NnF4YLiEGzz98vV62bRSX1</t>
  </si>
  <si>
    <t>https://drive.google.com/open?id=188gjcwULiIDZOHZddLo4RjRxZWdwpjyW</t>
  </si>
  <si>
    <t>https://drive.google.com/open?id=1HtjZKb10CA1qT_WyVrkHgcCc3aGKbuaT</t>
  </si>
  <si>
    <t>https://drive.google.com/open?id=1S6_1KF-vBr1HQWDxLeUq-SVo_DMIdvPn</t>
  </si>
  <si>
    <t>https://drive.google.com/open?id=11zYh-0tvAZmZ5--gzw7KSzGzMo-02H6S</t>
  </si>
  <si>
    <t>https://drive.google.com/open?id=1aBRXeYYE2ZLYhXSYpu_rC5Uic_k-8NiR</t>
  </si>
  <si>
    <t>https://drive.google.com/open?id=13_7K1rD_6v1AZYvm20eF1Um6WtVO1XPm</t>
  </si>
  <si>
    <t>https://drive.google.com/open?id=1Eq3eqBB8bZYW2BFp5aaUReWNT-9bmR05</t>
  </si>
  <si>
    <t>https://drive.google.com/open?id=1VO9Lq2HQ98NB9cSLzbf3j9M6IrOVf3xT</t>
  </si>
  <si>
    <t>1311 551</t>
  </si>
  <si>
    <t>https://drive.google.com/open?id=16-_6ALA6y89JYTb3NDFv2c89h5CSiU7v</t>
  </si>
  <si>
    <t>https://drive.google.com/open?id=1GRDYns7EmWPpOCSMzzZlpPC8Ht3E_Kc5</t>
  </si>
  <si>
    <t>https://drive.google.com/open?id=1lKVKD_KdKbcJbrIgcG_cuQwTwmAc44Yy</t>
  </si>
  <si>
    <t>https://drive.google.com/open?id=11txSOC3360Rm69gyg1QgUbIqcIIR7Ggs</t>
  </si>
  <si>
    <t>https://drive.google.com/open?id=1dIetLLxroOiyTdMOuX2BORM6oBZi6SQK</t>
  </si>
  <si>
    <t>https://drive.google.com/open?id=1MpefNPN2bOc_-gZgTODZmjlovPwyx0vJ</t>
  </si>
  <si>
    <t>https://drive.google.com/open?id=13aHOTjJZj-18eZfmWHvcrOFBrrfENpMI</t>
  </si>
  <si>
    <t>https://drive.google.com/open?id=1wwUIe9Silvo3axwth3o79OJ78uzCFi6q</t>
  </si>
  <si>
    <t>https://drive.google.com/open?id=1ef2YqMeGX7bwv69DvX36DE62B0NQMhy4</t>
  </si>
  <si>
    <t>https://drive.google.com/open?id=1ob2Bc-60WABFlaQ5NQ0NrTgqtISaVUQK</t>
  </si>
  <si>
    <t>https://drive.google.com/open?id=166WDBN4As8784W9Ti1ekN7NkkKOKyQZ9</t>
  </si>
  <si>
    <t>https://drive.google.com/open?id=11y1Z9J6vOhhm03kyLLMINW00V5ATw3b1</t>
  </si>
  <si>
    <t>https://drive.google.com/open?id=1AvtXjzXyPd-MEeWuh-gURX9p8Mkm0GEa</t>
  </si>
  <si>
    <t>https://drive.google.com/open?id=1Gm4eFF1s264IlU6-sI6uYrvEeN8UkxSw</t>
  </si>
  <si>
    <t>https://drive.google.com/open?id=18FBFUSgJRVtm5rf1jKaPYyJu1lvGPkjh</t>
  </si>
  <si>
    <t>https://drive.google.com/open?id=1lSWznOgcJzqLxZKdGiZd5nWrvuWOBVjy</t>
  </si>
  <si>
    <t>https://drive.google.com/open?id=1bUyuLIre7OjEU7KViK4TiXkmWx7hnHwJ</t>
  </si>
  <si>
    <t>https://drive.google.com/open?id=1MbODAvB-7771XtXhawPUSXOw9nFyjNEu</t>
  </si>
  <si>
    <t>https://drive.google.com/open?id=1zTrNHe3kRBGz4CFqJ6JnYXqP9TaM_Qm8</t>
  </si>
  <si>
    <t>https://drive.google.com/open?id=1QquTMhEJoV0IQW4ExPpeQLy12vdnW52H</t>
  </si>
  <si>
    <t>https://drive.google.com/open?id=1kC2FpOcQJWpT0sVFnRNQht0cpPFh-I_b</t>
  </si>
  <si>
    <t>https://drive.google.com/open?id=1s0kuzDedP_sDCAi_te9m__bPbZn7Cd3W</t>
  </si>
  <si>
    <t>https://drive.google.com/open?id=1cIKVhZ521jElHec_fh9ZWbOz2fnbgdGm</t>
  </si>
  <si>
    <t>https://drive.google.com/open?id=18bWIp8mkIG6W5q0VIvR4O9QtXnW2VVEE</t>
  </si>
  <si>
    <t>https://drive.google.com/open?id=1JJGb0bRDUCkYrcqTfiEnFA6d_zjBygbL</t>
  </si>
  <si>
    <t>https://drive.google.com/open?id=1yFw-U6rxn4I5dVQlb7Iu_gs_MnrctEct</t>
  </si>
  <si>
    <t>https://drive.google.com/open?id=1dSkWkn6-8jgyZcZUzU2OdFrxDDsz6nYK</t>
  </si>
  <si>
    <t>https://drive.google.com/open?id=1gHJyJsnzRL57tJWzq5il9gFPATNYILBp</t>
  </si>
  <si>
    <t>https://drive.google.com/open?id=1q9z_bKv4ZwAbgb7BmLrFUX-pm-Ix8jTX</t>
  </si>
  <si>
    <t>https://drive.google.com/open?id=18AYTFQ-n_42p_0hAnHJDOl3--UucKMHm</t>
  </si>
  <si>
    <t>https://drive.google.com/open?id=1Hq-zDUApUQII_Uqg3PliFI0E1Q2N-b-h</t>
  </si>
  <si>
    <t>https://drive.google.com/open?id=1C0RsGJzoksqttI6IFfvqjqdqxg10qahC</t>
  </si>
  <si>
    <t>https://drive.google.com/open?id=1bZKbgsR8K0FQtUAZVQrGBXYhgwXGezxC</t>
  </si>
  <si>
    <t>https://drive.google.com/open?id=147oO6_mn5uzVv3xw-Nrs9zZGGK1bxiXM</t>
  </si>
  <si>
    <t>https://drive.google.com/open?id=1WbH9r0U81lTbWvat21TAbBeXnLtx719i</t>
  </si>
  <si>
    <t>https://drive.google.com/open?id=110Hb2-kOWd3uhjql8x9uv7k-EhZ3jWOm</t>
  </si>
  <si>
    <t>https://drive.google.com/open?id=1XukRoCtjYUR_doWT655RkKXpcGIf4DCm</t>
  </si>
  <si>
    <t>https://drive.google.com/open?id=17wt_C3tqGqswMtCX8tJ6tMHJUCYWKAeB</t>
  </si>
  <si>
    <t>https://drive.google.com/open?id=1RrdUjkIj13lAoD2GemqK8y9Pwg1zLSLM</t>
  </si>
  <si>
    <t>https://drive.google.com/open?id=1NkmPRu8DmoqZ3DIlNnkqrphex5wsIowd</t>
  </si>
  <si>
    <t>https://drive.google.com/open?id=14CB2E-W7Or4DdlNPsmJMmyYE2NFOm8Bx</t>
  </si>
  <si>
    <t>https://drive.google.com/open?id=1m65oAjN914tkQJtv_drZfoCRYl4t_4Dz</t>
  </si>
  <si>
    <t>https://drive.google.com/open?id=14T_dTBpoMbWQy1IX3wFKihG9TuSUfdFf</t>
  </si>
  <si>
    <t>https://drive.google.com/open?id=19K0U-ZYpwc45-RBzTkbe6ylheDuGuWVe</t>
  </si>
  <si>
    <t>https://drive.google.com/open?id=1afMr2JM8hSG3JbVPuiixcUm_27-7_o79</t>
  </si>
  <si>
    <t>https://drive.google.com/open?id=1xEPTiTRd2s1C2IvgeThjm0GhWHrWaGTC</t>
  </si>
  <si>
    <t>https://drive.google.com/open?id=1qP2G_dgQaIzqHLW6o53CT-qEzWY62obC</t>
  </si>
  <si>
    <t>https://drive.google.com/open?id=1OAek1_5Or3gygPM4uWAZAns8_49C4NbX</t>
  </si>
  <si>
    <t>https://drive.google.com/open?id=1QlyNL2AdCbazXOkurTdQXnALYq2iZWki</t>
  </si>
  <si>
    <t>https://drive.google.com/open?id=1rMv2ibBDuh8CJPsc1wsS_wx_3dA4IK19</t>
  </si>
  <si>
    <t>https://drive.google.com/open?id=17fY7Mf0jXHEj7zkC3Z_85O076dWhWZNM</t>
  </si>
  <si>
    <t>https://drive.google.com/open?id=1fYLkpQ-XhSO8aRryPMcUXEOca4PzXnWk</t>
  </si>
  <si>
    <t>https://drive.google.com/open?id=1sq2ReWhahkR7eRsSIvmh62_BDcCCLoxw</t>
  </si>
  <si>
    <t>https://drive.google.com/open?id=1NHCeRV-ycRZF89cGV_Ie3n3Ax4xwoFG5</t>
  </si>
  <si>
    <t>https://drive.google.com/open?id=1-iwpcD3QPR4JAYzNH4IGG6VK-U-GmqCf</t>
  </si>
  <si>
    <t>https://drive.google.com/open?id=1GflpnmVmBhhtA8lKNVHxJX24ngigclIj</t>
  </si>
  <si>
    <t>https://drive.google.com/open?id=16uBNhbdPGiehDgXTqpiXdok_hpe6EgsQ</t>
  </si>
  <si>
    <t>https://drive.google.com/open?id=1_ogbLaS-CiWCTLwIu8TfDRHThcwNinwi</t>
  </si>
  <si>
    <t>https://drive.google.com/open?id=1GF450YHPHzqh0fJyDxIfLLNBa_eqAGX8</t>
  </si>
  <si>
    <t>https://drive.google.com/open?id=1dfGi4rFexr1VD-MtpPbmburhnSRAzB9W</t>
  </si>
  <si>
    <t>https://drive.google.com/open?id=1kZkXdVNiwZerY1koJMycj2LvbhZ_LGWC</t>
  </si>
  <si>
    <t>https://drive.google.com/open?id=1qRKOvooUZ9EUSBKEE-bXZDUMH4D5ScyX</t>
  </si>
  <si>
    <t>https://drive.google.com/open?id=1WA5DSoS1PrlWdAiSSZMPawFncm9S0nSk</t>
  </si>
  <si>
    <t>https://drive.google.com/open?id=1ZPsspHGEUUUm4bP326GR-vwSb-Qw6UWc</t>
  </si>
  <si>
    <t>https://drive.google.com/open?id=1IeOvMnqPizJpvkiuKaRpS9cKXYr4HPFr</t>
  </si>
  <si>
    <t>https://drive.google.com/open?id=1vI4LC6h8PLjMOBSSQRFmKzvI2NBtIFXx</t>
  </si>
  <si>
    <t>https://drive.google.com/open?id=1jaLIu2mohPvQEeamnhTm0q0BZ6SaWHZG</t>
  </si>
  <si>
    <t>https://drive.google.com/open?id=1f7_Ykzb29FqdzKTwRBiweeX2veMImPw3</t>
  </si>
  <si>
    <t>https://drive.google.com/open?id=166O7qdZ4RV24KQbwwVQGi4kLjimekCkz</t>
  </si>
  <si>
    <t>https://drive.google.com/open?id=1ONrg4iWrSBlYNsqvtBi10MA-DVa3lMUN</t>
  </si>
  <si>
    <t>https://drive.google.com/open?id=1XTabN7zxY28Zmm8pFKDbyTjKHaBx3uwJ</t>
  </si>
  <si>
    <t>https://drive.google.com/open?id=1SS9wTtLcvgQfTOtC85PiEa7kWBmTTozt</t>
  </si>
  <si>
    <t>https://drive.google.com/open?id=1emZ-zZ13WdvWivgsFJ7Y8JQFoJivmYPU</t>
  </si>
  <si>
    <t>https://drive.google.com/open?id=1G1_OYOvYhXkcpdizrO-QKVfj43gB78l7</t>
  </si>
  <si>
    <t>https://drive.google.com/open?id=1U27f2LWylG0OXClvCylXoye2Qu84MZfi</t>
  </si>
  <si>
    <t>https://drive.google.com/open?id=12BWb6LJBvt2q3l8K66KXoJVVBv0nuAbX</t>
  </si>
  <si>
    <t>https://drive.google.com/open?id=1F3luvKqrlMOZcvRM28n5Jc1IqRwYTdZW</t>
  </si>
  <si>
    <t>https://drive.google.com/open?id=1jphC30hDOJwjybyncOwmO5F7DzOsg-XJ</t>
  </si>
  <si>
    <t>https://drive.google.com/open?id=156jqu9ZebwzUuLXvCfOEv032mZB0kWEa</t>
  </si>
  <si>
    <t>https://drive.google.com/open?id=1NpAdyI78seLTCXApKDijX9Lgd-cp_Crj</t>
  </si>
  <si>
    <t>https://drive.google.com/open?id=1IJ-PXBY8OG3fQfFNQ4JebUr7n55yeR3d</t>
  </si>
  <si>
    <t>https://drive.google.com/open?id=19nbMzSe-6-1YGTqxmBHWR3cL4iapsP8k</t>
  </si>
  <si>
    <t>https://drive.google.com/open?id=1wO1jmN2gg6SOjvRKADoJisGpaO7P-tmc</t>
  </si>
  <si>
    <t>https://drive.google.com/open?id=1kPmLpf62GExhL6kLBAjnNrQn2OCgEfrW</t>
  </si>
  <si>
    <t>https://drive.google.com/open?id=16nBzK9FO8VAYqRIc4GUmhsM24xexe_Bq</t>
  </si>
  <si>
    <t>https://drive.google.com/open?id=16IpjDYL0I5_yH7BgwgMCOKG1SJy8JFmp</t>
  </si>
  <si>
    <t>https://drive.google.com/open?id=14xp8tQzzzY6UpqtADheBvAdY0X_x1D6I</t>
  </si>
  <si>
    <t>https://drive.google.com/open?id=1Xuk1CDRUdWTXvC1K_O2WWq8KkbsB-gy7</t>
  </si>
  <si>
    <t>https://drive.google.com/open?id=1nm2e2VMsz9qrsOt19SmeM-kafw2Y5nNd</t>
  </si>
  <si>
    <t>https://drive.google.com/open?id=17b3XZmyLg7h29DF6B8Mgv-6zmdA2afSi</t>
  </si>
  <si>
    <t>https://drive.google.com/open?id=1qFjQ4Kq8WGKEngBwAwLFGmvQYc33utfi</t>
  </si>
  <si>
    <t>https://drive.google.com/open?id=15M0zYpSz1yYyE9pYAo3PbHjmBCwy5r6z</t>
  </si>
  <si>
    <t>https://drive.google.com/open?id=1uw8WpkhUdIwFvgiVf6eFYmpKG6u_MQMl</t>
  </si>
  <si>
    <t>https://drive.google.com/open?id=1C6yjQ6G5GwQC6LSgsmnPorzw_pMaOv-Q</t>
  </si>
  <si>
    <t>https://drive.google.com/open?id=1GmdEdR_S2DBBCmVlFb5ofzwZPysMP9vl</t>
  </si>
  <si>
    <t>https://drive.google.com/open?id=1k0Tqw3G5qfYCKRH3_PN1AmXs8xs8ZdGx</t>
  </si>
  <si>
    <t>https://drive.google.com/open?id=1OB_rtK3ElHt786ZYsTs5bE5gTt93Dpx0</t>
  </si>
  <si>
    <t>https://drive.google.com/open?id=1sVyU9N_fZSmhHZ8L6T9vTVNBIy8nfufy</t>
  </si>
  <si>
    <t>https://drive.google.com/open?id=1UarbY0WCIJPTfjj9iyvg2WI4phmuie5Y</t>
  </si>
  <si>
    <t>https://drive.google.com/open?id=1jR0WqkpL9SStkyPBIaK5fKRTybSNHzIQ</t>
  </si>
  <si>
    <t>https://drive.google.com/open?id=1LKt4zVc9B6SJg0OEyg0baS8Qb-n9c-38</t>
  </si>
  <si>
    <t>https://drive.google.com/open?id=1oDshTYSLTPHKd4383hilo55mB-O_nv70</t>
  </si>
  <si>
    <t>https://drive.google.com/open?id=1YuEjXeXHK7yxujVnSOrDuIZgqGEAtBWS</t>
  </si>
  <si>
    <t>https://drive.google.com/open?id=1V4hP4DUHnHRsGvJBaDmIkAfLpKjBQAVp</t>
  </si>
  <si>
    <t>https://drive.google.com/open?id=1BWo6zJHEzEkhwELRxKUVo-F71ZYyIgOs</t>
  </si>
  <si>
    <t>https://drive.google.com/open?id=19yoGYpC0z-MMkDggHOU7QTCzEGHP-giF</t>
  </si>
  <si>
    <t>https://drive.google.com/open?id=1cVNbOqR1yLJX26js93RslyaDQeohgpCR</t>
  </si>
  <si>
    <t>https://drive.google.com/open?id=1j81-ulD6yDy-F5IA85VLdenuixbsUt7i</t>
  </si>
  <si>
    <t>https://drive.google.com/open?id=1lvseOIILdd-qcNzcEKQwAHAF_qy-ApY2</t>
  </si>
  <si>
    <t>https://drive.google.com/open?id=1aW4tESIo-DoNQdqhmCVb_F8XhSbVOY21</t>
  </si>
  <si>
    <t>https://drive.google.com/open?id=1nQdhwxp93zE3dnAL_kDdEAH14VxhcufZ</t>
  </si>
  <si>
    <t>https://drive.google.com/open?id=1-bHRVvweMEtvZ7ljIaBFNAAHpOA5CvXw</t>
  </si>
  <si>
    <t>https://drive.google.com/open?id=1-T9BZLM16wk3T8Wv5VTyw6NAbQ2CU8Ob</t>
  </si>
  <si>
    <t>https://drive.google.com/open?id=1811Bj535KET3MCSSSW8IhbfYf9WIiEK-</t>
  </si>
  <si>
    <t>https://drive.google.com/open?id=1BOAQWuORVWhLkIrbqEKIbQKm-VXdISuS</t>
  </si>
  <si>
    <t>https://drive.google.com/open?id=1gAcHjn16uTnc9GAwEutDsNSpV26g_XIP</t>
  </si>
  <si>
    <t>https://drive.google.com/open?id=1x2gaJqyi_sKAVQXfQO0PrhLkXFiiUvzs</t>
  </si>
  <si>
    <t>https://drive.google.com/open?id=11x3fB28aM-oVrGDZRXzhz8Z3D-ytagsk</t>
  </si>
  <si>
    <t>https://drive.google.com/open?id=1QO1SewsRgPAiLppjdvI5J37QaZ_EpNDw</t>
  </si>
  <si>
    <t>https://drive.google.com/open?id=1D7UdVDpkloxRdODTIIR6hy-4wTw1bEJK</t>
  </si>
  <si>
    <t>https://drive.google.com/open?id=1yewVUr6eM5eHO7IFAIkigZbIUriJY6-4</t>
  </si>
  <si>
    <t>https://drive.google.com/open?id=1ec3WTw0rq4q0Fe1FnXXlQpBZ6PxvV_NK</t>
  </si>
  <si>
    <t>https://drive.google.com/open?id=1huuwJJFwYiUjhWDYKLXxkVWNiYyafO1i</t>
  </si>
  <si>
    <t>https://drive.google.com/open?id=1Mk_L78zqDSU08L2cgLeYjRj2qpZskB5V</t>
  </si>
  <si>
    <t>https://drive.google.com/open?id=1Mt152j1Z8mB-QQY5waPmAGjsMKkMbcDr</t>
  </si>
  <si>
    <t>https://drive.google.com/open?id=1gx4DfRigcnLsx2Jq3RTGROJPPDqay8wO</t>
  </si>
  <si>
    <t>https://drive.google.com/open?id=1JH1wMzztLjpzQv67a9v1Aq-7sxtkagng</t>
  </si>
  <si>
    <t>https://drive.google.com/open?id=1OVhaggUdyFtmKxQpCsoHfNOOqJZRzLSY</t>
  </si>
  <si>
    <t>https://drive.google.com/open?id=1TH8fTXodvSUxy_5elMIpiDNnThcYhm86</t>
  </si>
  <si>
    <t>https://drive.google.com/open?id=1CBS-rAM7R90nLKP3YhLUWEwnkVDYS9lf</t>
  </si>
  <si>
    <t>https://drive.google.com/open?id=15DRBIsbFEdxcaYusILZCtOq4oNJK7myc</t>
  </si>
  <si>
    <t>https://drive.google.com/open?id=1lkim-EN8FFwtILUO3u1dqVJ4P4tAsuKu</t>
  </si>
  <si>
    <t>https://drive.google.com/open?id=1K7gVaK4cMcPvTXDy_yPeWzPcPslJ7u-N</t>
  </si>
  <si>
    <t>https://drive.google.com/open?id=1zeimuti4_U6IEPlTZAw0GWEBwgwICTEe</t>
  </si>
  <si>
    <t>https://drive.google.com/open?id=1zfCDdTmG43H4bSsmtQ4aKdDIEFaCzKj7</t>
  </si>
  <si>
    <t>https://drive.google.com/open?id=1f3iZFPjQ53ysfT_64gYQAW9yr86_kf7N</t>
  </si>
  <si>
    <t>https://drive.google.com/open?id=1kUdXVwGhJ4WYRSn_g-5cKqsZXqzfx5kP</t>
  </si>
  <si>
    <t>https://drive.google.com/open?id=1RfaRBCmhtCUTq-LO72BKXnYM6uxIUZYX</t>
  </si>
  <si>
    <t>https://drive.google.com/open?id=16TmTw7EzxzhH3B4mh98w19WpLUUrnToI</t>
  </si>
  <si>
    <t>https://drive.google.com/open?id=1Zl2MWr_jpylmp5LQp-uthO4orYsL7YBM</t>
  </si>
  <si>
    <t>https://drive.google.com/open?id=1_10g4HrPjN2WUnK81ktA6kVcPDeq2coR</t>
  </si>
  <si>
    <t>https://drive.google.com/open?id=1acBuXAFSUOo1srt34nKmc-600mGO3x8o</t>
  </si>
  <si>
    <t>https://drive.google.com/open?id=1iAA0XpAGPK05XYDKrBYtKfO2bwudOSuw</t>
  </si>
  <si>
    <t>https://drive.google.com/open?id=1uJwX2cxGAijlNuom1u5lrxj2J8MFyUwU</t>
  </si>
  <si>
    <t>https://drive.google.com/open?id=16DfQieupeg_70iK9xIjIYCO5Yvty8GPT</t>
  </si>
  <si>
    <t>https://drive.google.com/open?id=1XVwiofetxXaiknQQeqglboCRscIwGGHz</t>
  </si>
  <si>
    <t>https://drive.google.com/open?id=1PLS1hRIUqC1sByMiBOXveHg1aL-651LA</t>
  </si>
  <si>
    <t>https://drive.google.com/open?id=1YLX7wcEe4_wDCVwuRI2npculSOw9_ig_</t>
  </si>
  <si>
    <t>https://drive.google.com/open?id=1UMRyc9zVsflJ0fsJugXsVPcJ0Op605uU</t>
  </si>
  <si>
    <t>https://drive.google.com/open?id=1JwIwPaH1RZ3wRTndS-r9Uos1aHKG9U2k</t>
  </si>
  <si>
    <t>https://drive.google.com/open?id=1vZNVOUCL0HkliNyD6olOQQ6M2Hd_96FY, https://drive.google.com/open?id=1OQSaH8LebiXE2O-YnMccP3iONkNIt1KD</t>
  </si>
  <si>
    <t>https://drive.google.com/open?id=1kxBMegelqp6WGX_c-Qzw4p39bsKgsV5H</t>
  </si>
  <si>
    <t>https://drive.google.com/open?id=1u_MWPiEGyycerqSRA6z20CF0E0JQ4v27</t>
  </si>
  <si>
    <t>https://drive.google.com/open?id=1hPATrynYHbS9RzLLe4nheVVnzC4fQkYf</t>
  </si>
  <si>
    <t>https://drive.google.com/open?id=1rfnYWJIoLUa0lnlmF_7wbTiMUk4xhv01</t>
  </si>
  <si>
    <t>https://drive.google.com/open?id=1PTpqQC7zGFEPit0X1KPttiFKRQ81x8uK</t>
  </si>
  <si>
    <t>https://drive.google.com/open?id=1z_Y0AU38sA_IZw-QhXsldfJwcVT1dawZ</t>
  </si>
  <si>
    <t>https://drive.google.com/open?id=1RPY60B4z1v7LllpAZmSoGkK-eiMpR9Eh</t>
  </si>
  <si>
    <t>https://drive.google.com/open?id=1x3pKryiHjcB99Nbg8mtVRngUSL3e6otB</t>
  </si>
  <si>
    <t>https://drive.google.com/open?id=1vO4yGMVndURw-7XagbPPlIC-Jq-25tRG</t>
  </si>
  <si>
    <t>https://drive.google.com/open?id=1VftecwnWNWhGDo_3NMbEToEi_NEzrbxG</t>
  </si>
  <si>
    <t>https://drive.google.com/open?id=1zmulQhIck6T6gXLAJ7iH96QzhrgEplPW</t>
  </si>
  <si>
    <t>https://drive.google.com/open?id=1W9DD9TAErZ7gpZ-BL2_gUg7SLmsmCW7Y</t>
  </si>
  <si>
    <t>https://drive.google.com/open?id=19kwYQYpS29Pr9F3ILYNs74Jg3FZtf1p1</t>
  </si>
  <si>
    <t>https://drive.google.com/open?id=17iPdvv54Ulsw0TVHUk4NtLZVN8ZNqGfj</t>
  </si>
  <si>
    <t>https://drive.google.com/open?id=1_tG5G2XcdU7pdSsFV4sGRj3-uSERoghe</t>
  </si>
  <si>
    <t>https://drive.google.com/open?id=1APDxkrRjo7dHxM-0CxnTPGVqL3VXF6th</t>
  </si>
  <si>
    <t>https://drive.google.com/open?id=1qdp8y6WKxyBSn-imPir613ef6gnIf05u</t>
  </si>
  <si>
    <t>https://drive.google.com/open?id=1EXqu4BHXk_jue_TncAXfRf0ftm3YWokM</t>
  </si>
  <si>
    <t>https://drive.google.com/open?id=1CI9M_TZfQcAauQ0BvuqUcSAbBrk5-s47</t>
  </si>
  <si>
    <t>https://drive.google.com/open?id=11NSf82KXHL0a9st6zdW-9ieDcqTlKvxS</t>
  </si>
  <si>
    <t>https://drive.google.com/open?id=1l3K38qCfIhZlIt8MKOio0MSX9ylq1bEF</t>
  </si>
  <si>
    <t>https://drive.google.com/open?id=1c6hLX-BMmgJ2wufG3HcmefQfmvA-sST0</t>
  </si>
  <si>
    <t>https://drive.google.com/open?id=1WuccTDFo-_FzuAFVAqKl3HuuH_tda9Lx</t>
  </si>
  <si>
    <t>https://drive.google.com/open?id=1lxOyiAjA9pyZ1XEWle9X0syMhYFkODI-</t>
  </si>
  <si>
    <t>https://drive.google.com/open?id=1zmulPvOONq889kBIuhcknTuGXbHHS8T9</t>
  </si>
  <si>
    <t>https://drive.google.com/open?id=1arGi3_oq1eOnkwE42OM6LzUTsN1VxB7r</t>
  </si>
  <si>
    <t>https://drive.google.com/open?id=1iUbPmO5CVRwCvpdxuiD2gc9dZLVvaMY-</t>
  </si>
  <si>
    <t>https://drive.google.com/open?id=1WWHwO7COw_M1BLUyWtrNDxdJY7Iyq1rS</t>
  </si>
  <si>
    <t>https://drive.google.com/open?id=1NcEk5yrwNw9KTxkMKy5wb_PqVxUKkJno</t>
  </si>
  <si>
    <t>https://drive.google.com/open?id=1QEcdx7Q5PEagU-TTIoASu7xHg40EKOy4</t>
  </si>
  <si>
    <t>https://drive.google.com/open?id=1cflxLumSH7PJn5eBOQFm4tXWS9F4Ks2N</t>
  </si>
  <si>
    <t>https://drive.google.com/open?id=1KBj4V5QnAprLsa41r2JKKSNXdFv6sDnh</t>
  </si>
  <si>
    <t>https://drive.google.com/open?id=1HP-DU03UwNeYJ7Vm5LG0an5HgV24_Llz</t>
  </si>
  <si>
    <t>https://drive.google.com/open?id=1RwpzNv3mbcEVY8tpaRh9SHJZvHDZenMh</t>
  </si>
  <si>
    <t>https://drive.google.com/open?id=1fqG38Uijc2IOwm-0Ddu17NX7IsgASHfO</t>
  </si>
  <si>
    <t>https://drive.google.com/open?id=13d1gq54Br_jNcPmhDmqBKcxMcFyVRP2A</t>
  </si>
  <si>
    <t>https://drive.google.com/open?id=16tMUtg1zri_5jEGct7hD0EemHTT5pJFq</t>
  </si>
  <si>
    <t>https://drive.google.com/open?id=1morhUIBkauaDLD2ZYyzeOa_RUYexHaSa</t>
  </si>
  <si>
    <t>https://drive.google.com/open?id=1zOntu7HlbZ4rVTqa0oEy6_qGa7nQJfHp</t>
  </si>
  <si>
    <t>https://drive.google.com/open?id=1wJMQ1O5iZKNBfh5qx0dE_dcfhk1_eL4-</t>
  </si>
  <si>
    <t>https://drive.google.com/open?id=1IATAoTb5pTmXa5os8IcNFHD-RAxPbGsv, https://drive.google.com/open?id=1SiSAjk0In9jw-Rq-0Hx22CVrYb4Y_sko</t>
  </si>
  <si>
    <t>https://drive.google.com/open?id=1GseCOyCxaUZWnW_atiTq0KFO0NpspyzF</t>
  </si>
  <si>
    <t>https://drive.google.com/open?id=1brFqGxATrlr724oMxl_nEPNy-22-v2aT</t>
  </si>
  <si>
    <t>https://drive.google.com/open?id=1EUTm0RfYNQurzftgrpH8F1FOGdfUUIK4</t>
  </si>
  <si>
    <t>https://drive.google.com/open?id=1z_XrPkPGUzVFVWMuSfl8CtLG4DqIryNV</t>
  </si>
  <si>
    <t>https://drive.google.com/open?id=1GOwTLk2BfKxaWN6u0wTVqECbc4BfLzRV</t>
  </si>
  <si>
    <t>https://drive.google.com/open?id=1ur60ZoPDR9tHYGEkr4ClHdjLgxzbrEam</t>
  </si>
  <si>
    <t>https://drive.google.com/open?id=1w_1XqeOeOlDmQqL16RhUhpgy6jFM6Bb2</t>
  </si>
  <si>
    <t>https://drive.google.com/open?id=1nOcEWFhrMgcemRgNm2EPgqPoCot36vgz</t>
  </si>
  <si>
    <t>https://drive.google.com/open?id=1k5WYeUuWMWsngFxyZ3-w4IAp2QW3YZ6C</t>
  </si>
  <si>
    <t>https://drive.google.com/open?id=1geyxGQHb5ABTiQsk9B1MpC8gUw4g1jl9</t>
  </si>
  <si>
    <t>https://drive.google.com/open?id=1IU-0dk4Vu_hQJvvp6iPiOXREQBWS-iLN</t>
  </si>
  <si>
    <t>https://drive.google.com/open?id=1G5UdZvHcneeozGjZLgmrqRSaS-CtZCwl</t>
  </si>
  <si>
    <t>https://drive.google.com/open?id=1iiuxEtBpqykWomFY9_ccyQymDnTeRcN7</t>
  </si>
  <si>
    <t>https://drive.google.com/open?id=1-twvUwprvzDvYiHP0fdIkumUczmOMDpY</t>
  </si>
  <si>
    <t>https://drive.google.com/open?id=19K9Bq0N99-10AqF9zs_YVK-RAZD3MQL8</t>
  </si>
  <si>
    <t>https://drive.google.com/open?id=1nMONDRvF-4KWtXcCCiUd88EnifHi6AVZ</t>
  </si>
  <si>
    <t>https://drive.google.com/open?id=17q2OLmQ67tL8CqMZwdR-E8XIXQ5W06d4</t>
  </si>
  <si>
    <t>https://drive.google.com/open?id=1PTO2cNYVPwzeZKp0FcVnLi904ur24bYY</t>
  </si>
  <si>
    <t>https://drive.google.com/open?id=1MEzMCB3ZZ50ACm2CuqSKEwOmS9ojF_g_</t>
  </si>
  <si>
    <t>https://drive.google.com/open?id=1grEBpynqREu14wDnpvtWXdtAWwcO1ljM</t>
  </si>
  <si>
    <t>https://drive.google.com/open?id=1eKZtqAz0Cg7YngDjUYOAnX8bVYcOYXyF</t>
  </si>
  <si>
    <t>https://drive.google.com/open?id=1Y5eyxvIrS9w-8ne6ynli8657_-OP-JSe</t>
  </si>
  <si>
    <t>https://drive.google.com/open?id=1XSyCzKEP0reBMIiv7-JUxlDxWjIXNljV</t>
  </si>
  <si>
    <t>https://drive.google.com/open?id=1GBikkzCEF2GTiW7jxAVMtxJeX07biLeQ</t>
  </si>
  <si>
    <t>https://drive.google.com/open?id=1Vv9rjLf_vMcq_Nlh9CKjRrK7gmH-KPmt</t>
  </si>
  <si>
    <t>https://drive.google.com/open?id=1YKXtsPK7_7BkdJAgvSzBDkig_O4wps6g</t>
  </si>
  <si>
    <t>https://drive.google.com/open?id=1XmRc8xO2DomDHT-8nm7db-7PX_ft0OwL</t>
  </si>
  <si>
    <t>https://drive.google.com/open?id=1-hwlshkwoL0NdE1mDtoWLLvjmlpUXtzd</t>
  </si>
  <si>
    <t>https://drive.google.com/open?id=1ldwNnrPuCbsBJs14St2H8sBIvuh4LZQh</t>
  </si>
  <si>
    <t>https://drive.google.com/open?id=1Oz5KB8wO6zic1eBN5qxS9vs1tGJ06_MA</t>
  </si>
  <si>
    <t>https://drive.google.com/open?id=196_YfX0tzqJWhcpHBT1Ky14RSnoSr4H3</t>
  </si>
  <si>
    <t>https://drive.google.com/open?id=1AVk0iuHabqx-X-qo7KAmc0CuiZ8Vb53_</t>
  </si>
  <si>
    <t>https://drive.google.com/open?id=1VHKZdJJoHXNGGjYZAPUi0eM6HKXoiYr6</t>
  </si>
  <si>
    <t>https://drive.google.com/open?id=1WDsZ_ijLEYn62i5VKUcHTg7YS1uKR_Vw</t>
  </si>
  <si>
    <t>https://drive.google.com/open?id=180t_QplTsJ85TFrkYDZRIaSWy4hx4Mph</t>
  </si>
  <si>
    <t>https://drive.google.com/open?id=1RcUOSs36dNIY6WeSrDugOztWtZqDIQ1t</t>
  </si>
  <si>
    <t>https://drive.google.com/open?id=1XSgykj5QG1UgV-_3zlfyp5sCeApCCW-s</t>
  </si>
  <si>
    <t>https://drive.google.com/open?id=1bkm3JBfuJfOFA_ivuuoZ4DIp2H60d5AT</t>
  </si>
  <si>
    <t>https://drive.google.com/open?id=1zIwBJV5wDrRNEe0nf36KUSI_W9v6Udhj</t>
  </si>
  <si>
    <t>https://drive.google.com/open?id=1HIN3_6q265yqow0CDYWggSURUpu4vZ1m</t>
  </si>
  <si>
    <t>https://drive.google.com/open?id=1x_KsBUKcWgjB1seGDwqITa-A5mRZPpdH</t>
  </si>
  <si>
    <t>https://drive.google.com/open?id=1Ri1jUlNoPduhy7QnTK5iBeA8dC5B_9ld</t>
  </si>
  <si>
    <t>https://drive.google.com/open?id=1543tBrdkirHYUxtK6eZ2T2y14g-6uJz2</t>
  </si>
  <si>
    <t>https://drive.google.com/open?id=1_1CSxGEvaXfolnkhNMzmRepEVqQ6HVeS</t>
  </si>
  <si>
    <t>https://drive.google.com/open?id=1W5oGZlR-XPsoQpPnyfUy3e5ZYsbLnOSN</t>
  </si>
  <si>
    <t>https://drive.google.com/open?id=16MDr3LBOHULY9fNZOBE-B3k2fwQQ4qAs</t>
  </si>
  <si>
    <t>https://drive.google.com/open?id=10NP258WBRUdrY2YCeR60MuWDFpwbe1S8</t>
  </si>
  <si>
    <t>https://drive.google.com/open?id=1G8qZi2y_Of4sGvAUAu0POkStmMDLfIR-</t>
  </si>
  <si>
    <t>https://drive.google.com/open?id=16cC9Z3t7Sgn4hyVXqio0mvhoTU-CEla4</t>
  </si>
  <si>
    <t>https://drive.google.com/open?id=1cOZAUzb50xu174kJVE4EDXzF_LzFovbu</t>
  </si>
  <si>
    <t>https://drive.google.com/open?id=1gTSQrAa6-zevEUNOkTrdb3fRxI1LwFyf</t>
  </si>
  <si>
    <t>https://drive.google.com/open?id=1f3CXJAALfPKctNE7ziYVe8H-WhCH_QPx</t>
  </si>
  <si>
    <t>https://drive.google.com/open?id=1941ikOFv1u6BH3_dYReczKLvvN7TbESM</t>
  </si>
  <si>
    <t>https://drive.google.com/open?id=1vWawk-zbKPS69Y-FR6dTNKDhYIJDLPW_</t>
  </si>
  <si>
    <t>https://drive.google.com/open?id=1WWwrOqeqtV_h8Se9Oby_9TZo6nsQXmwE</t>
  </si>
  <si>
    <t>https://drive.google.com/open?id=1FPrZfc-SU93iIGKw2r3xvweDl6TEubLM</t>
  </si>
  <si>
    <t>https://drive.google.com/open?id=1DoTtMDuKIK1ljyZJdb2bNpHjXHxsYQJt</t>
  </si>
  <si>
    <t>https://drive.google.com/open?id=1gBGykR0s7pHBIvy4h1w7elct8iuMoBZP</t>
  </si>
  <si>
    <t>https://drive.google.com/open?id=1EL8LgZWshrDxdPb-VLeF3TAO3CBIammW</t>
  </si>
  <si>
    <t>https://drive.google.com/open?id=1p6JE6bu6xIgBYY85fxA2WjagV89gYo5R</t>
  </si>
  <si>
    <t>https://drive.google.com/open?id=1wTBNJTplzUY4qdF1bRUk6poSAkG0UmkI</t>
  </si>
  <si>
    <t>https://drive.google.com/open?id=14qLxfJdxp1RbIb9Pz7MnLCYCUweJODMe</t>
  </si>
  <si>
    <t>https://drive.google.com/open?id=1g5qXAESfQSbC7igVDNtmxyBACDYMLgoO</t>
  </si>
  <si>
    <t>https://drive.google.com/open?id=1wwS2Ett3WPMPeqt904acJipYHhpHV4n_</t>
  </si>
  <si>
    <t>https://drive.google.com/open?id=1XcFbb1_qzELdu7O3_yf_cXyO1lENdC_Z</t>
  </si>
  <si>
    <t>https://drive.google.com/open?id=1SnfN5z0U_CpdBsD8Oyd5v4Q3skSQJm5b</t>
  </si>
  <si>
    <t>https://drive.google.com/open?id=13HYdlDstHkbYTQMjKwAJAJZCJpm5iCOB</t>
  </si>
  <si>
    <t>https://drive.google.com/open?id=1WKjh6kQ7jAZK4e6iFne5H9XEtlWCdyL2</t>
  </si>
  <si>
    <t>https://drive.google.com/open?id=1FgD71SJjhXZxMKOhi7ijHhpb2qI-j9Jm</t>
  </si>
  <si>
    <t>https://drive.google.com/open?id=1Wkt82vm0DLo698tKQkCaGFPMbYwZxLA9</t>
  </si>
  <si>
    <t>https://drive.google.com/open?id=1BbydHJKJow0CST-ZDBrrZFLyCZg6P27i</t>
  </si>
  <si>
    <t>https://drive.google.com/open?id=1XLpwAXbltoD_jgFeLQkpipOLsu7qQ-ES</t>
  </si>
  <si>
    <t>https://drive.google.com/open?id=1T2XzJ4qzStzk47nxRp7sdtHtA8Jgl00Y</t>
  </si>
  <si>
    <t>https://drive.google.com/open?id=1XZzXHhifpWedAY1re8VtAAaA41XFt8qG</t>
  </si>
  <si>
    <t>https://drive.google.com/open?id=1X6s3q7H5qkTWkpbLsp3WYoXRIoNV6D3d</t>
  </si>
  <si>
    <t>https://drive.google.com/open?id=1QMCtZuj5MUaob8AgCU6RHW06G-DK4CRz</t>
  </si>
  <si>
    <t>https://drive.google.com/open?id=1yXe2oHlypZjqxz5ATmpI6CMncJ-zaZkk</t>
  </si>
  <si>
    <t>https://drive.google.com/open?id=11eTANjG_NnxWGMOfzfGS0Lww0cMbqX4C</t>
  </si>
  <si>
    <t>https://drive.google.com/open?id=1Murgp8OK39C51EXZvXglvRDcj0oOxNEo</t>
  </si>
  <si>
    <t>https://drive.google.com/open?id=1pM8FBktiQwGVz7AqtwhmBljrviTzoUuq</t>
  </si>
  <si>
    <t>https://drive.google.com/open?id=1JIOAfbw7ZdZZ35aWOfy35TYrszpiSpiD</t>
  </si>
  <si>
    <t>https://drive.google.com/open?id=1hZRu--G7YRWtuBqZwvtafozNVKw0HbmU</t>
  </si>
  <si>
    <t>https://drive.google.com/open?id=1uBY1NCQmDCDhFrPgsVH0etmoegwvAqpv</t>
  </si>
  <si>
    <t>https://drive.google.com/open?id=1cQyPIGzfOY-unQ_9uSp3WkQIsLU5JHiT</t>
  </si>
  <si>
    <t>https://drive.google.com/open?id=1zBK04cyvBG0TBIwR-XEehFoZSVM-5vKH</t>
  </si>
  <si>
    <t>https://drive.google.com/open?id=1NfrbISKi7eGQILuhT2K5JGFJ8t7OLOQR</t>
  </si>
  <si>
    <t>https://drive.google.com/open?id=1BTFBaG7E4zdexS55r_htcYfDEGhgwQ19</t>
  </si>
  <si>
    <t>https://drive.google.com/open?id=1S24Vm0aQ2PNDfTmcUjQEzMDLvDxldTO3</t>
  </si>
  <si>
    <t>https://drive.google.com/open?id=1K_ea1gueptMLbyU68P7K7XLONlZYRa9F</t>
  </si>
  <si>
    <t>https://drive.google.com/open?id=1j9dc6XwFRHgB_pyb7TcaIICLbHhoFiSn</t>
  </si>
  <si>
    <t>https://drive.google.com/open?id=1Pg8A0SHcx0_klel6EwnCg3sdoe-3yCIk</t>
  </si>
  <si>
    <t>https://drive.google.com/open?id=1Isa0ZYgd3e2JmppKkVIw_2XeON7imUp6</t>
  </si>
  <si>
    <t>https://drive.google.com/open?id=1qxuqc4ZCeqPdB7tFyEGkhZjD7vWrGHVE</t>
  </si>
  <si>
    <t>https://drive.google.com/open?id=1AFfDrl9L5HFzBwh763tNY0GBQvM2z1cb</t>
  </si>
  <si>
    <t>https://drive.google.com/open?id=1DXkL6WQ9rbyXr1AoFCTIlnk2onFrhChB</t>
  </si>
  <si>
    <t>https://drive.google.com/open?id=1ODymdy-8rHC1STtTj1BFzGTVdN6QebaS</t>
  </si>
  <si>
    <t>https://drive.google.com/open?id=1DSJCfNhuZUz5bVso-avxn6Oi2yBNpYy1</t>
  </si>
  <si>
    <t>https://drive.google.com/open?id=1q8-3wWmyD2OLe7sc3uWZ3RzQn8rF35Wm</t>
  </si>
  <si>
    <t>https://drive.google.com/open?id=1wglyFoqThp3nfAHb4ftXq-t_J2r7gk7I</t>
  </si>
  <si>
    <t>https://drive.google.com/open?id=1FWoqeBmlfjjlU_qUmmWE8I3ktxmteSae</t>
  </si>
  <si>
    <t>https://drive.google.com/open?id=1ow2gKAAS0tyJv7bppyT7vhle4EORd9c4</t>
  </si>
  <si>
    <t>https://drive.google.com/open?id=1FVKOfwwyMAEyRbFaw14kAZqNHGY3jI_H</t>
  </si>
  <si>
    <t>https://drive.google.com/open?id=1ubSnuynTQekcQXKwyoWFGJcJQ-i227TT</t>
  </si>
  <si>
    <t>https://drive.google.com/open?id=1fJS0SBcswwbYa_r-QvGXT9-GnKorV7U-</t>
  </si>
  <si>
    <t>https://drive.google.com/open?id=1_d0Kxz1G8Jf10NOhTpDQdpSmkheM-9HL</t>
  </si>
  <si>
    <t>https://drive.google.com/open?id=1cvPhC4ZduAdtJgubaYRKyZmGVxzcMuos</t>
  </si>
  <si>
    <t>https://drive.google.com/open?id=1FNKrx9W4I0PJGUwUFMHd1rQh6fmJavbA</t>
  </si>
  <si>
    <t>https://drive.google.com/open?id=1OKyJHUSnnFdDYJR8QJcFPUrUPZm2cfF_</t>
  </si>
  <si>
    <t>https://drive.google.com/open?id=16TaDdUGIGVHXna8G4bxQZZCUTbKiPzOF</t>
  </si>
  <si>
    <t>https://drive.google.com/open?id=15r_oKTy4SsicsMoXAqb404pEl-MyFdyx</t>
  </si>
  <si>
    <t>https://drive.google.com/open?id=1UdhzlhpdfgKHphPFWVRXLXD9ooWKGbTB</t>
  </si>
  <si>
    <t>https://drive.google.com/open?id=1wFcWIp1Y74C3-ZUqF4T4IrhZxP-tlt4z</t>
  </si>
  <si>
    <t>https://drive.google.com/open?id=1NNdWTZN1H1bjioZvtI4rfyK4kvIFa1s0</t>
  </si>
  <si>
    <t>https://drive.google.com/open?id=1oJnnA6p0q4Ist6wR_NAT0bipm6JgW0r2</t>
  </si>
  <si>
    <t>https://drive.google.com/open?id=1Ncpi4j9JCrTQeouWfxqoL59WJlVL_iPa</t>
  </si>
  <si>
    <t>https://drive.google.com/open?id=1xOe18fDiFb_7cUqm_rRT_hNR3qeYa5DB</t>
  </si>
  <si>
    <t>https://drive.google.com/open?id=1amNUCXwAne-lTUWb5e5v-3Lx0MMVR6xV</t>
  </si>
  <si>
    <t>https://drive.google.com/open?id=1ATDfNxHECz551ETpYkwnXZRUkrLNIR5I</t>
  </si>
  <si>
    <t>https://drive.google.com/open?id=15DcoX5ql4lPJcCZPqv-XRc2XMCLJ5v2Q</t>
  </si>
  <si>
    <t>https://drive.google.com/open?id=1DQxmZL8ObqE5zH3ORfUF402mR7XUosYQ</t>
  </si>
  <si>
    <t>https://drive.google.com/open?id=1zDS5OjSdA6_ihdjxIVkCZDbbbLahOe0D</t>
  </si>
  <si>
    <t>https://drive.google.com/open?id=1nSYx-ZTk4RBaJ-huFqhYG9HE8nOemQ7P</t>
  </si>
  <si>
    <t>https://drive.google.com/open?id=1mDT34dVZwp48Vjio4dsNvECNskzztKvK</t>
  </si>
  <si>
    <t>https://drive.google.com/open?id=1dSSdYiqsZzO1_H65HouhhZjlZEgdhh_-</t>
  </si>
  <si>
    <t>https://drive.google.com/open?id=11V8VSrje8cF7FOfG1V6qjsIV4UdG_BEf</t>
  </si>
  <si>
    <t>https://drive.google.com/open?id=1T_urMSVSwsd2gVTL_-1DoIacqZCzZhNs</t>
  </si>
  <si>
    <t>https://drive.google.com/open?id=1Lhd2KaKxD4Uu01hDorh-JtJPzzRQVXpy</t>
  </si>
  <si>
    <t>https://drive.google.com/open?id=10eYDG70Gc6o9tcpJBBejLts7F-DLucsi</t>
  </si>
  <si>
    <t>https://drive.google.com/open?id=1MYwj_ahBW5vg1kcnhc0HgNMWUBDf9Hw0</t>
  </si>
  <si>
    <t>https://drive.google.com/open?id=123jA8-bYOcHcxe-j5LFL_luY8te4NcbY</t>
  </si>
  <si>
    <t>https://drive.google.com/open?id=1nfb1ZwmZebWwgrkzJXf7_xjZKRRXGm-i</t>
  </si>
  <si>
    <t>https://drive.google.com/open?id=1Qpt2aHalGnJgMfAevgmI9gDXJBMW1_dm</t>
  </si>
  <si>
    <t>https://drive.google.com/open?id=1XqISGx3u4MHgq_dD_zw1VbVSMHAP9wrw</t>
  </si>
  <si>
    <t>https://drive.google.com/open?id=1wd2-jZhTHotkIpRNcJ0oeOXF7bqm-i5V</t>
  </si>
  <si>
    <t>https://drive.google.com/open?id=1wMEDSJuNRTargssOcfi9uILCYEuky_zZ</t>
  </si>
  <si>
    <t>https://drive.google.com/open?id=1hw8r93Lxv919iDD3RN829jIzgxKGPEAQ</t>
  </si>
  <si>
    <t>https://drive.google.com/open?id=1K9W4a0vARFOeyucXmw4AUZOqjQbyiSna</t>
  </si>
  <si>
    <t>https://drive.google.com/open?id=15rHnerQ33ZneAgqMo2zYLkcgiTfR0nvE</t>
  </si>
  <si>
    <t>https://drive.google.com/open?id=1RK3rNWsswLKyLOF-nKp24MNVijutFAQu</t>
  </si>
  <si>
    <t>https://drive.google.com/open?id=1BIH-3p0wq0KS5_GDa7_xjgHw8AbM7Ojc</t>
  </si>
  <si>
    <t>https://drive.google.com/open?id=1N1VkFm6AyGSC5tInYXnSE84LmV6oS4-j</t>
  </si>
  <si>
    <t>https://drive.google.com/open?id=1bBpfZ11zQCEN6dgsP1IInPoGMHOhbWV8</t>
  </si>
  <si>
    <t>https://drive.google.com/open?id=1B0RMfyZ_3oWcU92XC2lx0vQfR8Y_A0Xr</t>
  </si>
  <si>
    <t>https://drive.google.com/open?id=1M4OcM1us5nOz0q87YJ4B5qVBvymvvGQa</t>
  </si>
  <si>
    <t>https://drive.google.com/open?id=1OVO1ZIXlc4SiQhEoQvb5mrRzAyTUEUmW</t>
  </si>
  <si>
    <t>https://drive.google.com/open?id=1oV1DAa35yLShE5SxcjXX1PbOW2TWO6V-</t>
  </si>
  <si>
    <t>https://drive.google.com/open?id=1YZbeBaTf9q6gdhmsrkjZc74_9BBAxqVa</t>
  </si>
  <si>
    <t>https://drive.google.com/open?id=1a7uqVdjEpRup8NYithtGKYxL2oET7L4Y</t>
  </si>
  <si>
    <t>https://drive.google.com/open?id=1hJfbT0owpCySFzRBM-rkDZzEitfr--UM</t>
  </si>
  <si>
    <t>https://drive.google.com/open?id=1ChXii4Pr2SMT3LGQXI0Lv2fJ1a-fzaYK</t>
  </si>
  <si>
    <t>https://drive.google.com/open?id=1vpGIPSSjRXpAsEG4zazWMns-V73f6TBF</t>
  </si>
  <si>
    <t>https://drive.google.com/open?id=11NtYNOJ0L_XAk8CTYBmDhxxpKfMS3NgK</t>
  </si>
  <si>
    <t>https://drive.google.com/open?id=1oqHYDTcZ2CR6vmgi0e8f24-b5PAIuOAJ</t>
  </si>
  <si>
    <t>https://drive.google.com/open?id=1bxO7i8Qh1Mb_SNG0LnMfKolc-zRVf_8F</t>
  </si>
  <si>
    <t>https://drive.google.com/open?id=1pvLlWh8FnY3ElN5js1Tj1z-Ee0rx1Jj5</t>
  </si>
  <si>
    <t>https://drive.google.com/open?id=1ZQU2C1pgo4gjONtv2JttgOhIziBHyc7B</t>
  </si>
  <si>
    <t>https://drive.google.com/open?id=1kboFE1PPjYDBBBfVS8kXt0l8bnK44fVM</t>
  </si>
  <si>
    <t>https://drive.google.com/open?id=1GDPrsXZCaUxkHwpMJ1DJ1Swl0UeZPAmv</t>
  </si>
  <si>
    <t>https://drive.google.com/open?id=1QGz9L5Ukz87uq9mzuD47C9au2Pc16c9L</t>
  </si>
  <si>
    <t>https://drive.google.com/open?id=1LwEAer-Xt1qCG_fQyyUsjPA1d74OLaZM</t>
  </si>
  <si>
    <t>https://drive.google.com/open?id=1gLhkNCFzVq3RsBfk6h0sZ-SEmbeqmWxG</t>
  </si>
  <si>
    <t>https://drive.google.com/open?id=1NjWPOOA3LvMp4CrpwxQjy66dYUkoWQxO</t>
  </si>
  <si>
    <t>https://drive.google.com/open?id=1nfYGy9bLfE-gWM5D31TitFwP_OWkQcsL</t>
  </si>
  <si>
    <t>https://drive.google.com/open?id=1LKvr0XxVA9J6Qh1_rLPFeMijdeYwMrYj</t>
  </si>
  <si>
    <t>https://drive.google.com/open?id=14Fdj5Dtk5l-Rz2WWVoEhL_gAHZnXdKQ3</t>
  </si>
  <si>
    <t>https://drive.google.com/open?id=181phjU3JIvTy5uMgH9Zs1uZiTuFITyr8</t>
  </si>
  <si>
    <t>https://drive.google.com/open?id=15z7T1gYcy7aRwdczdSAgj-2jMsvRkZiu</t>
  </si>
  <si>
    <t>https://drive.google.com/open?id=1kHkuhazInEbfrsHURqsu3_Az198CQjws</t>
  </si>
  <si>
    <t>https://drive.google.com/open?id=17TSa_lYAnpA1x5pgmrppmmLL09JsgJ4g</t>
  </si>
  <si>
    <t>https://drive.google.com/open?id=1b12xVHfBfbzTsQAUawlSbk8Purp9mUdf</t>
  </si>
  <si>
    <t>https://drive.google.com/open?id=13ljYGlIFY8Th7QDPTlHHJfnPzQOpNNAr</t>
  </si>
  <si>
    <t>https://drive.google.com/open?id=18wGfqNgsrXlNJ7R1bKycOATWqjJUhyxS</t>
  </si>
  <si>
    <t>https://drive.google.com/open?id=1oaVk2TzcThOzbnE-Xx5oS3y4O30X2Wae</t>
  </si>
  <si>
    <t>https://drive.google.com/open?id=16uHo1JIF3YCI5YHQnYi2LAWVr6S_nva_</t>
  </si>
  <si>
    <t>https://drive.google.com/open?id=18gSpbZAh1y6qLVbC9SToG2MlAR7PPgDI</t>
  </si>
  <si>
    <t>https://drive.google.com/open?id=1Y4lPE7IqGBu-Ug66JqQgQBoW2rsGKpyC</t>
  </si>
  <si>
    <t>https://drive.google.com/open?id=1-41McRNXa6DZh-vfiF8_ZpKvfl5ELRqf</t>
  </si>
  <si>
    <t>https://drive.google.com/open?id=17_GF6v89bLHJy2DjWEWOqwWugzDpm59t</t>
  </si>
  <si>
    <t>https://drive.google.com/open?id=1iJa2HLFyo5iLX79VwN06yxw5YqI-Rjij</t>
  </si>
  <si>
    <t>https://drive.google.com/open?id=1hGTBOnwqRrVyc57YBWpjWugWKb2v13pp</t>
  </si>
  <si>
    <t>https://drive.google.com/open?id=1N6EDbaw5wB6iRLP895BmRHmbFhe_AmGq</t>
  </si>
  <si>
    <t>https://drive.google.com/open?id=1XMX0Gh-UghiSNAQTLa66qBNFrMWNIvxi</t>
  </si>
  <si>
    <t>https://drive.google.com/open?id=16zffCMdVGDzreROTKnq0EnoH6k62OsYf</t>
  </si>
  <si>
    <t>https://drive.google.com/open?id=1h8K8lZp3SBo34cMjVVepBAD2H7pHJJlN, https://drive.google.com/open?id=1K1DhLSjRQJ00cxJlGLFQAEO60OsB1f5r</t>
  </si>
  <si>
    <t>https://drive.google.com/open?id=1LGr81C95_xf3F00Eq6vudX4mqBKlip4e</t>
  </si>
  <si>
    <t>https://drive.google.com/open?id=1RL3U1Uok6VmQv9Q43wsFI0a1qp8mjfLs</t>
  </si>
  <si>
    <t>https://drive.google.com/open?id=1nHP5XE57SutDtTQaswGxq09GkRu9NNZ7</t>
  </si>
  <si>
    <t>https://drive.google.com/open?id=1EP0C606WBrtH2dvx8ePNP4lgbJribaDh</t>
  </si>
  <si>
    <t>https://drive.google.com/open?id=1seqansq4jbof-DurGC3hxvHc5xsmju5C</t>
  </si>
  <si>
    <t>https://drive.google.com/open?id=17douUdQJDQAWkzsXBL2VQc1GEjXh2tvY</t>
  </si>
  <si>
    <t>https://drive.google.com/open?id=1DKT2ionfQ3IFCkR6_EyJTYeXXqbsXvse</t>
  </si>
  <si>
    <t>https://drive.google.com/open?id=1OP5NYaEI0eGVqkOV3xF5u0Obu34SANl7</t>
  </si>
  <si>
    <t>https://drive.google.com/open?id=1g-pCI03vV_KeoPm4Hu7lJSgL08mZEPh8</t>
  </si>
  <si>
    <t>https://drive.google.com/open?id=1RKQCg2q3mTCm4gb8yfyLv-jpbPacWcXW</t>
  </si>
  <si>
    <t>https://drive.google.com/open?id=1CD-SDP0EUSZVBz_RsGj-hINvaQHJnbz5</t>
  </si>
  <si>
    <t>https://drive.google.com/open?id=17_hTo8GLabDcEzuDYsSkMbPY0-I8Qo-q</t>
  </si>
  <si>
    <t>https://drive.google.com/open?id=1ukIV_XGoT_zDn33QzCyRPk9XCwCs4VfA</t>
  </si>
  <si>
    <t>https://drive.google.com/open?id=173ZmQ4Y1PLndcEBEJCG-HQu33dHmV343</t>
  </si>
  <si>
    <t>https://drive.google.com/open?id=15u6fT1DV2KpmDi8Rod047zp2VR7LXNoC</t>
  </si>
  <si>
    <t>https://drive.google.com/open?id=1ushvgCxn04eF1zIIRBUmjdbf7hsR7qmz</t>
  </si>
  <si>
    <t>https://drive.google.com/open?id=1cYZx2QM0FZkNYPt-9WcPkMNO7qAiLxzx</t>
  </si>
  <si>
    <t>https://drive.google.com/open?id=1NU5AgGhcuBoOAkdAY0NLmufV7iR0qy9g</t>
  </si>
  <si>
    <t>https://drive.google.com/open?id=1bG5DG-DuYQRHtj6ReZNV7tFzOAlKSBNi</t>
  </si>
  <si>
    <t>https://drive.google.com/open?id=1H4DHD4JhVTDhLEfXjMaGTEyEkpTSjdIo</t>
  </si>
  <si>
    <t>https://drive.google.com/open?id=1lQTOmNNn5SyezOwv4qKK2bxWB2nYWqVC</t>
  </si>
  <si>
    <t>https://drive.google.com/open?id=1XM6n_p1lRrHak8h7Cc2R5d6ctYnmbrSx</t>
  </si>
  <si>
    <t>https://drive.google.com/open?id=1h8v78SqUg8j4wnvq1XPyS_KSwqFInNQp</t>
  </si>
  <si>
    <t>https://drive.google.com/open?id=1Wuk6Ynqbg1M0dYXuh0e9OIt1QlT3paml</t>
  </si>
  <si>
    <t>https://drive.google.com/open?id=114yaKU9aMB8Yoxr9mlATRq04ABNWo3ib</t>
  </si>
  <si>
    <t>https://drive.google.com/open?id=1hQNDzLWGT9fwNrLgU6DOR9nE6lsiZ-uq</t>
  </si>
  <si>
    <t>https://drive.google.com/open?id=18Un5prb3zzP3c_obb3SMre9GkBvGC_OH</t>
  </si>
  <si>
    <t>https://drive.google.com/open?id=1T9U72ECD2Oq3oe3yAUhFGLZrERq3vcZB</t>
  </si>
  <si>
    <t>https://drive.google.com/open?id=1chxjgzYFKadlzIDARoiVCWo7a9Tc1tf6</t>
  </si>
  <si>
    <t>https://drive.google.com/open?id=1LX65ofawmhidsA1pGhtv7d7t2MIB3_vB</t>
  </si>
  <si>
    <t>https://drive.google.com/open?id=1ruWhGboR3ghltn61s7TUx7FKV626-Kqg</t>
  </si>
  <si>
    <t>https://drive.google.com/open?id=1PsMgDUcWXueaWtDunUoB6cmIY32v4mXA</t>
  </si>
  <si>
    <t>https://drive.google.com/open?id=1Np6bL-ILJZjXBAuZUMcBKxMHHUOqBDrB</t>
  </si>
  <si>
    <t>https://drive.google.com/open?id=1Qm5QZPTU4pNW8GB09IbA-jqOa39fmVbB, https://drive.google.com/open?id=19D6J5hwL6aYkyx5HO3MNHDIxFBW3wbfn</t>
  </si>
  <si>
    <t>https://drive.google.com/open?id=1PwcMi-87dCh0V-BYQ8jGSr11GxtFlMC-</t>
  </si>
  <si>
    <t>https://drive.google.com/open?id=1J9id3_pii-m6Gr11VqBW_FqPj8Pnq4Wc</t>
  </si>
  <si>
    <t>https://drive.google.com/open?id=1W2P1vdZZLVugmKOkno_-3CBCwWqDp4pg</t>
  </si>
  <si>
    <t>https://drive.google.com/open?id=1PoUxYemhiTe4Myo93g5LUoWtDSpRPENJ</t>
  </si>
  <si>
    <t>https://drive.google.com/open?id=1EsuMCSWwpq13c3SQdkkCsWlXaI2EugnM</t>
  </si>
  <si>
    <t>https://drive.google.com/open?id=1zhGa8rKtJLa_cGAtFkvENCngbX3SqR37</t>
  </si>
  <si>
    <t>https://drive.google.com/open?id=14QLLJg244Z9qNnrgSR7-0ET95hic_C8m</t>
  </si>
  <si>
    <t>https://drive.google.com/open?id=1Zr2kzHCOma297gmxmtaeDAozvh1XkTrJ</t>
  </si>
  <si>
    <t>https://drive.google.com/open?id=1CBe1amw09aIidsLJoM0voAnANgj6OTfI</t>
  </si>
  <si>
    <t>https://drive.google.com/open?id=1PXVfxbqk1B7_H-V_TeFNcjwTrM7qS6hU</t>
  </si>
  <si>
    <t>https://drive.google.com/open?id=1o1QU_nDvh0KGTtUSnk29z2A5kSuTEMdo</t>
  </si>
  <si>
    <t>https://drive.google.com/open?id=1TPVuGXCQnDgQUKk5Nj3bY2dYfNS5S7WC</t>
  </si>
  <si>
    <t>https://drive.google.com/open?id=1fdgRYIHJvkLbcZmtHRZaQ33Zft1z2WRk</t>
  </si>
  <si>
    <t>https://drive.google.com/open?id=10oFvhqhG7005iMNDkV0kpKkLAdSicoYr</t>
  </si>
  <si>
    <t>https://drive.google.com/open?id=1AzwzoTSlkLWL3xknhmhFSVmSqWa_ue7J</t>
  </si>
  <si>
    <t>https://drive.google.com/open?id=1eaJPgnfBUt2EgHOoP_fa00EUoQXifEOW</t>
  </si>
  <si>
    <t>https://drive.google.com/open?id=1zRetJ3qC2KXvtbEbSRkpX0aUDSeKrKJp</t>
  </si>
  <si>
    <t>https://drive.google.com/open?id=1m9NkyaSxOaTOd-ig8F4bUlRIY_rXEvR_</t>
  </si>
  <si>
    <t>https://drive.google.com/open?id=1NCcQVLglx_bW2VlduoPuNSC-LkL7MSor</t>
  </si>
  <si>
    <t>https://drive.google.com/open?id=1GRuZWfjKKtvlt3x0qpzDtc0IIsfgx7v6</t>
  </si>
  <si>
    <t>https://drive.google.com/open?id=1JjNMuPi80NlU1eGlVH9v4ALGkfs1UhPu</t>
  </si>
  <si>
    <t>https://drive.google.com/open?id=1A90dioSnFJSCXRIxc_izHo7xenvMrAs_</t>
  </si>
  <si>
    <t>https://drive.google.com/open?id=1Z7ZjjU7DcYZm63M16Ghg_2RwLiDF0tsV</t>
  </si>
  <si>
    <t>https://drive.google.com/open?id=1gwNUv4X-FqX_gojbcAxMHlX2NnVcjVIA</t>
  </si>
  <si>
    <t>https://drive.google.com/open?id=1_fMpX0sHNUIP8B2UOOFd_zxH1d0Q03gZ</t>
  </si>
  <si>
    <t>https://drive.google.com/open?id=1DQHSyroK03YHpO4_uTeDJCyz2b_02CXM</t>
  </si>
  <si>
    <t>https://drive.google.com/open?id=14jecvg9dy2kEYiUx7NJa0GrLpYBvinF2</t>
  </si>
  <si>
    <t>https://drive.google.com/open?id=18JogJS_-fegZ45hbuomlS54UjHdN5SyT</t>
  </si>
  <si>
    <t>https://drive.google.com/open?id=1NGzzLAhKDVG5_bc-MctWgmEerbOOIWLQ</t>
  </si>
  <si>
    <t>https://drive.google.com/open?id=1Jrv8vP26HflxSSzKmdzZwWawbiyfjwGK</t>
  </si>
  <si>
    <t>https://drive.google.com/open?id=125XxEFOhiKP0oYEnLVYhhswZjffdCXTN</t>
  </si>
  <si>
    <t>https://drive.google.com/open?id=19-uMFxGd0KXWi6nr0PPFRd5N3GW4ywGX</t>
  </si>
  <si>
    <t>https://drive.google.com/open?id=1EYjDmiQK0Nm-DSALZTC3i0FEPpiP0BWl</t>
  </si>
  <si>
    <t>https://drive.google.com/open?id=1DI8KpE0kkUf8wb1uYfWdIRuL-YkXBLOg</t>
  </si>
  <si>
    <t>https://drive.google.com/open?id=1DRL-XtrdJ3bo9fzBPV1oeZNSeEWGDhr8</t>
  </si>
  <si>
    <t>https://drive.google.com/open?id=12vHWY4f2chrwiYwdHJ_k5UF01jKMZeIY</t>
  </si>
  <si>
    <t>https://drive.google.com/open?id=1isN0vajXJ72jtS8R3XUBLMZz9uYKIO-8</t>
  </si>
  <si>
    <t>https://drive.google.com/open?id=1uArSAGNFdV7hT6ptpSEeGW66dvOc7mOE</t>
  </si>
  <si>
    <t>https://drive.google.com/open?id=1Dd1eIRVZ4bjU3fAqDLImHBsvvl6dmkbv</t>
  </si>
  <si>
    <t>https://drive.google.com/open?id=1ZsBNTd1Lss6UTDWoOCsyegv9v72koJ1I</t>
  </si>
  <si>
    <t>https://drive.google.com/open?id=1wEVsyoM5V4ajirBmpQBgo7XsKUl1tung</t>
  </si>
  <si>
    <t>https://drive.google.com/open?id=1PsAaZXUZjnh6R7tDh6HI4ZRqxoRv3fLT</t>
  </si>
  <si>
    <t>https://drive.google.com/open?id=1XSqZztNgEjouDsl-O9wQhTC1udiZIbm_</t>
  </si>
  <si>
    <t>https://drive.google.com/open?id=1KKvicVTPG-3E4oMcf-PZqj7QRzCadgvn</t>
  </si>
  <si>
    <t>https://drive.google.com/open?id=1uqyudlO1_yy6-IBfgZXrhWAjrdk_Kj7l</t>
  </si>
  <si>
    <t>https://drive.google.com/open?id=1bOu44XTD2tv_YDM2BgBlLKRO6bC8LmD2</t>
  </si>
  <si>
    <t>https://drive.google.com/open?id=1tJkHO-V4l1JTC_77r77WepdEzlEaaEez</t>
  </si>
  <si>
    <t>https://drive.google.com/open?id=1S4p6TnMwaas8pF5TsLH0bVfqkOJAYeta</t>
  </si>
  <si>
    <t>https://drive.google.com/open?id=1cRszqaNiBw-RgAZJ-1TS8H44FOGUAhOO</t>
  </si>
  <si>
    <t>https://drive.google.com/open?id=1HJn9rNPyZSDFatzTJ-vxxC4auRK6T9GB</t>
  </si>
  <si>
    <t>https://drive.google.com/open?id=1G1v0mUQAp4hngU3sjlBWJm6gJs8of2uZ</t>
  </si>
  <si>
    <t>https://drive.google.com/open?id=1WgMoBFnoeHu3aa2UjfwyUsoRf23WO56X</t>
  </si>
  <si>
    <t>https://drive.google.com/open?id=14MsOaXTaK_Pw0EgIPdsy3QZVN-m-xXRf</t>
  </si>
  <si>
    <t>https://drive.google.com/open?id=1cvu4octIcN7aLhGv3ZowTsk1jtVrLOi4</t>
  </si>
  <si>
    <t>https://drive.google.com/open?id=1anQdgZXFYQg7mdvxIjIgx952vTKhpjgd</t>
  </si>
  <si>
    <t>https://drive.google.com/open?id=14_Na1RpKxwh-x-R3oc0aATX7iOR1i7_v</t>
  </si>
  <si>
    <t>https://drive.google.com/open?id=1xZ3fDDzQoZjYV0bNPmAwYAgLzwId1-W4</t>
  </si>
  <si>
    <t>https://drive.google.com/open?id=1IHAKfWgQqQMOu_YrAP5v40j7c8YAzrAz</t>
  </si>
  <si>
    <t>https://drive.google.com/open?id=1QRSsnfQ-Ox9NocenmKZb7dLf7598fKT1</t>
  </si>
  <si>
    <t>https://drive.google.com/open?id=1LBqiRlSXDSoKN90VuM9ONHfWIvphqEgM</t>
  </si>
  <si>
    <t>https://drive.google.com/open?id=1S3wfgNc2jtcsJXgFAUjyPh-hMM0q-loq</t>
  </si>
  <si>
    <t>https://drive.google.com/open?id=1ZJcxtILYUnhg2DhVLW6kYoDhVFqC4HTf</t>
  </si>
  <si>
    <t>https://drive.google.com/open?id=1GY67-nRRTIVgGKW36-kv8N3JIYEw8sE-</t>
  </si>
  <si>
    <t>https://drive.google.com/open?id=14mqTFnfzhcwy_7PeewMu5TTtsOEoaIb3</t>
  </si>
  <si>
    <t>https://drive.google.com/open?id=1sxEnm7eGrJpZjYQRLWcfe9uT5Y-kEvXN</t>
  </si>
  <si>
    <t>https://drive.google.com/open?id=1syi6KoboyVkBdgfpuQb6eb2uefO7IaVO</t>
  </si>
  <si>
    <t>https://drive.google.com/open?id=1l8MLfptCc07tLMU5k7XDUS0JhpsMwx5T, https://drive.google.com/open?id=1WUp5xYrNFjHb1SW7F_Wu2vPE3qMTgopS</t>
  </si>
  <si>
    <t>https://drive.google.com/open?id=1l2qFjXvwHGk68E_XcsRkpheQVEXGl1Qk</t>
  </si>
  <si>
    <t>https://drive.google.com/open?id=1xMrGm_4KWqjbeyGtJdH_PbYYeSA1npMG</t>
  </si>
  <si>
    <t>https://drive.google.com/open?id=1qhBIMudS2TLypWcv9r1YBTosqDB2jij3</t>
  </si>
  <si>
    <t>https://drive.google.com/open?id=1y-SLJAmSeLjxyNGPzBwLDAdafkr6NZNU</t>
  </si>
  <si>
    <t>https://drive.google.com/open?id=1bOsQpumDVROoPdu75DHIWm1wNIBeaVsD</t>
  </si>
  <si>
    <t>https://drive.google.com/open?id=1V3OseoWGI_9IZVxO6rHPZWIJjj9sjKPf</t>
  </si>
  <si>
    <t>https://drive.google.com/open?id=1rvfZBhm5x6w12-aYxXZSO7KXXN51hUDC</t>
  </si>
  <si>
    <t>https://drive.google.com/open?id=133_ksd2xlAyjlGaaU_G0_jv2ZIzgN_We</t>
  </si>
  <si>
    <t>https://drive.google.com/open?id=14_ZEUAZvnha4VK6AeXtHjv9XwlFLY69_</t>
  </si>
  <si>
    <t>https://drive.google.com/open?id=1Zx-fofeyTAiuK6BJ7dThLbdd8ZT3ma8p</t>
  </si>
  <si>
    <t>https://drive.google.com/open?id=1zOnnG3osrACXfGMCgRGM1u120TGEmosd</t>
  </si>
  <si>
    <t>https://drive.google.com/open?id=14XGJmqVSPYqBR28AG2D0lUNNmbN1Mm5M</t>
  </si>
  <si>
    <t>https://drive.google.com/open?id=1WulSqCCUkYuM_KX-uT9pfXyQ4iv_Vkju</t>
  </si>
  <si>
    <t>https://drive.google.com/open?id=1YL1kZ2kJcGjd-aRUtIDuHqTsTSWWCkEN</t>
  </si>
  <si>
    <t>https://drive.google.com/open?id=1eXnkyO9xP0SKn2xuQxFdnIGQimPeamf4</t>
  </si>
  <si>
    <t>https://drive.google.com/open?id=1SC1NjN5pv9XL8Gbdk_Wj8r4BCiXoTCvO</t>
  </si>
  <si>
    <t>https://drive.google.com/open?id=1kvGNPdC9WIxKzOaNurdu5CBCx5EDWS5v</t>
  </si>
  <si>
    <t>https://drive.google.com/open?id=1BcVhL-0Bej2rFowACgegQaT5E19g05Ih</t>
  </si>
  <si>
    <t>https://drive.google.com/open?id=1icMnu0dNNPQ-uKqweZE_bZEYwZsPm3u-</t>
  </si>
  <si>
    <t>https://drive.google.com/open?id=1twiafo-SlO-kHqjc4HCpDxvdVNe0WIvB</t>
  </si>
  <si>
    <t>https://drive.google.com/open?id=1fI6yV_h01N7xcWsPP71tMJV4l5ucVRP6</t>
  </si>
  <si>
    <t>https://drive.google.com/open?id=12E4s0Qterb4oYluNiMW9OKIknr1xLW4-</t>
  </si>
  <si>
    <t>https://drive.google.com/open?id=1NXGVLVMRNk1_Rk0W34FF7OvqObNSfnNF</t>
  </si>
  <si>
    <t>https://drive.google.com/open?id=1hrvLC6b3-q_KUIW_36v0rSeIIk8rFv6J</t>
  </si>
  <si>
    <t>https://drive.google.com/open?id=1_m5KtnT4vLd-1WWx_Xap5Ps9IrhK4XZL</t>
  </si>
  <si>
    <t>https://drive.google.com/open?id=1mlcefgpkgD_uoif6z0bhS-frIDKRE2m_</t>
  </si>
  <si>
    <t>https://drive.google.com/open?id=1FujkKP9g4ql_pw4CZrCu2-m2J33mpU62</t>
  </si>
  <si>
    <t>https://drive.google.com/open?id=14gdzf2-JWQtQZlR5VM5HcmqGbqnWF18C</t>
  </si>
  <si>
    <t>https://drive.google.com/open?id=1TVGjG6IUGrBfiBVV3ZffmR7KXopg6Yw7</t>
  </si>
  <si>
    <t>https://drive.google.com/open?id=1hc7LMoYysDKCE0Yl5ovlfbsgGySPiQyu</t>
  </si>
  <si>
    <t>https://drive.google.com/open?id=1gvh-uG0OaV2I3TsuBdZEEx89--q_1ELr</t>
  </si>
  <si>
    <t>https://drive.google.com/open?id=1DIn9rdidoYPL3MO4B1lMozrE1IfcTWpR</t>
  </si>
  <si>
    <t>https://drive.google.com/open?id=14sI5eKoOBjaYwdvO3OCG5x5YYLNlwXjz</t>
  </si>
  <si>
    <t>https://drive.google.com/open?id=1d3QxbOw0pMvZIK04W9Bi_YoS8OT74-Ya</t>
  </si>
  <si>
    <t>https://drive.google.com/open?id=1xB_SjGqs1CyMoDNvbYm_VsYgk1jDmLri</t>
  </si>
  <si>
    <t>https://drive.google.com/open?id=1IS5YsW2SEog4TopvTgxfFL9IvCjgMehc</t>
  </si>
  <si>
    <t>https://drive.google.com/open?id=1iO3RUXGrzmDF8xXY1xAafClGu1pDyst5</t>
  </si>
  <si>
    <t>https://drive.google.com/open?id=1mv9yKrGkwgh_bOYtFKjthQdO5WxFdSfr</t>
  </si>
  <si>
    <t>https://drive.google.com/open?id=1Kjx-8bBnUwvUP9KS7Ign3oLGguRUFNMq</t>
  </si>
  <si>
    <t>https://drive.google.com/open?id=1opIwxh9BUiql0dqnwboU_v9Ltc3Nnmp_</t>
  </si>
  <si>
    <t>https://drive.google.com/open?id=1nFR8tIHIuYEBIQjdLkvjPwMWVaw_yK1L</t>
  </si>
  <si>
    <t>https://drive.google.com/open?id=1V96Mf5k9QLBLNKkaYieZx5AgOkyHnUA-</t>
  </si>
  <si>
    <t>https://drive.google.com/open?id=1WcQNW2jMuJvg-1HENcDieyvNNE41lYDU</t>
  </si>
  <si>
    <t>https://drive.google.com/open?id=15qisywvsdC_bW_2HDNk-7kjjXYrZE-Fy</t>
  </si>
  <si>
    <t>https://drive.google.com/open?id=1r5xRxxWHULYINmD-A0GKxiHfXTPiUFbW</t>
  </si>
  <si>
    <t>https://drive.google.com/open?id=1YppYwbE50MUMuqkLFuu-JIwDKRO7JYMH</t>
  </si>
  <si>
    <t>https://drive.google.com/open?id=1CQbefOTgYtQOJCRCTd87c4MAZJOgSaiD</t>
  </si>
  <si>
    <t>https://drive.google.com/open?id=16NGKkAhoKICmtenMy2sSs-fKdX1iDesk</t>
  </si>
  <si>
    <t>https://drive.google.com/open?id=1LgbgfJHsqftv0y7fCa9sa7AH5DM1UsYz</t>
  </si>
  <si>
    <t>https://drive.google.com/open?id=1dJeXUO-Op04GmqyNoeyFGDLNa-bFZM6q</t>
  </si>
  <si>
    <t>https://drive.google.com/open?id=1B4nOk58l3Sw8diKey_RkDefbUOXXlQm9</t>
  </si>
  <si>
    <t>https://drive.google.com/open?id=1io-68Y5ZH7fu7Jekkdv5bTHUPmGKRfOX</t>
  </si>
  <si>
    <t>https://drive.google.com/open?id=1YKTZ2i2CurEdneBWI5oVPQPBg_PdQLI9</t>
  </si>
  <si>
    <t>https://drive.google.com/open?id=17FtYaFqHu65LQ3wum_-Y0CNsJ0DzgoSm</t>
  </si>
  <si>
    <t>https://drive.google.com/open?id=12ls4z9JBFs4TZ9bDl_KRgu0vEBq5lCu0</t>
  </si>
  <si>
    <t>https://drive.google.com/open?id=1JNUOzZQGOeES1kOrN3t4RIP2ir_3875a</t>
  </si>
  <si>
    <t>https://drive.google.com/open?id=13qTumNy575UN5g3YSXBjtKW5MCpEGUzv</t>
  </si>
  <si>
    <t>https://drive.google.com/open?id=1KHj3JlLW-jdjprZ8F0vJ3R0PUVhVjCvP</t>
  </si>
  <si>
    <t>https://drive.google.com/open?id=17ej3QXVJ5hVM5mq85u1DQjjhmsx6VnbB</t>
  </si>
  <si>
    <t>https://drive.google.com/open?id=1gWUR9yyLUl_8jI1SWljwFRd9dmvJO7GO</t>
  </si>
  <si>
    <t>https://drive.google.com/open?id=1dK9_2_bPiVMbDL5Wl8y_d15UygPQ4qZr</t>
  </si>
  <si>
    <t>https://drive.google.com/open?id=13ZGvd5MqNGJQ3lsisAL-rLVv1HEq2f6I</t>
  </si>
  <si>
    <t>https://drive.google.com/open?id=1z80YLeYdR5d5TVc2x_f24NIX1t0sVjoc</t>
  </si>
  <si>
    <t>https://drive.google.com/open?id=1dHRBITZKFaNF1a00CiiRKFttKdLWHhLE</t>
  </si>
  <si>
    <t>https://drive.google.com/open?id=1XSenM_Us9HTPH0NPKBR454LXua7ag7S9</t>
  </si>
  <si>
    <t>https://drive.google.com/open?id=1ttQRMI7NtvfiraAVLMlVo95gWJhXoh3a</t>
  </si>
  <si>
    <t>https://drive.google.com/open?id=1Ko4HwecnrWZMH02BtaTlOLZG0zLwn-ot</t>
  </si>
  <si>
    <t>https://drive.google.com/open?id=1OEtYwpP78YgLgmA_SToulcTy8hZ3Bd2i</t>
  </si>
  <si>
    <t>https://drive.google.com/open?id=1GOJNMJi9rhjwSoT1op9k0ZuQpC5V7ZNy</t>
  </si>
  <si>
    <t>https://drive.google.com/open?id=1cWWMuTic30FF4rVVNNf0G3qNFqYDLbLi</t>
  </si>
  <si>
    <t>https://drive.google.com/open?id=16Z3KJSZOPh1X_J8tua94o0M0o7en0XF1</t>
  </si>
  <si>
    <t>https://drive.google.com/open?id=1LtfwIMsua6NmFBImQyEXpgemP_3fJmuO</t>
  </si>
  <si>
    <t>https://drive.google.com/open?id=1FgbMLKz4dIkXpbjGJfROU0RxGnEm5UwB</t>
  </si>
  <si>
    <t>https://drive.google.com/open?id=1ntbFDehM9FU0DMxSGQUNEykFuTLaLtit</t>
  </si>
  <si>
    <t>https://drive.google.com/open?id=1BhfEl7vqiFJIOaL8mTtEzBheXk0Ov4Vs</t>
  </si>
  <si>
    <t>https://drive.google.com/open?id=1F5dvpV0U5Xq5ubTT4UCFZGoFixyHcqGS</t>
  </si>
  <si>
    <t>https://drive.google.com/open?id=1RiCXgWazAP7J2U1P0qOSex1ey_E3XBSS</t>
  </si>
  <si>
    <t>https://drive.google.com/open?id=1Vhka6NjC4IVn7b_OymeN4WsvW1W28OJj</t>
  </si>
  <si>
    <t>https://drive.google.com/open?id=1BL6GbiRbjzWXcYnAPQcD_4SLSbXeQW_B</t>
  </si>
  <si>
    <t>https://drive.google.com/open?id=1IKrg57w-zX_lKyG17yNRSMWIM_qySrO1</t>
  </si>
  <si>
    <t>https://drive.google.com/open?id=1-nHKlqSLeZvT6nCgxd3WjOFZwWIXMhk_</t>
  </si>
  <si>
    <t>https://drive.google.com/open?id=1vIdK-NPYgyvkw37I4dPCLkHSybyXSRoV</t>
  </si>
  <si>
    <t>https://drive.google.com/open?id=14syiRHEtebBJNr2YnOBpFV8VpKchE2Oh</t>
  </si>
  <si>
    <t>https://drive.google.com/open?id=1Rwwzry9LIThbQE2Zs85pl8adyTVJ7n6e</t>
  </si>
  <si>
    <t>https://drive.google.com/open?id=1TKaKh_3ux1umIr-62Ido_ONlQAOFFyLt</t>
  </si>
  <si>
    <t>https://drive.google.com/open?id=1Mr9D96H8eMs_urfdGIU3o5Thyq0si-sY</t>
  </si>
  <si>
    <t>https://drive.google.com/open?id=1zWsqIt_aKYG412TuWEPd2f7Hz9cFkuJe</t>
  </si>
  <si>
    <t>https://drive.google.com/open?id=1bpGyFqFskjSi5W2so1lCQnri_e6kkzct</t>
  </si>
  <si>
    <t>https://drive.google.com/open?id=1_SWCXWlSYL8Fx9Tl_JwQh4-yVkwx8sQm</t>
  </si>
  <si>
    <t>https://drive.google.com/open?id=1XefRA2R6mtVtXclDpZ_w__8YchSSN-YR</t>
  </si>
  <si>
    <t>https://drive.google.com/open?id=1TtbABErJWqKSOFMZTryAQ3BpPefm6MRK</t>
  </si>
  <si>
    <t>https://drive.google.com/open?id=1FSQ7Hk05uN7NQ1I7kccdAIu0wNbUUXQv</t>
  </si>
  <si>
    <t>https://drive.google.com/open?id=1Wp5mmw5nfHb-78oJomTvDxEEHw9NS_Sh</t>
  </si>
  <si>
    <t>https://drive.google.com/open?id=1HD-VSTfutkboWNLf3Yuvq9bJLkmKWQun</t>
  </si>
  <si>
    <t>https://drive.google.com/open?id=17XjXBiD0-d3a8y_ra1sBn7SR87HZE9xH</t>
  </si>
  <si>
    <t>https://drive.google.com/open?id=12muoHIn6pWhKMqe9vSUnM_8reYx4pkot</t>
  </si>
  <si>
    <t>https://drive.google.com/open?id=1XrPhT6hsrT8LoUo16oyV6dGJIRDwi2iK</t>
  </si>
  <si>
    <t>https://drive.google.com/open?id=107mU-z37c8DuPxZUWR7H8TvlQzmM-G51</t>
  </si>
  <si>
    <t>https://drive.google.com/open?id=1yxVKKJXq0yLI_xfHmDj2cewKyRwDxFoi</t>
  </si>
  <si>
    <t>https://drive.google.com/open?id=120fb1BNWJmP_uDMYnsSpbRQ6oKH0HDBH</t>
  </si>
  <si>
    <t>https://drive.google.com/open?id=10w1BmgLsNlTsAHND4COj61dVnMRjkd0_</t>
  </si>
  <si>
    <t>https://drive.google.com/open?id=1X2Ekb0cSYpt99dSKlRPdoRi4IabOknFJ</t>
  </si>
  <si>
    <t>https://drive.google.com/open?id=1n2m4vsqr6qkSid_Kv20BllO2nf99WHuq</t>
  </si>
  <si>
    <t>https://drive.google.com/open?id=1Pr4VDZHT886o_eDg-c2SJrGVy56xS1FK</t>
  </si>
  <si>
    <t>https://drive.google.com/open?id=1Nd8oawFm5diKMiGweKWnwa2fJEXGA_yk</t>
  </si>
  <si>
    <t>https://drive.google.com/open?id=1bVABu8E7PRnNO-VlmvfyfJhmo7jtB8a2</t>
  </si>
  <si>
    <t>https://drive.google.com/open?id=1MKHWITGflJcMfOGf1a1uTmTO-GyMAn7J</t>
  </si>
  <si>
    <t>https://drive.google.com/open?id=1BcukpdtbL2-00fL8_N2aEMSj78StbOSr</t>
  </si>
  <si>
    <t>https://drive.google.com/open?id=166ZhGrRZjUW3M4bBpZ-gupaD6VwMHxdP</t>
  </si>
  <si>
    <t>https://drive.google.com/open?id=1STogkQ2800X0pcelujlF-fOdIfZFwWcp</t>
  </si>
  <si>
    <t>https://drive.google.com/open?id=1W8AMmEQK5-SYo2CmIWo33lmUWIEvPiDi</t>
  </si>
  <si>
    <t>https://drive.google.com/open?id=1f4yc2bhLNDTJCz-kQ4uR-HrpN3WskfmI</t>
  </si>
  <si>
    <t>https://drive.google.com/open?id=1mFsFt7jcymBYBZ_dUtw_bJ4FaZHK3Xvl</t>
  </si>
  <si>
    <t>https://drive.google.com/open?id=1GyA7saW0ta9p7jReggglogPsBjPQk0_D</t>
  </si>
  <si>
    <t>https://drive.google.com/open?id=1-LnZ-nE8wf9wF1__hwl83qiJkTeF13S1</t>
  </si>
  <si>
    <t>https://drive.google.com/open?id=1msU_kmFKuDGsaLCrzWjOxaDWsfUOVGrn</t>
  </si>
  <si>
    <t>https://drive.google.com/open?id=1fJNA5xiGxBYFns2oKeQQv9hTKriPTyFl</t>
  </si>
  <si>
    <t>https://drive.google.com/open?id=141OqgknlyD75HvqOAazQ53aT3mXn4xXf</t>
  </si>
  <si>
    <t>https://drive.google.com/open?id=1l5ZIgfGUNmvHsR8dO1IsRDisug4gIVqn</t>
  </si>
  <si>
    <t>https://drive.google.com/open?id=1lBvxwjuqcm3F_KIG6NjFv6R42PcwDYfH</t>
  </si>
  <si>
    <t>https://drive.google.com/open?id=1pjFmjWz_ONUB4X3bn2NRQNgqfsLlecBv</t>
  </si>
  <si>
    <t>https://drive.google.com/open?id=1iq03o0OXS5uUAOsDF3fONcelHZL0Qd-Z</t>
  </si>
  <si>
    <t>https://drive.google.com/open?id=191Z9OPO_i_tbn0J2n67JpeHr9uEj6ZD9</t>
  </si>
  <si>
    <t>https://drive.google.com/open?id=1PnCEtK-Zh62uIseAiFiMTwPRuagHyff-</t>
  </si>
  <si>
    <t>https://drive.google.com/open?id=1xXFovjxD5Y7-Lcbyez-33tRnA0TOz1Hq</t>
  </si>
  <si>
    <t>https://drive.google.com/open?id=1PUX5jSL8CMUljpEysjTxQfGgNtAetOGJ</t>
  </si>
  <si>
    <t>https://drive.google.com/open?id=1jtC7ibdRZGNYx44QdcMiWjK45xLbfTjA</t>
  </si>
  <si>
    <t>https://drive.google.com/open?id=13RQH2j_zkP9RI1rK-UP-K0QK0FVqL7KA</t>
  </si>
  <si>
    <t>https://drive.google.com/open?id=19gQMdUPvIv8tViQfus6sLgiDcF9a_ce4</t>
  </si>
  <si>
    <t>https://drive.google.com/open?id=1lWyoRiEDjmUopVLyLLEYtvz5_aUDOy_5</t>
  </si>
  <si>
    <t>https://drive.google.com/open?id=1NpIZde2LzMs7BIpEy8kxFVfxvU_PYT6y</t>
  </si>
  <si>
    <t>https://drive.google.com/open?id=1wNJ89SW-hUidc46wsxQalYgHW1mG3y7Y</t>
  </si>
  <si>
    <t>https://drive.google.com/open?id=1jEAb-M8zGAzNVH7UI-stPpU-uGxz_vAn</t>
  </si>
  <si>
    <t>https://drive.google.com/open?id=17MfP1KyctJJy2pRCZGgYvystpaV78yqg</t>
  </si>
  <si>
    <t>https://drive.google.com/open?id=1TUK5QyIccPGVP2y-QcYLEyqqgze_GaHz</t>
  </si>
  <si>
    <t>https://drive.google.com/open?id=1JZgsz8dLWvsRl2f9KNqsr2ZKcGGBhXn8</t>
  </si>
  <si>
    <t>https://drive.google.com/open?id=1B_aoCPmyBfHMSvr2zFAaMwYev-JOnDiN, https://drive.google.com/open?id=1Pf7Z6CMci9Wgu5ssu0CeA5hlxTCr2jnx</t>
  </si>
  <si>
    <t>https://drive.google.com/open?id=1OJL6hcv-KZgBHBeJ24VFIKWgdO3Qx_bp</t>
  </si>
  <si>
    <t>https://drive.google.com/open?id=1tMSJW0WNNSKyC8Cb1ULwERWtL-WQY5Yv</t>
  </si>
  <si>
    <t>https://drive.google.com/open?id=1TCd48ihgq3hATKGHZz1hDatffv8skDad</t>
  </si>
  <si>
    <t>https://drive.google.com/open?id=1p1TXNypDWJ4cNTNqHw9v6L670IaJahsC</t>
  </si>
  <si>
    <t>https://drive.google.com/open?id=1Nl_0NEaJ0JUQEHYTxeXMrCq8pCrRdhYy</t>
  </si>
  <si>
    <t>https://drive.google.com/open?id=1OyTUSJ2qFDo_DDIJEOulmu5drx-TERdw</t>
  </si>
  <si>
    <t>https://drive.google.com/open?id=1djAWSHvTDrYvexxFUl_DIW6-7enjonbX</t>
  </si>
  <si>
    <t>https://drive.google.com/open?id=129vDL4m5Cf2YAA5b8wmSiCzS0XYtJau4</t>
  </si>
  <si>
    <t>https://drive.google.com/open?id=12uHNDmfUgXcW0BfW-fJM7Cq2P9UNpuak</t>
  </si>
  <si>
    <t>https://drive.google.com/open?id=1TVf68PhV_AQrZKkfUzO8ER8jd2J5b_Mz</t>
  </si>
  <si>
    <t>https://drive.google.com/open?id=1V6RIBvNL3LMEBe1tmgfme38VZrO21kRh</t>
  </si>
  <si>
    <t>https://drive.google.com/open?id=1c8LH61SbhPsmTUOi6HlUAVypCKce91mh</t>
  </si>
  <si>
    <t>https://drive.google.com/open?id=1oo5PPF9-UwK3ZbtzoIfkhiODCxD0wSQO</t>
  </si>
  <si>
    <t>https://drive.google.com/open?id=18kuuMRrhn4tGZVwyPlJBWBLrKSmf7XYD</t>
  </si>
  <si>
    <t>https://drive.google.com/open?id=1AVkKlLdOMlwzTA9avEQ9ndORBBjj9hP4</t>
  </si>
  <si>
    <t>https://drive.google.com/open?id=11z2K20bt95l8fyTzMN9D4hJNAK4th0uo</t>
  </si>
  <si>
    <t>https://drive.google.com/open?id=1ohcY9S4z6UmHY3Gitgo4Y9vPvwE7ufZx</t>
  </si>
  <si>
    <t>https://drive.google.com/open?id=1JLW4UPztRlQk6im0ae7wntbY1P_xlPuw</t>
  </si>
  <si>
    <t>https://drive.google.com/open?id=1PZ5J3wRJVSG-JqEGnqGGj09PkKJLUIdd</t>
  </si>
  <si>
    <t>https://drive.google.com/open?id=1QpBEynx-jkbAjWKgnfkCsGc9v156VMwL</t>
  </si>
  <si>
    <t>https://drive.google.com/open?id=1eC6FwX4o5awW0TBhu-YiWbFakgfQ0SOF</t>
  </si>
  <si>
    <t>https://drive.google.com/open?id=1KOtwGHAoXF1wABIfj7gEHU0tDrdC5ra8</t>
  </si>
  <si>
    <t>https://drive.google.com/open?id=1kQRhFslvLqfUrSqb1yK_mOM89plWZzGj</t>
  </si>
  <si>
    <t>https://drive.google.com/open?id=1ofQIVdzOQF29UB221sz7mtLFWhEVQceq, https://drive.google.com/open?id=1Q3731G4vPY6L4X938bNONZ9ncJgCYrvt</t>
  </si>
  <si>
    <t>https://drive.google.com/open?id=1nnlPObL9MThXz3n_yiH6U2hBaCgd55ok</t>
  </si>
  <si>
    <t>https://drive.google.com/open?id=1_iCK2kHc1vg5j3XVUFgTN6Hh_MNU-mjE</t>
  </si>
  <si>
    <t>https://drive.google.com/open?id=1FX4f--hhPneUXAr5-W7GA2mgVhxrLqEB</t>
  </si>
  <si>
    <t>https://drive.google.com/open?id=1lzkM3TU825MjpaWLBmreHGtvr-YthUlX</t>
  </si>
  <si>
    <t>https://drive.google.com/open?id=1s53PJXhOiubiu9UlT4eX8UFBFyfmukKH</t>
  </si>
  <si>
    <t>https://drive.google.com/open?id=1RwTWWxEbz1inzqqWzPo_fovWEPywdd1f</t>
  </si>
  <si>
    <t>https://drive.google.com/open?id=1FGEZga42ntrZBOhH4Kp5PgOrtIbPsPQw</t>
  </si>
  <si>
    <t>https://drive.google.com/open?id=18fF8XiacoA6S2u3geYFrTPmTRddiQBAX</t>
  </si>
  <si>
    <t>https://drive.google.com/open?id=1H6AMjAYINo-0GvoPmPZWuqCHqF8EoF4v</t>
  </si>
  <si>
    <t>https://drive.google.com/open?id=16szFpTQUfuszFcjDOthp4ve0nzsJ4tFt</t>
  </si>
  <si>
    <t>https://drive.google.com/open?id=1-YYl8aZOIkeAVo1viCvg1yh9BnEvKA7y</t>
  </si>
  <si>
    <t>https://drive.google.com/open?id=1jzUD9rf5uqfCOULg805TfP-g0jDItoF_</t>
  </si>
  <si>
    <t>https://drive.google.com/open?id=1LOLzpiF94squGmJggP3rruj8_OUFdAAv</t>
  </si>
  <si>
    <t>https://drive.google.com/open?id=1n_kqjmN42pgBKRyzAakK69pW0cpFS6AE</t>
  </si>
  <si>
    <t>https://drive.google.com/open?id=1Emux0XTjnkVqKXh7xfOJ3KyViWX7lEL3</t>
  </si>
  <si>
    <t>https://drive.google.com/open?id=1XTqr-STRtpqqTPgqi6Q9kckSKnc9iXm9</t>
  </si>
  <si>
    <t>https://drive.google.com/open?id=19fffYPNSFfbNc_3wDppWiO640WrFr_7t</t>
  </si>
  <si>
    <t>https://drive.google.com/open?id=1eWtioACj4fe_BHf-Bf_BLOFydB1SWLNU</t>
  </si>
  <si>
    <t>https://drive.google.com/open?id=1_SP5S2sW3W_g00ufyGXCT3mJFdu-Ub6l</t>
  </si>
  <si>
    <t>https://drive.google.com/open?id=1b3IsH117x7Pwxw3bDpkfTvh9HAKG7ixv</t>
  </si>
  <si>
    <t>https://drive.google.com/open?id=1qQsHuExUdWo0mHl-yDoUYuDuFFU8V9Om</t>
  </si>
  <si>
    <t>https://drive.google.com/open?id=10PLYMuzL6NrA1mdpJ2322J7Xv35HhaJu</t>
  </si>
  <si>
    <t>https://drive.google.com/open?id=1B1584jw3XYOw5TY79RtcjQK-MYdjgCag</t>
  </si>
  <si>
    <t>https://drive.google.com/open?id=1wvvWXotJOVMER8CgNZ-3eeEekrMAKi5w</t>
  </si>
  <si>
    <t>https://drive.google.com/open?id=1g-qk5S05zrUgurygVzwkJdfLqQsYK9vq</t>
  </si>
  <si>
    <t>https://drive.google.com/open?id=1eaP66XljawMZPn_LMlIYZh65UU3UFrwu</t>
  </si>
  <si>
    <t>https://drive.google.com/open?id=1VE9wdPPqwPwPQci8mGb56AKBAfxVVUm8</t>
  </si>
  <si>
    <t>https://drive.google.com/open?id=1QGOuwdEb1uF_UadKn1mIJq9uuFb_T0RS</t>
  </si>
  <si>
    <t>https://drive.google.com/open?id=1rkDrVD8RY2q11qHzAQrlAhpfbmQmqC0T</t>
  </si>
  <si>
    <t>https://drive.google.com/open?id=18_EO3gPdwOUYQ9as99fcwXsEGzlYIWnD</t>
  </si>
  <si>
    <t>https://drive.google.com/open?id=1WonpnvzqIk46kT6au24vLIGmYlInumsu</t>
  </si>
  <si>
    <t>https://drive.google.com/open?id=1qQvRZsGW9a5xCTAmg92iVqALdTOFbz6K</t>
  </si>
  <si>
    <t>https://drive.google.com/open?id=1NEC89DuAQtjRwhQnbH7j0ELdFYtVHVm-</t>
  </si>
  <si>
    <t>https://drive.google.com/open?id=1_GQtfdxn5ctk1pjQGGrpDMOQN0Bqro51</t>
  </si>
  <si>
    <t>https://drive.google.com/open?id=1me0d95bFejMTAhGXmS97Atv5fc-JJGNj</t>
  </si>
  <si>
    <t>https://drive.google.com/open?id=1Z2z4IXvGzi8LJ7K5uJ_TYVV0YHa8Koe3</t>
  </si>
  <si>
    <t>https://drive.google.com/open?id=1StM8gUzd_VkyemwUT28ZfDrc2fS0hXTc</t>
  </si>
  <si>
    <t>https://drive.google.com/open?id=1tu5ZacM5OOpN3FVA-ZeuxGtw1zMSQlRj</t>
  </si>
  <si>
    <t>https://drive.google.com/open?id=1wc_1QT5B8sC0IwbIG823a2lMbdPgp13X</t>
  </si>
  <si>
    <t>https://drive.google.com/open?id=1dCHR-zmZO2SSzELGRS-RpFyBbonRZ0if</t>
  </si>
  <si>
    <t>https://drive.google.com/open?id=19H9MNmUMHVdF2PY4Ov7BNMWVYwWhlCOQ</t>
  </si>
  <si>
    <t>https://drive.google.com/open?id=1S5AEDU1wKhK4QP5LXSSlDZjFZ6UTe58X</t>
  </si>
  <si>
    <t>https://drive.google.com/open?id=1-Au8cG1D7FLo6EjiMESn_lKu3K1lL8T9</t>
  </si>
  <si>
    <t>https://drive.google.com/open?id=1Eq1aUnJAnVs28nBpbppJj-LNSZeYJo-y</t>
  </si>
  <si>
    <t>https://drive.google.com/open?id=1u3j9cChfsYZD5yyNPQlykjYN_3nuToPo</t>
  </si>
  <si>
    <t>https://drive.google.com/open?id=17MYgybeCToUVuHKzsW7hedA58MHYMSlt</t>
  </si>
  <si>
    <t>https://drive.google.com/open?id=1RfcJvmK7oN3raP7GYby6pOKw3OQuBjlw</t>
  </si>
  <si>
    <t>https://drive.google.com/open?id=1DKStkvWXWs-hxixSEvRzMtxA6gxph233</t>
  </si>
  <si>
    <t>https://drive.google.com/open?id=1_uJpins9QgJlCkbj-jB9yK0ZwXkjWzCA</t>
  </si>
  <si>
    <t>https://drive.google.com/open?id=1Fyily1cGdKxIvYLz2rmszXSwirhWTGnH</t>
  </si>
  <si>
    <t>https://drive.google.com/open?id=1HEo4zBrohA9OwMBy7fzoQC54vSrj1zNo</t>
  </si>
  <si>
    <t>https://drive.google.com/open?id=1NRrCMkZ6ZuLWGtSwRaM2B97ziKdedQR_</t>
  </si>
  <si>
    <t>https://drive.google.com/open?id=1gt1HK0ueiRXPWhDrm-72O1CRE7lGUnnw</t>
  </si>
  <si>
    <t>https://drive.google.com/open?id=1MCb8OzJGkZIHPNv8t2XplRQ8G4Ijw4Rc</t>
  </si>
  <si>
    <t>https://drive.google.com/open?id=16cRBwrIZe0dLRxpK0L4gc4TN1J0PfxbO</t>
  </si>
  <si>
    <t>https://drive.google.com/open?id=1rNM69573tJvX5DGpi9YHwdjSoO1-10bE</t>
  </si>
  <si>
    <t>https://drive.google.com/open?id=1hOneuIgmRzKYJzyR1fxnavVooAfUojiP</t>
  </si>
  <si>
    <t>https://drive.google.com/open?id=1bQPgRh3sfJPdKBOaYhDEUMJr_XNY95k8</t>
  </si>
  <si>
    <t>https://drive.google.com/open?id=12OFxIk-M2eUNGpsm7UNVpnUiAKMTvokF</t>
  </si>
  <si>
    <t>https://drive.google.com/open?id=1Go78cMLAhexxCTRBg5R-CTTrPKY0RWCv</t>
  </si>
  <si>
    <t>https://drive.google.com/open?id=1wpFdfiMt5sCprt8eq36sszVMDaRIcqB4</t>
  </si>
  <si>
    <t>https://drive.google.com/open?id=1X_qM-XcNHYgizE87rG6weOswgv-6ugG7</t>
  </si>
  <si>
    <t>https://drive.google.com/open?id=1yzD2NfMR0moh039ttHeeEAeIfkh-q2S0</t>
  </si>
  <si>
    <t>https://drive.google.com/open?id=1rS2yO9DvEzYXJkPCXl7a2Y4q-2cIkAW3</t>
  </si>
  <si>
    <t>https://drive.google.com/open?id=1G_Mfd1WbJtZ0pvVMj9F69iUb2scJ7QBf</t>
  </si>
  <si>
    <t>https://drive.google.com/open?id=1LlC9Z3rcBl5Fqs-6M01dOf-cc9lNyxB5</t>
  </si>
  <si>
    <t>https://drive.google.com/open?id=1EHW2bf7eoGQ7BN-IY60K-LBR7OPF7PQa</t>
  </si>
  <si>
    <t>https://drive.google.com/open?id=1gfUwINwxT8YllJ9-30bjs2Epa-yO_slg</t>
  </si>
  <si>
    <t>https://drive.google.com/open?id=1ym_knIV5n19DH0Uv4RctQMTW-0TeEgyl</t>
  </si>
  <si>
    <t>https://drive.google.com/open?id=12vwyU8MczgGResSaorOyVbZetu9MPyNn</t>
  </si>
  <si>
    <t>https://drive.google.com/open?id=1RSIIUkSfyJ3vqM6P4Vb_OLEcSLp0dlLJ</t>
  </si>
  <si>
    <t>https://drive.google.com/open?id=1SA8LPyRX3nMTW6btuIdsn-97GQLot-8x</t>
  </si>
  <si>
    <t>https://drive.google.com/open?id=19pP133s7Urmk-i6yLG7A1PcdUYtYdbBq</t>
  </si>
  <si>
    <t>https://drive.google.com/open?id=1oIKvuF5M8aM0VxNTfhpEJ6vy37SkJzWs</t>
  </si>
  <si>
    <t>https://drive.google.com/open?id=1Ed8yYDJEoVM2WeATifQ9zs4REqwrq1lm</t>
  </si>
  <si>
    <t>0000000</t>
  </si>
  <si>
    <t>https://drive.google.com/open?id=1lKxktl5Mbao53MLEHixx5boBFe2Z1dQB</t>
  </si>
  <si>
    <t>https://drive.google.com/open?id=1au44MDENyvMXOKsGaDJ8iet62f4IMSTD</t>
  </si>
  <si>
    <t>https://drive.google.com/open?id=115rbpZcl3bfFaI3AxDFf6GZKK7b3lN7j</t>
  </si>
  <si>
    <t>https://drive.google.com/open?id=1YQUCunA470XK4dslgWjonZ8jsIiAE1dz</t>
  </si>
  <si>
    <t>https://drive.google.com/open?id=1qlMuaIqTmvYdG1PuKwOLi2UzrmHqygmO</t>
  </si>
  <si>
    <t>https://drive.google.com/open?id=1RdT34BgwJDvYi2Amqj0W69e2yQm0U__m</t>
  </si>
  <si>
    <t>https://drive.google.com/open?id=1skEQ1dDzOp_t4IBThC29CHOD09Jx5wjJ</t>
  </si>
  <si>
    <t>https://drive.google.com/open?id=1RJC3l1njHgSRoxHvHMkoa_kpMGTKW4lC</t>
  </si>
  <si>
    <t>https://drive.google.com/open?id=1dVqjEpg0fd221rBi3bnWRz6pueeyRuID</t>
  </si>
  <si>
    <t>https://drive.google.com/open?id=1_ppXHGPl2q-BPb6xhAiqpEOj_8_UmTDu</t>
  </si>
  <si>
    <t>https://drive.google.com/open?id=1uLC_4T8EhJXcg7zsHe5MCDcT71iXztIv</t>
  </si>
  <si>
    <t>https://drive.google.com/open?id=1UIAeKLfZrBpM--XC168BvHwqv8WtWVrB</t>
  </si>
  <si>
    <t>https://drive.google.com/open?id=1d8kf3cPK3liqQ3aZptsPtRyX9_8XbUdI</t>
  </si>
  <si>
    <t>https://drive.google.com/open?id=1s96HztCe6XHfw6EacEK-G4y9jUiUAUVw</t>
  </si>
  <si>
    <t>https://drive.google.com/open?id=1A_ibLfCS06rYRwJJCtZhX0nCjsr8KukD</t>
  </si>
  <si>
    <t>https://drive.google.com/open?id=1z4rNMYXv4WL4cOUDFcXBkpKB5WMpjndG</t>
  </si>
  <si>
    <t>https://drive.google.com/open?id=1G0W4LWXQYyxYcJt94ID25HaKOgwtMoUZ</t>
  </si>
  <si>
    <t>https://drive.google.com/open?id=1BV6WCPs4l5KdTcST_A_8vqGfbzvfpRqQ</t>
  </si>
  <si>
    <t>https://drive.google.com/open?id=1iRA3tRHkry-Oi8viX-f9YbIGvwQANEv5</t>
  </si>
  <si>
    <t>https://drive.google.com/open?id=1pRX-a68PRttOrDP6oo5_t57xUQToSeav</t>
  </si>
  <si>
    <t>https://drive.google.com/open?id=1MR1vi1qP5YGritULJYoBQmDWQYfTSF46</t>
  </si>
  <si>
    <t>https://drive.google.com/open?id=1yqB4_58lEAiWA5O85u3lApnOlRBZL0yZ</t>
  </si>
  <si>
    <t>https://drive.google.com/open?id=1nL7fL-gn_zpum3sy2MwYVdH2nRxGtVSd</t>
  </si>
  <si>
    <t>https://drive.google.com/open?id=1B2BZ86TWki7_K_aGuf74l-0iAaG2nZZf</t>
  </si>
  <si>
    <t>https://drive.google.com/open?id=1RECe_A52IdgOHZ0D1Sc6gh_SnnJ6IWPs</t>
  </si>
  <si>
    <t>https://drive.google.com/open?id=1fmQlh4fDiu3g8XWnMgFADrn8FNKe9Vjz</t>
  </si>
  <si>
    <t>https://drive.google.com/open?id=11-AjCvx-g6RkATkTx6U76hLY5jsv6M6J</t>
  </si>
  <si>
    <t>https://drive.google.com/open?id=1uXxwCWaP_cHGLG8Nw-LrkNEg0rylRr6E</t>
  </si>
  <si>
    <t>https://drive.google.com/open?id=10LYMgyP-mUzIFrjuHgSxMalOckqDnco2</t>
  </si>
  <si>
    <t>https://drive.google.com/open?id=1Ep7t1lsdHGtkMnAoQJaVBTjPlW3i4_1d</t>
  </si>
  <si>
    <t>https://drive.google.com/open?id=1Zgk3bGZNpM06g3E9chx0TXEIapYRaCI-</t>
  </si>
  <si>
    <t>https://drive.google.com/open?id=1Z4to4Y0wf_uByXl4pkCfAuUoDLZvu109</t>
  </si>
  <si>
    <t>https://drive.google.com/open?id=1tYITm4FYXTFpjp1e8H-oYxV3fo09Fvtf</t>
  </si>
  <si>
    <t>https://drive.google.com/open?id=1aP4XPQK-O2aG5m8b44pUc65Kbvz5PWfx</t>
  </si>
  <si>
    <t>https://drive.google.com/open?id=1PKSOety-MzIePSDTI183jupQLkA0KsVx</t>
  </si>
  <si>
    <t>https://drive.google.com/open?id=1dhvpsYxXA75O4sGCzcTA_XGcp1nNLIiZ</t>
  </si>
  <si>
    <t>https://drive.google.com/open?id=1lWL30yEngPta6hTBmwlSgUJPvNgByZN_</t>
  </si>
  <si>
    <t>https://drive.google.com/open?id=1oFqwJLzwyIM4ayiPE_WnDHYawC_ANDBZ</t>
  </si>
  <si>
    <t>https://drive.google.com/open?id=17T0O68dJJVXDiS34CkGxOqYHa6Weh5Gi</t>
  </si>
  <si>
    <t>https://drive.google.com/open?id=1XtKAT9XwcuztqicpmgljIMGa1upCCS_Q</t>
  </si>
  <si>
    <t>https://drive.google.com/open?id=157Po-cGWpaOFr-dZoLQe7ie3KsTeWLLz</t>
  </si>
  <si>
    <t>https://drive.google.com/open?id=1Fh4xQUKZudsO1NQYKdNk7nkKppy0xKm7</t>
  </si>
  <si>
    <t>https://drive.google.com/open?id=1UKg6dM7fkQv54-RnON_Vh7oFSwSCVbyZ</t>
  </si>
  <si>
    <t>https://drive.google.com/open?id=1doety2LXxo8n1igdg4Ha7BMbFo4xu7VA</t>
  </si>
  <si>
    <t>https://drive.google.com/open?id=1rexYVASrlMPCNJzJalq10t_prk9UZYQH</t>
  </si>
  <si>
    <t>https://drive.google.com/open?id=1JEpVPRdicQ86IqjEtfCA923jviPDjhbT</t>
  </si>
  <si>
    <t>https://drive.google.com/open?id=1kqz0w6TfnfRFrahGAo6pbTTJfSgylPeI</t>
  </si>
  <si>
    <t>https://drive.google.com/open?id=1oe5YB5mxmqtGYZQ-yPxVpFyX8vSIgVBS</t>
  </si>
  <si>
    <t>https://drive.google.com/open?id=1K-Bzf9xVrSa6dldCsJ4T3VBqgFTFY7sy</t>
  </si>
  <si>
    <t>https://drive.google.com/open?id=1_mPfERRkWb2Vc60KlT6cPM0-_lTjTmbb</t>
  </si>
  <si>
    <t>https://drive.google.com/open?id=160bLgLlUHN9-pH5_57CKnn3nBciycKt6</t>
  </si>
  <si>
    <t>https://drive.google.com/open?id=1Ck4zT1fziwxGMFto7QZvAvXB_7TrKGdz</t>
  </si>
  <si>
    <t>https://drive.google.com/open?id=1zkOUAV3YfP995G1J3PQ8tWVvXLig5UlA</t>
  </si>
  <si>
    <t>https://drive.google.com/open?id=1hoLq1EL6ou37zRVNFHDIepuLKSyVeDEJ</t>
  </si>
  <si>
    <t>https://drive.google.com/open?id=1fpC5Aq-mAgDY8oGX8S5Fta3SJKloQyxM</t>
  </si>
  <si>
    <t>https://drive.google.com/open?id=1YuxYnFjEw9rBgdq7SOSPOiaB9fwRVO9z</t>
  </si>
  <si>
    <t>https://drive.google.com/open?id=1Wj8hbwJyWW0KT_YJemwAZogCoz5ScJev</t>
  </si>
  <si>
    <t>https://drive.google.com/open?id=1u2pG7obcYTMzGADDygvUApJIfGz4eXXB</t>
  </si>
  <si>
    <t>https://drive.google.com/open?id=1qMMX5jtBK0HGCodChktmdL-ncMva3R7U</t>
  </si>
  <si>
    <t>https://drive.google.com/open?id=1VyqR27id6fffYm2uZp7DIQW-lx2QrCSn</t>
  </si>
  <si>
    <t>https://drive.google.com/open?id=1-MQVWsUF-xOw4_jsKZ0mRsfIxSzJMMZi</t>
  </si>
  <si>
    <t>https://drive.google.com/open?id=1KJfnI92Iv5ExtUeS6GMKNrIu4Sjo2c1G</t>
  </si>
  <si>
    <t>https://drive.google.com/open?id=1EAnUMV0LBTIpVIb0TBmmmRvx1c359JYs</t>
  </si>
  <si>
    <t>https://drive.google.com/open?id=1rR5HrnsfO1IQXhYTw9y7KcutSccJVTWL</t>
  </si>
  <si>
    <t>https://drive.google.com/open?id=1WDIa17vQvDCckDHet53bAAmQTb7ZfGRd</t>
  </si>
  <si>
    <t>https://drive.google.com/open?id=1ni0eTIgcXTXQiLPqxlPKqIXq6vZCMjOe</t>
  </si>
  <si>
    <t>https://drive.google.com/open?id=1Z2ZsmBefIkO2u6Dmu7MWB0eLXGj3g21T</t>
  </si>
  <si>
    <t>https://drive.google.com/open?id=1eRFjQebOjTX4UrDY9PUu8MhBhIVoADsd</t>
  </si>
  <si>
    <t>https://drive.google.com/open?id=1xafFOAP28-01dEWN0leg5y3uk4SYvY7F</t>
  </si>
  <si>
    <t>https://drive.google.com/open?id=15eKLSAkjAsj-5fQubwpDNjGD6NYhT5Fi</t>
  </si>
  <si>
    <t>https://drive.google.com/open?id=1oMN5Rj4PllOXBwktkM825kTWYbdNmb2M</t>
  </si>
  <si>
    <t>https://drive.google.com/open?id=1QvYtt_KpdMfHCTEzssNVw_hHz10gmlvE</t>
  </si>
  <si>
    <t>https://drive.google.com/open?id=16ucjk6KiEE52w9JXS54rDP8SlojenUjj, https://drive.google.com/open?id=1q1IryXCYwTgWCR4tvfYMasINg4pwcv9U</t>
  </si>
  <si>
    <t>https://drive.google.com/open?id=1emW1NBeGDaQ4KHZdJM5Fs7NqbTQyUC0H</t>
  </si>
  <si>
    <t>https://drive.google.com/open?id=1V3T83UD7I07uj3zkgGSZX7TFuDsMmmX2</t>
  </si>
  <si>
    <t>https://drive.google.com/open?id=1OubodrWd1pOJwe8TT4EKyIu3xhfuPcu3</t>
  </si>
  <si>
    <t>https://drive.google.com/open?id=16VdqNyhVtX6dwcXcEaBZsyOLbuXwlsWE</t>
  </si>
  <si>
    <t>https://drive.google.com/open?id=1rhvRMFfbctryjcxwNC4pEIHCclAbSooi</t>
  </si>
  <si>
    <t>https://drive.google.com/open?id=1dfMhkx3xOzS1piC9brbEM-uv_hGZmfQ9</t>
  </si>
  <si>
    <t>https://drive.google.com/open?id=1FXOuQM_ABQTx19KbM60KfZju4ypUFILy</t>
  </si>
  <si>
    <t>https://drive.google.com/open?id=1MacxX771ftn9RLhPXiI_SND5yB3LYBsK</t>
  </si>
  <si>
    <t>https://drive.google.com/open?id=1MCO_cTRiEwClMOJgzzijB2ayICdJjHlL</t>
  </si>
  <si>
    <t>https://drive.google.com/open?id=1SmCM9KE9X7KkdluGrNjt7wqnYGXykD42</t>
  </si>
  <si>
    <t>https://drive.google.com/open?id=1Cbi5bc62BjvgHj3gLtQLnh8pFBHqJsM9</t>
  </si>
  <si>
    <t>https://drive.google.com/open?id=14O1HOTaYlwUUndy8Bnee9T5TotooGuXB</t>
  </si>
  <si>
    <t>https://drive.google.com/open?id=1jRVe3v3vAx_AP6mlxDUljSD1R7r5HFkU</t>
  </si>
  <si>
    <t>https://drive.google.com/open?id=1W_hluc1vSNj6DMYkZCS1LPboemYwXqBX</t>
  </si>
  <si>
    <t>https://drive.google.com/open?id=1RK0IMAeu6lcUCkV_-4ObVQt4JFypEUxw</t>
  </si>
  <si>
    <t>https://drive.google.com/open?id=1SiKarIaJ1jUHMNFpFqrRyIF3qN3vN6cj</t>
  </si>
  <si>
    <t>https://drive.google.com/open?id=1h_2ncJItBIDJOoNEfq5JLG71RsrE0vNu</t>
  </si>
  <si>
    <t>https://drive.google.com/open?id=10ecPNkkEZNKj6DDJ96SsDwACBzF_Siux</t>
  </si>
  <si>
    <t>https://drive.google.com/open?id=12kAuK_kXK33PsJlJMASToYnrq5ZT5qob</t>
  </si>
  <si>
    <t>https://drive.google.com/open?id=15Q-JuGUBP-byoeJTs-p6jdq2t8SB2_Y0</t>
  </si>
  <si>
    <t>https://drive.google.com/open?id=170RWdfr6p88-dG3SNpJkjjzCtrtO6b0f</t>
  </si>
  <si>
    <t>https://drive.google.com/open?id=1RnHiNdGcplBe6Qw6rCn3_KjjHFKZQowz</t>
  </si>
  <si>
    <t>https://drive.google.com/open?id=17ilicotmTPvZHAgOFNya6hexMSFHcXKM</t>
  </si>
  <si>
    <t>https://drive.google.com/open?id=1Zqi69lBeQMlEimwq56CHVsjAOKmbL-pv</t>
  </si>
  <si>
    <t>https://drive.google.com/open?id=1-k3EssFVX-LpS4CHCvz1dXya0deL7EXJ</t>
  </si>
  <si>
    <t>https://drive.google.com/open?id=1wAQOo8bbT6XeMPt3CPV8jE4ERnzVK_9Y</t>
  </si>
  <si>
    <t>https://drive.google.com/open?id=11sk8kMzjrylsQgTuLR_5jmsBOCyD3SEi</t>
  </si>
  <si>
    <t>https://drive.google.com/open?id=1_k0fMnIYSuGV-R75iiBViviaSdioWS_F</t>
  </si>
  <si>
    <t>https://drive.google.com/open?id=1yT2vigEG17QqVG0HJI5q6aOHQvC3P0tQ</t>
  </si>
  <si>
    <t>https://drive.google.com/open?id=1UpslGCCrbIlwESXtyssU-37eEd4Slpwz</t>
  </si>
  <si>
    <t>https://drive.google.com/open?id=1axSVQ9MpGcUnd-9r-qgYe1vyqk9kQsQv</t>
  </si>
  <si>
    <t>https://drive.google.com/open?id=1Kk-CZ3HFmIdGaDpnZcthPpy1OsS_B6Ig</t>
  </si>
  <si>
    <t>https://drive.google.com/open?id=1raKZvpJb--0MmeTlG_cCSZ29HY_jWUVh</t>
  </si>
  <si>
    <t>https://drive.google.com/open?id=1NVNL_BQW4EzjAE8-14xszQlk_Zaja8xU</t>
  </si>
  <si>
    <t>https://drive.google.com/open?id=1OG5TE5wGFe-arEwiL62hCcs_s3SilK8O</t>
  </si>
  <si>
    <t>https://drive.google.com/open?id=1yKlGc28ndic08YtJ7O45yu6bTQF6bMNO</t>
  </si>
  <si>
    <t>https://drive.google.com/open?id=1KUc4agGV9FWSSbn5x1zcax2hHkBMWoHT</t>
  </si>
  <si>
    <t>https://drive.google.com/open?id=1-3BZQy0F9dE_LeBwo1lYeAT2dKDJB-FE</t>
  </si>
  <si>
    <t>https://drive.google.com/open?id=1p7lFZy1HcPYBaOl1cO1Sm9dX_d9wMJF8</t>
  </si>
  <si>
    <t>https://drive.google.com/open?id=1hXlheUQ7wPkFi7K3G3G7sNvOETy0Yt4u</t>
  </si>
  <si>
    <t>https://drive.google.com/open?id=1lzZOWPnQ9KfRS1h4-1dLzbi-PYbN8OAX</t>
  </si>
  <si>
    <t>https://drive.google.com/open?id=1NqCV_VjnSXExYYHjEb3_nlEDmL56YNvo</t>
  </si>
  <si>
    <t>https://drive.google.com/open?id=1zgvnErxiN7jo2Gb1ftwMWLunEjlQHPqQ</t>
  </si>
  <si>
    <t>https://drive.google.com/open?id=17S5m7kqkh2x482V5WG9H01rJsXRYiRJ3</t>
  </si>
  <si>
    <t>https://drive.google.com/open?id=1kz4MM6dg6Pp3AEL3anHufuuwJj5uAdac</t>
  </si>
  <si>
    <t>https://drive.google.com/open?id=1XwUjmpJ0Qo_A1dj8puNRTJljGG7wMdyi</t>
  </si>
  <si>
    <t>1330431, 1330430</t>
  </si>
  <si>
    <t>https://drive.google.com/open?id=1BmCKUggGMrp7VFNKP9-ftMjxvF0vmFWq</t>
  </si>
  <si>
    <t>https://drive.google.com/open?id=1y3zXISrLodgKGtQpjnbJYypTXz9Lzsct</t>
  </si>
  <si>
    <t>https://drive.google.com/open?id=1UcX4ogtFQgXwewW8i8LH_IkG3lPY7rs-</t>
  </si>
  <si>
    <t>https://drive.google.com/open?id=1qPeVe-7kS1lU1v-VzUvk9w41OMlYD13W</t>
  </si>
  <si>
    <t>https://drive.google.com/open?id=1LHHI2Y2-DXnoPZfrTIiDGj-VqabKWb9w</t>
  </si>
  <si>
    <t>https://drive.google.com/open?id=1mpIoWhblkKIaAKcsXc859jCpEOxspAz6</t>
  </si>
  <si>
    <t>https://drive.google.com/open?id=17g6ga2CAYs20FJBxmKTEsSo2gZzgnZ-f</t>
  </si>
  <si>
    <t>https://drive.google.com/open?id=1Tn81_dWfsyEJqRRQdiwlkNcnxKUAmzTo</t>
  </si>
  <si>
    <t>https://drive.google.com/open?id=1QlojoWThTWKASZPZRid3v3UXKGpqZ8vv</t>
  </si>
  <si>
    <t>https://drive.google.com/open?id=1EArlYi-LmH35ZKzEF1NOL0_iEJ61hz6G</t>
  </si>
  <si>
    <t>https://drive.google.com/open?id=1EJBx0O78MhYoXBoRV8QgSBEEld6ZGaIJ</t>
  </si>
  <si>
    <t>https://drive.google.com/open?id=120UK4QXahtD2GJyUC_i8acifbgljPuXg</t>
  </si>
  <si>
    <t>https://drive.google.com/open?id=1FaDVu9pg02Sq0w8g5ZgTFRdnOQvJUNJx</t>
  </si>
  <si>
    <t>https://drive.google.com/open?id=151cIYhEspyPvOs8dfPWwzDEaAdHLnXvo</t>
  </si>
  <si>
    <t>https://drive.google.com/open?id=1oxilcNTPgKltLiY2rBl_E5B_eAfUX0Kr</t>
  </si>
  <si>
    <t>https://drive.google.com/open?id=15Y6xskCpbQwcbAm-kTy5lG98f7Bb1_Sv</t>
  </si>
  <si>
    <t>https://drive.google.com/open?id=1jOFbS0DX07ht_4p-glPO6L_M-imsb5ft</t>
  </si>
  <si>
    <t>https://drive.google.com/open?id=1AaDqRlhriJwvqRwbLAG-J3ID6VIq1RVE</t>
  </si>
  <si>
    <t>https://drive.google.com/open?id=1ZJdS8F_gVowvsL3K8zPqFhrB8Hu-KGDw</t>
  </si>
  <si>
    <t>https://drive.google.com/open?id=1GURXZEShBQZmGeUp_m30g6K-lS6RzZyk</t>
  </si>
  <si>
    <t>https://drive.google.com/open?id=18dluvAW9Or2jxQ8qA3IDdBv08tV4YhPr</t>
  </si>
  <si>
    <t>https://drive.google.com/open?id=14i357MRXpkpcSb52fekZKP3o3DdQ0mRC</t>
  </si>
  <si>
    <t>https://drive.google.com/open?id=1D65vkvC6uznkM2v684HOd3Z43UmHpDQb</t>
  </si>
  <si>
    <t>https://drive.google.com/open?id=1WPbpgdZ2Z3ECsws5OFMm4bxcP3bLMKmb</t>
  </si>
  <si>
    <t>https://drive.google.com/open?id=18hnuu3z7cYN2KJZ5_kgHW405Oe2LvfLa</t>
  </si>
  <si>
    <t>https://drive.google.com/open?id=1T7tFrZm3Yr252u4wSj7ypWMmTixrv5Sj</t>
  </si>
  <si>
    <t>https://drive.google.com/open?id=1X7Ntgv74xmgPUEohfgD54oC93dnPAPKs</t>
  </si>
  <si>
    <t>https://drive.google.com/open?id=125fl40YTKtq2s1r4AYOVTL-EmWej_Byd</t>
  </si>
  <si>
    <t>https://drive.google.com/open?id=14MOK2ndIV__6c7TRVA30YfbZrkqdiAzY</t>
  </si>
  <si>
    <t>https://drive.google.com/open?id=1KKxbnj6mAc7KCEshXok0h1kDBzyHlNNu</t>
  </si>
  <si>
    <t>https://drive.google.com/open?id=1tJdLY_dhJstE9rMGVzfaNypZzJqzKz-b</t>
  </si>
  <si>
    <t>https://drive.google.com/open?id=1ENAs945pgtX-QBREzQpV4RRXKsOm7ik7</t>
  </si>
  <si>
    <t>https://drive.google.com/open?id=1Go2ihMQrsktD3WLISMDOQvx-Q_mm2ZNG</t>
  </si>
  <si>
    <t>https://drive.google.com/open?id=1ATOLb1MzYk1qxAA6Z-b6t-Coorhbvg80</t>
  </si>
  <si>
    <t>https://drive.google.com/open?id=1JXfAZo884aghxiXXSXJ8k6LDAwywOsKj</t>
  </si>
  <si>
    <t>https://drive.google.com/open?id=1eJxDxDdeGaGH65A-lYXuEOAgGnGOy9RY</t>
  </si>
  <si>
    <t>https://drive.google.com/open?id=1f0t3FcDY0xF4UBOK7yTnH92fQ0iLC9TJ</t>
  </si>
  <si>
    <t>https://drive.google.com/open?id=1BKU3JEibi1NiyqyxPHLVPcwMevr0r3iJ</t>
  </si>
  <si>
    <t>https://drive.google.com/open?id=1BR_IHeZ6esBW05d7QatyXaQdE1neMaWT</t>
  </si>
  <si>
    <t>https://drive.google.com/open?id=12BC2SA7DQo6gqA3m_pWNvKxeUzjQOYiz</t>
  </si>
  <si>
    <t>https://drive.google.com/open?id=1bsvwST-JYH_qzDDN-CA4Yw--nAgUkxOp</t>
  </si>
  <si>
    <t>https://drive.google.com/open?id=1KiERClJRe980LpjSyCjCWcHigQlkMQc4</t>
  </si>
  <si>
    <t>https://drive.google.com/open?id=1IjYmwiJytD3CT6oITzDSpTS-a35oQIHL</t>
  </si>
  <si>
    <t>https://drive.google.com/open?id=1_GkkBzzzE8FgVJroyFFk_UApUn9ezxV_</t>
  </si>
  <si>
    <t>https://drive.google.com/open?id=1K2vuiwfV-UiglCip3eiYawzaJ2y0D6jY</t>
  </si>
  <si>
    <t>https://drive.google.com/open?id=14sin8pZfbSQDlqGaAL5QhT0v9MpBI5L4</t>
  </si>
  <si>
    <t>https://drive.google.com/open?id=1zQPitxAoiy5GE7LdbidUshGt_kaD4gI4</t>
  </si>
  <si>
    <t>https://drive.google.com/open?id=1GjlFLHj_ovZ3njoe7jSsxUm2fGjHtC45</t>
  </si>
  <si>
    <t>https://drive.google.com/open?id=1eymNyjh9uYjL6cU-Ui7KeAKJ8DsiVBcw</t>
  </si>
  <si>
    <t>https://drive.google.com/open?id=1uNE9lFm9nrcjAx53Bs8n6UscCsRAD3LD</t>
  </si>
  <si>
    <t>https://drive.google.com/open?id=1FT3QTr3qOTeaG4DcaI-9y4Gn1IhgfMfP</t>
  </si>
  <si>
    <t>https://drive.google.com/open?id=104bGavRHYDes4jQBcBg___aqJb_Xx3WB</t>
  </si>
  <si>
    <t>https://drive.google.com/open?id=1ZsB5hVKHb8dnrILWvmScNE3QAk0CjADA</t>
  </si>
  <si>
    <t>https://drive.google.com/open?id=1VwKSiaC5yi7V5fz_l1jj1yooc0vFfBoy</t>
  </si>
  <si>
    <t>https://drive.google.com/open?id=1Id0rEzArZmqVMLWx7ixwah5DYjRvETYd</t>
  </si>
  <si>
    <t>https://drive.google.com/open?id=1UVTIVGyNmhVVsUdQtJsCNzBUJ5oY8JLQ</t>
  </si>
  <si>
    <t>https://drive.google.com/open?id=197z6ggYM64R__2-3l9PJUd8uha31uSI7</t>
  </si>
  <si>
    <t>https://drive.google.com/open?id=1k4-KPc5DD5g3cF06D6YPMULZUCTuHsYe</t>
  </si>
  <si>
    <t>https://drive.google.com/open?id=1qh0bOAXqf3o618U7rza-lL1KuHR0KAa1</t>
  </si>
  <si>
    <t>https://drive.google.com/open?id=13NBYINAYLqiXdMjD6ly4702jtnJVzuHK</t>
  </si>
  <si>
    <t>https://drive.google.com/open?id=1e4xMEoVyoTzFJcud7JnkK-I6d9WLeOI1</t>
  </si>
  <si>
    <t>https://drive.google.com/open?id=1UyROupFeFW_U7_mbI81ESIPVdkLqVYcl</t>
  </si>
  <si>
    <t>https://drive.google.com/open?id=1Vl70X1UZHipL9Es9MFmFo-ir1-Sym7O_</t>
  </si>
  <si>
    <t>https://drive.google.com/open?id=1BEMdUybJLLMds46h8sVTiHGxYC3XjFJu</t>
  </si>
  <si>
    <t>https://drive.google.com/open?id=1qbU0BdPw5FZPsGqADiOIj0kS1zPwEWoV</t>
  </si>
  <si>
    <t>https://drive.google.com/open?id=1q0CtzBLbeoQjbVjAs0DmyOn4OI4WI-8E</t>
  </si>
  <si>
    <t>https://drive.google.com/open?id=1CasXKpy_Ag1ddrpsYgIPDH5_RU1nl7fd</t>
  </si>
  <si>
    <t>https://drive.google.com/open?id=1H_FY_onR5dQ7uxIPIKeqayeo9FqL91f_</t>
  </si>
  <si>
    <t>https://drive.google.com/open?id=1I74oknS2D4kIb9IugePR6eekbq8DFTyG</t>
  </si>
  <si>
    <t>https://drive.google.com/open?id=1Sm0edQZq1DyiKPuBLrbQsxAdVuKa4SKG</t>
  </si>
  <si>
    <t>https://drive.google.com/open?id=1Lm43IwnWpQYlJkEz0vawx0WPMk6grdGH</t>
  </si>
  <si>
    <t>https://drive.google.com/open?id=1H4bkqBbjYtx_jRkV-smmLBJjZxUoQ4Mq</t>
  </si>
  <si>
    <t>https://drive.google.com/open?id=1OM1RPSS2K4PY3x9Xi4fV3SnBx3t91d_j</t>
  </si>
  <si>
    <t>https://drive.google.com/open?id=1623ACAZcrR4bk1zYmgx65PTI5xKNP5pv</t>
  </si>
  <si>
    <t>https://drive.google.com/open?id=1OUGXNAsegp_rEmr9iX2v3UjHtKS4ANQj</t>
  </si>
  <si>
    <t>https://drive.google.com/open?id=1JDYqHZPKQ4J9zuqZPR_LV7SFiqIx42Mc</t>
  </si>
  <si>
    <t>https://drive.google.com/open?id=1s2iZAl2tusJJHwBhiGByfT78tBF-mm_P</t>
  </si>
  <si>
    <t>https://drive.google.com/open?id=1DX3ZKxLHq4SbNTvEWdG3QgW0P5xiifQR</t>
  </si>
  <si>
    <t>https://drive.google.com/open?id=1P4QZDkLqLcicnaqj8BPUEW-w_8CElUCB</t>
  </si>
  <si>
    <t>https://drive.google.com/open?id=1qZvWJZ1gj5tAUa6mHOmFCkPKVImpfztr</t>
  </si>
  <si>
    <t>https://drive.google.com/open?id=1UJ4xtcuZ5fOJqPDexoRjA-R4HNVZ08qb</t>
  </si>
  <si>
    <t>https://drive.google.com/open?id=1fnwhawkSymyDE5xPUqkA_Ct4EgqtC8hn</t>
  </si>
  <si>
    <t>https://drive.google.com/open?id=1tcPYraoPj8HZWU0GES1sapJIxEpCI75Z</t>
  </si>
  <si>
    <t>https://drive.google.com/open?id=15eLKbMINM4KQHDgpW45CVYM7qYzz04HG</t>
  </si>
  <si>
    <t>https://drive.google.com/open?id=1Msb8zZKwdlDZWFYhpf5M5L-BjjdkSM-c</t>
  </si>
  <si>
    <t>https://drive.google.com/open?id=1wvzaArLPk-0d9NKvW8xisrUelwwjtxNj</t>
  </si>
  <si>
    <t>https://drive.google.com/open?id=1pkgmxViX9A4x_nyi9jZRLfQHmlv7iQw8</t>
  </si>
  <si>
    <t>https://drive.google.com/open?id=1HJ0aJajkZK51OtgSKXCsefnFpexlUmCe</t>
  </si>
  <si>
    <t>https://drive.google.com/open?id=1z8WwYysbZyoBUiTGIM7RQF_aJQNevuPs</t>
  </si>
  <si>
    <t>https://drive.google.com/open?id=1_oGaT4Q9m59YyBvfYImyRF42U4tqRLqw</t>
  </si>
  <si>
    <t>https://drive.google.com/open?id=1WmONJGe7ow911lv3cyyjPgqB1RT5vqfw</t>
  </si>
  <si>
    <t>https://drive.google.com/open?id=1wu-c40DArDQrAy7ywOK3-9KCkPyl7PSQ</t>
  </si>
  <si>
    <t>https://drive.google.com/open?id=1F4koOxrM1m6RTKYXspLosvdJBEWZvp0_</t>
  </si>
  <si>
    <t>https://drive.google.com/open?id=1-A1OOy8_MiapncXvJOHclsaRJRqQ106X</t>
  </si>
  <si>
    <t>https://drive.google.com/open?id=1tkrx42r_lg56PN5YmJEJdcR251WTldWW</t>
  </si>
  <si>
    <t>https://drive.google.com/open?id=1d2h05Ri9Q4WtiGR3LH7lz-8nxeNGMum7</t>
  </si>
  <si>
    <t>https://drive.google.com/open?id=1Y2TcXKBnM-2wUCyku2KT9G43FabBJOt0</t>
  </si>
  <si>
    <t>https://drive.google.com/open?id=1xqvYzYtvdkxKqAFmwK-xOeHotjPjd6c4</t>
  </si>
  <si>
    <t>https://drive.google.com/open?id=1enNlhrGmLFppYMdt9WmZ3FualOeJVTDw</t>
  </si>
  <si>
    <t>https://drive.google.com/open?id=1WlDCrq1obQmVvK8Oh-U-QYtIGbcLntyU</t>
  </si>
  <si>
    <t>https://drive.google.com/open?id=1LxXzReFRC0hafmnG4JLPnaxo8R-SxBEK</t>
  </si>
  <si>
    <t>https://drive.google.com/open?id=1JFVIaY9gjxkrs75eQc6-qDwsFvcVj1VS</t>
  </si>
  <si>
    <t>https://drive.google.com/open?id=12pZgYcuVhFpidGF6QhmhyGw8QUfDSzkA</t>
  </si>
  <si>
    <t>https://drive.google.com/open?id=1t-UKzMtPtD7EZOdQi11hISOao1JS5Y6Y</t>
  </si>
  <si>
    <t>https://drive.google.com/open?id=1Le_DIwfNL63qjX5sT4vjA265whRQoOUs</t>
  </si>
  <si>
    <t>https://drive.google.com/open?id=1HXkmGJxUeqy4iRUp2qRo8-Y1r5NriiCp</t>
  </si>
  <si>
    <t>https://drive.google.com/open?id=159YOJnXwtEKIb33VR7rZGpMqlJ8DtDX2</t>
  </si>
  <si>
    <t>https://drive.google.com/open?id=1mjhvCZbNY98MfGKsEUINOwQ8RL4V5RQG</t>
  </si>
  <si>
    <t>https://drive.google.com/open?id=1a8kfK7HTpeV7XDlcVrCXCq_lPbZoDJ1G</t>
  </si>
  <si>
    <t>https://drive.google.com/open?id=1h8aEPVwRSaagAXfER4aLZ4fL_ppVu3SY</t>
  </si>
  <si>
    <t>https://drive.google.com/open?id=19m0dFOVl4RxXUCmz-n4FywmD687X6vM4</t>
  </si>
  <si>
    <t>https://drive.google.com/open?id=1HQntZPH14nby3HQKbQBtONvvglD6Qvpg</t>
  </si>
  <si>
    <t>https://drive.google.com/open?id=1a2Tj_cAnDxNKQr2ni7lA8flh-j9wxhRU</t>
  </si>
  <si>
    <t>https://drive.google.com/open?id=1Wu9O990L0JyBhwfWgHhjXkRDKf_QcIwS</t>
  </si>
  <si>
    <t>https://drive.google.com/open?id=13NlFdnzK_41eUa4UAMiHPKlk3Uww0hWG, https://drive.google.com/open?id=1SkJRLxe5oO2iTSe4tusA4XRQp0QqLPty</t>
  </si>
  <si>
    <t>https://drive.google.com/open?id=1NahYZl0gxl4hnYOXNiN4bXUU4dgKvBQ1</t>
  </si>
  <si>
    <t>https://drive.google.com/open?id=1c-yzB0Pk8HkTe2vNF6I227yskcqmeJ-h</t>
  </si>
  <si>
    <t>https://drive.google.com/open?id=1aYoYvMJ4mHo-LnrDyexjvIOvn8EHw5Ih, https://drive.google.com/open?id=1009DeQ_njE1WrQNwi7wd0rog2ZfEj9r2</t>
  </si>
  <si>
    <t>https://drive.google.com/open?id=1iz7yXBk7hwXdbHL7ba5GhJZD2vKUmkpx</t>
  </si>
  <si>
    <t>https://drive.google.com/open?id=157YXFAnjpHDNEYlbWq_BMdA0t8at1_YW</t>
  </si>
  <si>
    <t>https://drive.google.com/open?id=1Jx2NjOOeIg2Oa9ieHsoqydBbCZ3hIe2c</t>
  </si>
  <si>
    <t>https://drive.google.com/open?id=1wVtz9c9eHQWQWfXKoZXBuqysml4znHhe</t>
  </si>
  <si>
    <t>https://drive.google.com/open?id=1_Tk-Q9_8m7tMLQDEGeRhTIlvmO1NjQj2</t>
  </si>
  <si>
    <t>https://drive.google.com/open?id=1DKHIY97735oAuaKHdg1vYb0bmjDsumcN</t>
  </si>
  <si>
    <t>https://drive.google.com/open?id=1yJZdo_opV4RTJ1QvRHfvnH4LrpO-gWvJ</t>
  </si>
  <si>
    <t>https://drive.google.com/open?id=1crrb9S25EV6g9hAtUO-MJnl3Lt6qUHcr</t>
  </si>
  <si>
    <t>https://drive.google.com/open?id=1tGWxcJpEJhUyI7U5FHroZuWXRkaBLteZ</t>
  </si>
  <si>
    <t>https://drive.google.com/open?id=1vinUp3khHnO_wDQmXB6jMpdl7nWp4WMS</t>
  </si>
  <si>
    <t>https://drive.google.com/open?id=1GFJapnPdXVDF_WUzuccPvnXeWSW70gYI</t>
  </si>
  <si>
    <t>https://drive.google.com/open?id=17QdgZ4MGfzMh2UkYnmJZNpZuM6ZD5g98</t>
  </si>
  <si>
    <t>https://drive.google.com/open?id=1v1eIdcgiBzee4YhcmUIyId0EkS_aejYl</t>
  </si>
  <si>
    <t>https://drive.google.com/open?id=13xg0knAG6Fe8wp7_XLArjElNgUkHyZyV</t>
  </si>
  <si>
    <t>https://drive.google.com/open?id=1CqtEO4joQfVgc4RcLxlj_H__Z5X0crk6</t>
  </si>
  <si>
    <t>https://drive.google.com/open?id=1odRIFBT7fnC_moj2VXDdoWpCAxXHhaV9</t>
  </si>
  <si>
    <t>https://drive.google.com/open?id=1O_x85F7jPEv_s8EK6AFIuzENCq49jhxy</t>
  </si>
  <si>
    <t>https://drive.google.com/open?id=1d2a6ADCS-GM-s9A6xBEwzRILuTGxCQk8</t>
  </si>
  <si>
    <t>https://drive.google.com/open?id=1FtF6NHzd3vMKop2-dQ-eqg5i5agEH1Mv</t>
  </si>
  <si>
    <t>https://drive.google.com/open?id=1c87Gjo2I0LGLhtnLfycOHTgXFJA4xRBy</t>
  </si>
  <si>
    <t>https://drive.google.com/open?id=1qxRTRpd0JKpHmp289hCZMh2g417Ezzjl</t>
  </si>
  <si>
    <t>https://drive.google.com/open?id=1G94u2ZlyO3BPBJayetv9r_hexOMih1J5</t>
  </si>
  <si>
    <t>https://drive.google.com/open?id=1deKfOwSErz8QM5MgiOfgHRO1yirp9MgK</t>
  </si>
  <si>
    <t>https://drive.google.com/open?id=1uOG8X-Ka6G7zAYsFGRbWrEwkf59yKM9a</t>
  </si>
  <si>
    <t>https://drive.google.com/open?id=15Jh6nxbQ6zcp58cM3i5vGIyWCVYkBYbE</t>
  </si>
  <si>
    <t>https://drive.google.com/open?id=1HS_kflGOvegxIotw-683hAazuGvw1gVF</t>
  </si>
  <si>
    <t>https://drive.google.com/open?id=1jsgD9lBzhDLLy734NM3ljgJI3H8i9gth</t>
  </si>
  <si>
    <t>https://drive.google.com/open?id=1LmtDtBpsSI1hIOaeYeIH-1DCEk3qsWWE</t>
  </si>
  <si>
    <t>https://drive.google.com/open?id=1szRAnDMFtXg8IV9A0qYGFgSQo-VFdkfQ</t>
  </si>
  <si>
    <t>1334810 / 1333380</t>
  </si>
  <si>
    <t>https://drive.google.com/open?id=1rzZWQFhRTNHKApi_KAK-_AxqZZ9uRSL5</t>
  </si>
  <si>
    <t>https://drive.google.com/open?id=1w_HCW_j0KlEkCi_CeT2a95xG68qhAIgs</t>
  </si>
  <si>
    <t>https://drive.google.com/open?id=1rG-sF62aA_xoek7gZyJtxE6qvG3fDJuU</t>
  </si>
  <si>
    <t>https://drive.google.com/open?id=1Hi0plDbH2FBEXic0tCKaoVfdYVpkz40A</t>
  </si>
  <si>
    <t>https://drive.google.com/open?id=1R-LZbKJZtY5lTvr8yBPwkgmVXavZxXWY</t>
  </si>
  <si>
    <t>https://drive.google.com/open?id=10I5jvh1g8Qpp6fipsg67cbFxwHuVmUzN</t>
  </si>
  <si>
    <t>https://drive.google.com/open?id=1lq0qaFjjstfm__D5cVdoD3UkuafxxFeb</t>
  </si>
  <si>
    <t>https://drive.google.com/open?id=1IF8eYOWL_NlT05lfAj3uWeQ1Btmk3JW4</t>
  </si>
  <si>
    <t>https://drive.google.com/open?id=10azUMh-fJq1AmB7GoVu2rSYSEjbgDmZV</t>
  </si>
  <si>
    <t>https://drive.google.com/open?id=1K34lT2TW_Yc7XiQ6sDwIVXtizA5OEHRL</t>
  </si>
  <si>
    <t>https://drive.google.com/open?id=1kTy6J3nl7PFufJZKmFwtNho3VzMea3pG</t>
  </si>
  <si>
    <t>https://drive.google.com/open?id=1vDCX_NjkmloWtrNMiZbeN9pbuyG4z_su</t>
  </si>
  <si>
    <t>https://drive.google.com/open?id=1s1q2BOlakjz2t-8Am-tAPQhk4vnLW-IH</t>
  </si>
  <si>
    <t>https://drive.google.com/open?id=1DnhVvLZQuUBMdg60chh9lLNoh0xTniHl</t>
  </si>
  <si>
    <t>https://drive.google.com/open?id=1XCg2eBBGDewylHX281DCFinFS9tKpKar</t>
  </si>
  <si>
    <t>https://drive.google.com/open?id=1TDyIljjjMq_Pi2P8Ut18xOQxdZE8R_pg</t>
  </si>
  <si>
    <t>https://drive.google.com/open?id=1kPyHMT916hiQT_JCOff4jWATF_Bu1t3o</t>
  </si>
  <si>
    <t>https://drive.google.com/open?id=1LhXxSRwKpFTyIEb7rTvZ_prA0RST2_Iv</t>
  </si>
  <si>
    <t>https://drive.google.com/open?id=182xtnAk8py64bthFIIimaZBDe-N7-TeJ</t>
  </si>
  <si>
    <t>https://drive.google.com/open?id=18SGyI11j_DBJIGognRbHi13oPPiBhBvy</t>
  </si>
  <si>
    <t>https://drive.google.com/open?id=1k2aFNsdIbxvtWvABrsYX1kQTDrYgoRwg</t>
  </si>
  <si>
    <t>https://drive.google.com/open?id=1qtjLuZNsBUmtZ_a7pLgw0s2OrPF0rDuy</t>
  </si>
  <si>
    <t>https://drive.google.com/open?id=1O7d1n0J7Jela7rNcz5qlIWmNzBB8IBa4</t>
  </si>
  <si>
    <t>https://drive.google.com/open?id=1FekX3m2OlutzVtKbdlyUonbEyej6YJb0</t>
  </si>
  <si>
    <t>https://drive.google.com/open?id=1CFL3evsZSSKRtZ1bGzzT8MGI_cR6J3Ti</t>
  </si>
  <si>
    <t>https://drive.google.com/open?id=1baxswdnPezQS2z0mY2d5aD94zP7fuXDi</t>
  </si>
  <si>
    <t>https://drive.google.com/open?id=1eoty_JidaOhljEochVpfjTx9TsH-RH-I</t>
  </si>
  <si>
    <t>https://drive.google.com/open?id=10cARYjIKEik23xh_00wQUxoqnI9xq963</t>
  </si>
  <si>
    <t>https://drive.google.com/open?id=15_Gxs8HnNY_LxCNd4Ji39ag7_7XvUT6d</t>
  </si>
  <si>
    <t>https://drive.google.com/open?id=1O_BhK6oi-yRchqWQ1jQy_oawnXhtMHoY</t>
  </si>
  <si>
    <t>https://drive.google.com/open?id=1f7eDu5vnWzygGegOrRK4jnPscE10Iio7</t>
  </si>
  <si>
    <t>https://drive.google.com/open?id=1ntEunwslXn5ymoLbXi7TSGYeIntBwFf1</t>
  </si>
  <si>
    <t>https://drive.google.com/open?id=1s1ppEKYGHOFtn95YDLXgJ4zzCcR8tqEj</t>
  </si>
  <si>
    <t>https://drive.google.com/open?id=17G4IbA423cWPYyBb-ERQ-mkauMNG2D-_</t>
  </si>
  <si>
    <t>https://drive.google.com/open?id=10pIBZKxx6LXKRaHYMg2tj_knoG7XyJYD</t>
  </si>
  <si>
    <t>https://drive.google.com/open?id=1rTqX5Ot9QUqgpapfxLfdNrYtCBCptdhA</t>
  </si>
  <si>
    <t>https://drive.google.com/open?id=1iAiX2rVTI-TpRTRwxYAGM1lfBR0hnv0L</t>
  </si>
  <si>
    <t>https://drive.google.com/open?id=1_QiWK8PrYU8VowlmD2NR6Vp1LCfGVVuB</t>
  </si>
  <si>
    <t>https://drive.google.com/open?id=1tanZAuJ-RvOL_u6FbvW_QM5h_olPbFCc</t>
  </si>
  <si>
    <t>https://drive.google.com/open?id=1gK0TZDUYsx6Lr_QwUoo1qxq0QDV_FvWk</t>
  </si>
  <si>
    <t>https://drive.google.com/open?id=1AHUvguHZptfkDmMoJQMjiUKfxqiNdLuI</t>
  </si>
  <si>
    <t>https://drive.google.com/open?id=1zBHaX-c_ZaMqbOe01uDQ799hUMyBiI_U</t>
  </si>
  <si>
    <t>https://drive.google.com/open?id=1LgfU4SbbVCbaHQ7G17tiEERpi5Xgxzcn</t>
  </si>
  <si>
    <t>https://drive.google.com/open?id=1sf02oQ-AkV5l1-VEuIQFAu-YeloM09j9</t>
  </si>
  <si>
    <t>https://drive.google.com/open?id=1vknlUIPqSp5oFuVpHzsyY_HQn8jaxwcl</t>
  </si>
  <si>
    <t>https://drive.google.com/open?id=1t89z5dnF9omygqhCLqbYCu2DCaFJWZIL</t>
  </si>
  <si>
    <t>https://drive.google.com/open?id=18fi02ZXsWayjKoREh6Q3VGTvZiXt19G5</t>
  </si>
  <si>
    <t>https://drive.google.com/open?id=1oQ6rFC2SCPFBtMhlSvc2HFGefOm177wq</t>
  </si>
  <si>
    <t>https://drive.google.com/open?id=1PEuBsspHk9t_3vbU3B_OeSUcPP9mOHi3</t>
  </si>
  <si>
    <t>https://drive.google.com/open?id=1cb6UsjYj98UwcyA0odKyJNxzuhmXdBVg</t>
  </si>
  <si>
    <t>https://drive.google.com/open?id=1Z4HFT0GjfFb_LmJ34Jqu0ve96XzHXnpn</t>
  </si>
  <si>
    <t>https://drive.google.com/open?id=1zyjykshKuopV3ek1xVsrQ3ds3RfMY7Fz</t>
  </si>
  <si>
    <t>https://drive.google.com/open?id=1QUatPkU3tARsqJfYz0-p2nWonRySDXR0</t>
  </si>
  <si>
    <t>https://drive.google.com/open?id=1t6JSJgmXbzSQl9ZfXAsi2WZkQRIEqPPc</t>
  </si>
  <si>
    <t>https://drive.google.com/open?id=1fxPRy88kj4ndT4x0iv01d76w2WWJZkW4</t>
  </si>
  <si>
    <t>https://drive.google.com/open?id=15R8ixAqY5Ge1p4MpBURK5EpV8PQf9vA9</t>
  </si>
  <si>
    <t>https://drive.google.com/open?id=1vECrkgKwAwG2YE4I0o_oWq6ZiiJmEg1c</t>
  </si>
  <si>
    <t>https://drive.google.com/open?id=16SwqJCbU0A2oiM74wzakaLmNgJdrnHMJ</t>
  </si>
  <si>
    <t>https://drive.google.com/open?id=1X0M39O2imU4TxzqraQY5Cr6E4Z95mBux</t>
  </si>
  <si>
    <t>https://drive.google.com/open?id=11pLINnP4QoZJVAg--PJszzXXd3q2cGa7</t>
  </si>
  <si>
    <t>https://drive.google.com/open?id=1CdfXANfq-EFQ-GLbVgqkbr5QkxxZeFpO</t>
  </si>
  <si>
    <t>https://drive.google.com/open?id=1uZwaQ7o-IQyCEQsrrOPJAwZoNbzWio5a</t>
  </si>
  <si>
    <t>https://drive.google.com/open?id=18ewRj_af377qXrzdW--RoFe-G_Yc7C_U</t>
  </si>
  <si>
    <t>https://drive.google.com/open?id=16NbJWTKdD8jGm4EnOufeMoTuWEKF0bum</t>
  </si>
  <si>
    <t>https://drive.google.com/open?id=1vpCbFZHVWKW8BKriFqKhntSza1cw4G8o</t>
  </si>
  <si>
    <t>https://drive.google.com/open?id=1rh3H9T0FWll92B84MXBlgUQMGsSg--RZ</t>
  </si>
  <si>
    <t>https://drive.google.com/open?id=1P8eWYuj33gyk1UM6j6fpiFx1YzhU0zM9</t>
  </si>
  <si>
    <t>https://drive.google.com/open?id=1nlg424hEDC_DyGcTr2t04MdtrPI_xj6v</t>
  </si>
  <si>
    <t>https://drive.google.com/open?id=1fs6Y2LHlxRcWl1EDOfriCsaU84SAZ2-H</t>
  </si>
  <si>
    <t>https://drive.google.com/open?id=1csl3Y4MKKxMQfLAI98nwq3gXNDxQZqT4</t>
  </si>
  <si>
    <t>https://drive.google.com/open?id=1EhdinVxMdSI04p65etBhq_Y0IorYpeRX</t>
  </si>
  <si>
    <t>https://drive.google.com/open?id=1WxNTxNJ5BL_PB0epJ6l56cAY4DOH1467</t>
  </si>
  <si>
    <t>https://drive.google.com/open?id=1RjTB7j3EeGB0wsYt3xGO9iI7x95Z3sQ7</t>
  </si>
  <si>
    <t>https://drive.google.com/open?id=1ASvQwkD1nw9-r8KhdqQI5o8fQgKAoq3z</t>
  </si>
  <si>
    <t>https://drive.google.com/open?id=11AyoOMkY3g--ScuaRZOzZbRmJGuHNbYG</t>
  </si>
  <si>
    <t>https://drive.google.com/open?id=1_MqWYQwA3zUdiGa9ze4av2d61dxCKvL5</t>
  </si>
  <si>
    <t>https://drive.google.com/open?id=1-saC1l62gjPcdAv2g56BxzbZh_sIM-6R</t>
  </si>
  <si>
    <t>https://drive.google.com/open?id=1hle-_MWkX64ngwRQ_yEMkKkX8FRA5F05</t>
  </si>
  <si>
    <t>https://drive.google.com/open?id=1uiAvyQ8FQxlYuZ_9qB_CVLOtapefaPGk</t>
  </si>
  <si>
    <t>https://drive.google.com/open?id=1gBr7uil_djtTgZLE2sQgokwTqDA3-p0k</t>
  </si>
  <si>
    <t>https://drive.google.com/open?id=1wDs5FnKZWXVF-2RMWskzJpjgEKsy3ekK</t>
  </si>
  <si>
    <t>https://drive.google.com/open?id=1fTn9bpo76ypFFirn6K1YkZlg5xLLaviQ</t>
  </si>
  <si>
    <t>https://drive.google.com/open?id=1Lf0T-yi3j2FYg91vsEd_BO5EEFQkJ0Vf</t>
  </si>
  <si>
    <t>https://drive.google.com/open?id=1a4xRG1z6jhqAdc8TvyK61wIje2P9yRyX</t>
  </si>
  <si>
    <t>https://drive.google.com/open?id=1WFiJrIhseNQwVeQjye5Qgza7Spuu4kNs</t>
  </si>
  <si>
    <t>https://drive.google.com/open?id=1bKAQkXT_yHAbSXv8VUl3CuKtKZPinPF1</t>
  </si>
  <si>
    <t>https://drive.google.com/open?id=1tcY73Tw_fUy0tA7zuZ3an7By_CIXQFmk</t>
  </si>
  <si>
    <t>https://drive.google.com/open?id=1VYzhiJrmOAAWcktLlrN6vXROs5fdOMoH</t>
  </si>
  <si>
    <t>https://drive.google.com/open?id=1PkK3ZNZbylGWvlTFrYuldLGif6xack83</t>
  </si>
  <si>
    <t>https://drive.google.com/open?id=1QpT062yoHaZczAE4Mfs7jC42hYzwOZ83</t>
  </si>
  <si>
    <t>https://drive.google.com/open?id=1bSUFvPy1l6ZlzWFfMPrAspQzozERxnFN</t>
  </si>
  <si>
    <t>https://drive.google.com/open?id=1ujf7QnOd60XWlDRzSLCLa7ljNoVFE2TE</t>
  </si>
  <si>
    <t>https://drive.google.com/open?id=1YzQWsE2j0sdenW7d-h4JNxvArc1axq3Z</t>
  </si>
  <si>
    <t>https://drive.google.com/open?id=15TUHRYZ4-EgLdSAMha1zturh0khU0Xkx, https://drive.google.com/open?id=1eFNkCloSguIAs7VDNujB5NbKFap1ugDU</t>
  </si>
  <si>
    <t>https://drive.google.com/open?id=1NWBfFxLORSuYSCwI35EXsT2ZMj9-7VNW</t>
  </si>
  <si>
    <t>https://drive.google.com/open?id=1zVuOnuZxxAws4UMCxhxkrTV5RdzUYk0f</t>
  </si>
  <si>
    <t>https://drive.google.com/open?id=1PVO1BdjRs_vOm2V07pZq_MOl83Is-rRk</t>
  </si>
  <si>
    <t>https://drive.google.com/open?id=1_mHPWTayskMmU19QmaGHR4GblkN9aTQQ</t>
  </si>
  <si>
    <t>https://drive.google.com/open?id=1JomWKL9WVZdNZoCcN-U-LRLLuYuW_ExT</t>
  </si>
  <si>
    <t>https://drive.google.com/open?id=1bN_cllcQa0f9VxW23oBdtqUNHQ5QHsze</t>
  </si>
  <si>
    <t>https://drive.google.com/open?id=1AS5hRvT2YABG6X_e1Ny4Ul0-3Kwcg20G</t>
  </si>
  <si>
    <t>https://drive.google.com/open?id=1DqSAUs2MLUSTWNAn53VDsNTvwLq7oq9I</t>
  </si>
  <si>
    <t>https://drive.google.com/open?id=10kGjtTGJqNFYFM2RSxHEq_esfP0jDLQG</t>
  </si>
  <si>
    <t>https://drive.google.com/open?id=1s2IYx2bG9pi2Io_InFANuJ2wYWdZRaVb</t>
  </si>
  <si>
    <t>https://drive.google.com/open?id=1sE5CH52VEpf3wyNv35wQefwrNpE3xaJH</t>
  </si>
  <si>
    <t>https://drive.google.com/open?id=12O9SBwlBT-ntrSPSFmw9Val41vwUN7nF</t>
  </si>
  <si>
    <t>https://drive.google.com/open?id=1GuGo3qGjCy-jqEStlygd_zKCBQDoX_6k</t>
  </si>
  <si>
    <t>https://drive.google.com/open?id=1S4NZvsNFIGtKqQtvsn63MxMe3bIpk4Er</t>
  </si>
  <si>
    <t>https://drive.google.com/open?id=1qoNezX0K4yQ44TLutlpc4wsmtKhTX2p_</t>
  </si>
  <si>
    <t>https://drive.google.com/open?id=1m4MlYGQEU0xmlXXpfxtowzVVNz6FcuRe</t>
  </si>
  <si>
    <t>https://drive.google.com/open?id=1xwjPX-SBaMGaXFyVyPvOU-GFqPL4TCB6</t>
  </si>
  <si>
    <t>https://drive.google.com/open?id=1A8AxGt0f5niPl2x9-n9Ntlc-t2C-AhwJ</t>
  </si>
  <si>
    <t>https://drive.google.com/open?id=1OlL__sUdp8GV_POJwG44AjqNcGSm1UbD</t>
  </si>
  <si>
    <t>https://drive.google.com/open?id=1J5f9qkcJ_NTIkLQ0kvePq6kzbwLMEzJs</t>
  </si>
  <si>
    <t>https://drive.google.com/open?id=1ObgYGIp8VmxRi0TRtf9_1-hEzWvziZ0J</t>
  </si>
  <si>
    <t>https://drive.google.com/open?id=1F4yjr50BrZm5Ra2VJ9TVXWG_7dFTNbo0</t>
  </si>
  <si>
    <t>https://drive.google.com/open?id=12r1a9Rw4gBP8mQouOlZoXHPm6dRl6gaf</t>
  </si>
  <si>
    <t>https://drive.google.com/open?id=1jpHSyXNWGeXOOkXX7kJerghiHMDKqZVU</t>
  </si>
  <si>
    <t>https://drive.google.com/open?id=1AGXuxkzX8_WADO5ciP2bPwRgKBgp48Fq</t>
  </si>
  <si>
    <t>https://drive.google.com/open?id=1phyj2L7UYbeL8ESAzHAHyLrv7zPbtMPH</t>
  </si>
  <si>
    <t>https://drive.google.com/open?id=1qkI21f6RiDLlXyIskl3EWVM0sFpouXFh</t>
  </si>
  <si>
    <t>https://drive.google.com/open?id=1IUyo2vjCrejoe3WyB1pTKuZHOz4-gyaN</t>
  </si>
  <si>
    <t>https://drive.google.com/open?id=1G7c_etOP3yo9g8p1utgZMt2FfmNMiVEP</t>
  </si>
  <si>
    <t>https://drive.google.com/open?id=19ytlG9yHV2rm0tQxtj6SqM6c982hqB-N</t>
  </si>
  <si>
    <t>https://drive.google.com/open?id=1D8VezOS82uVDzbGTXrdg5wA0IvI3MrR4</t>
  </si>
  <si>
    <t>https://drive.google.com/open?id=1ZkV0yEObAvaSo04va4-2OnPK_g2n8kxx</t>
  </si>
  <si>
    <t>https://drive.google.com/open?id=1IdDyTCvARYBXCMVJreOWXLjY4vYMJ55J</t>
  </si>
  <si>
    <t>https://drive.google.com/open?id=1A3u8t6EZep9d-93invFV-UwLwY1Oh0Eq</t>
  </si>
  <si>
    <t>https://drive.google.com/open?id=1i3TOEK4HUc3d8RD74yKjIteA3t-f6hDa</t>
  </si>
  <si>
    <t>https://drive.google.com/open?id=1UAcgHzMCY78qRdoPNJyBkbanWmsMVQOn</t>
  </si>
  <si>
    <t>https://drive.google.com/open?id=1jmsz1_TNDHltZvXmtbeMHitvg6NE0Cmi</t>
  </si>
  <si>
    <t>https://drive.google.com/open?id=1JD2L6ByijpBIlebQIheUOz6jsBVCpyTV</t>
  </si>
  <si>
    <t>https://drive.google.com/open?id=1KPtlvqyhUvExtZpVVg6aud0qTzsqni-t</t>
  </si>
  <si>
    <t>https://drive.google.com/open?id=1AGubaIZp29mTR6TwTCLDH8RsU9v091mX</t>
  </si>
  <si>
    <t>https://drive.google.com/open?id=1v66ImjMzVqkCPEZG-UD8GAw20ebQZXDO</t>
  </si>
  <si>
    <t>https://drive.google.com/open?id=1X_wudCWlLZ1wYSCr01CkbORiA9TSna4Q</t>
  </si>
  <si>
    <t>https://drive.google.com/open?id=1h7HFCsotcSgNxqFZ8ahbQri24lNG_tRe</t>
  </si>
  <si>
    <t>https://drive.google.com/open?id=1dy1HEpVKh6fL_YNEAOMlO6gzyZ4H4nNH</t>
  </si>
  <si>
    <t>https://drive.google.com/open?id=15Ast2RVj-1wrRlMyooSbA0tP8HEZ3bJK</t>
  </si>
  <si>
    <t>https://drive.google.com/open?id=1MVDQRT13hnYW75Adph-zjKgzxulzKRtK</t>
  </si>
  <si>
    <t>https://drive.google.com/open?id=1UO-bMl4ABE6uCyoaiHbTbUaUT0QHStYq</t>
  </si>
  <si>
    <t>https://drive.google.com/open?id=1dhliCf8_Jdi1s-CtvrIpcOXUwqQrF7Qn</t>
  </si>
  <si>
    <t>https://drive.google.com/open?id=1YERUgg4czYLu-B5QzZg7JdW5QFzgFkUl</t>
  </si>
  <si>
    <t>https://drive.google.com/open?id=1TjgocLSgyfGpaDIh9S0elyEXf2NMPdFc</t>
  </si>
  <si>
    <t>https://drive.google.com/open?id=12i2JzVlWINk4TsXWxf-uHyTI_3o7wC5b</t>
  </si>
  <si>
    <t>https://drive.google.com/open?id=1QR56Wfpr8tHEr_xp7MQZJfd0IFtghmSe</t>
  </si>
  <si>
    <t>https://drive.google.com/open?id=13RaALuUJlBQ0rkRcmnpSoe56-omWXZsp</t>
  </si>
  <si>
    <t>https://drive.google.com/open?id=1L1GYlnNl5vEQXJeqR3yruO5_NIx9ryos</t>
  </si>
  <si>
    <t>https://drive.google.com/open?id=19cXtopPMacqiSij8ws7BWS1tL-_oUGPX</t>
  </si>
  <si>
    <t>https://drive.google.com/open?id=1wfN8ApYK0fEZpn4IByf2MOeZ2LY1hk0W</t>
  </si>
  <si>
    <t>https://drive.google.com/open?id=1MDyDqMjv_nXrHMn8193ngp3cX8mkbZFx</t>
  </si>
  <si>
    <t>https://drive.google.com/open?id=10FWy2lKBisUZ29g3oal1m3cqsAI9Pl7g</t>
  </si>
  <si>
    <t>https://drive.google.com/open?id=1w5FziEmKvwsWOWUGVaKaM_P_qj22NGfy</t>
  </si>
  <si>
    <t>https://drive.google.com/open?id=1blXNlAkRN8A7_3fvYwme_WahsuWGdr9a</t>
  </si>
  <si>
    <t>https://drive.google.com/open?id=13nGNTSNd7Y1Yy63M0H9XQpn96rS6FEt9</t>
  </si>
  <si>
    <t>https://drive.google.com/open?id=1GGDVek92KGRMnrCXWxvoxb8ZwXv2d30k</t>
  </si>
  <si>
    <t>https://drive.google.com/open?id=1cHVhgSit7OzkiEYEtTMg2XXAbAftq6op</t>
  </si>
  <si>
    <t>https://drive.google.com/open?id=1HP362Eyvlggq6A1-pmv3fA0FgN0ptIh7</t>
  </si>
  <si>
    <t>https://drive.google.com/open?id=1SIeb28QzFV1x6Ry7vdZk-a-wtVsNK4MW</t>
  </si>
  <si>
    <t>https://drive.google.com/open?id=1KJi4JeIS6fSPhvIwVphFgppAAI3f48rJ</t>
  </si>
  <si>
    <t>https://drive.google.com/open?id=17oswnG7kNg684mzLO2_6q6WHVPb8GTHn</t>
  </si>
  <si>
    <t>https://drive.google.com/open?id=1xjPwPkYNEwSnh73SYAS0YgtNZm2orAtE</t>
  </si>
  <si>
    <t>https://drive.google.com/open?id=1uDRMwwvJmbaPU-yid2rMdr7oZ_2d5haj</t>
  </si>
  <si>
    <t>https://drive.google.com/open?id=1e-dTDprBiGnTPwRkLyxgNhUkwhmgAEsL</t>
  </si>
  <si>
    <t>https://drive.google.com/open?id=1hIp6quyJYzCnC1Cx7R4_IG2Lr7onVgnR</t>
  </si>
  <si>
    <t>https://drive.google.com/open?id=1xa2RKAQrWX8fQK1eylHk3GhuL_JKdIeW</t>
  </si>
  <si>
    <t>https://drive.google.com/open?id=1P7Ajd92KHsGm1-xonl4Pg_GQpVbgtpGS</t>
  </si>
  <si>
    <t>https://drive.google.com/open?id=1jH7OVB7C5evr__wxuAabpkyu6DotBu2-</t>
  </si>
  <si>
    <t>https://drive.google.com/open?id=1MVMquEvjQSzlq9206mlSIZdX13rVbbC0</t>
  </si>
  <si>
    <t>https://drive.google.com/open?id=1BtSJHaDL_MGk_ZO4TZ4Lq1LnjzN4PF4P</t>
  </si>
  <si>
    <t>https://drive.google.com/open?id=18KhS0JVObQHgQDUCyIzGCdOUHiKEerii</t>
  </si>
  <si>
    <t>https://drive.google.com/open?id=1ANXtLMSFkS7_x-yGAklMtYCPZZsUK8ef</t>
  </si>
  <si>
    <t>https://drive.google.com/open?id=1xHi77Bfe9_Pw60BvIsEiEYctLltr85Ml</t>
  </si>
  <si>
    <t>https://drive.google.com/open?id=1xSg0W_elakdLrPwAwXE62Hoknj_D53LS</t>
  </si>
  <si>
    <t>https://drive.google.com/open?id=1yagQ8uwd5NWaCZeA4t2pex29Sp5xtLco</t>
  </si>
  <si>
    <t>https://drive.google.com/open?id=1F5y0bCUZir1fkpQwbavHBjaLOfnROZhk</t>
  </si>
  <si>
    <t>https://drive.google.com/open?id=1EPDhmcjeeexeN5buIqb3PcWMVbFPgxhW</t>
  </si>
  <si>
    <t>https://drive.google.com/open?id=1DvdblwHzGzAjD63kcYvu-z2nRmKWkynF</t>
  </si>
  <si>
    <t>https://drive.google.com/open?id=19hnEQWB54JClnMSRo9mfulRGOmz69Il0</t>
  </si>
  <si>
    <t>https://drive.google.com/open?id=14u0t-5fLRuUqdzvytTwc5tCOS5DV14bv</t>
  </si>
  <si>
    <t>https://drive.google.com/open?id=1CMMs72spVdRFvI_cPrBaB6aNQKM0jjtv</t>
  </si>
  <si>
    <t>https://drive.google.com/open?id=1INXL4ujpmPRvM1gHSlwWb6DErG9VSbBt</t>
  </si>
  <si>
    <t>https://drive.google.com/open?id=1INEZYEhslCJQVsn682DKPAvnvtWE__Bw</t>
  </si>
  <si>
    <t>https://drive.google.com/open?id=1_1D2BVidaf1f4E75E0t4aJayesBa6igY</t>
  </si>
  <si>
    <t>1338658/1338662</t>
  </si>
  <si>
    <t>https://drive.google.com/open?id=1GRm1vbHmmtPvwSocsiK91Wgk-fizu310</t>
  </si>
  <si>
    <t>https://drive.google.com/open?id=16inVZ6N2O30IrcaKmOcyu5qT0lt07ccl</t>
  </si>
  <si>
    <t>https://drive.google.com/open?id=1kO4RMPK3q_nkvmgHQI7o8xPbHpCht86W</t>
  </si>
  <si>
    <t>https://drive.google.com/open?id=1WNHFLaHxH6k4d6vAhGu6iVT4MCNn2TEz</t>
  </si>
  <si>
    <t>https://drive.google.com/open?id=1FMMV_AGY6LUcTVOJ-B5KjdaKFuiLFXGV</t>
  </si>
  <si>
    <t>https://drive.google.com/open?id=1boq1cKLiX96wi5IVBhlHTW0U3g3VuR9c</t>
  </si>
  <si>
    <t>https://drive.google.com/open?id=1GPvnpuJ0yAe_tcKlQ3xBTG4rQ5EZxPTs</t>
  </si>
  <si>
    <t>https://drive.google.com/open?id=1v9oQaEw3XeKVklBIaQceJtAw94T5FpPH</t>
  </si>
  <si>
    <t>https://drive.google.com/open?id=1lD56MMt2Zxq3KhPpevZPcRz37hnZFQu6</t>
  </si>
  <si>
    <t>https://drive.google.com/open?id=1NKqJ1wLKBQIufASliNU44mi7XMBZDShR</t>
  </si>
  <si>
    <t>https://drive.google.com/open?id=16DtMlM7fFGiC3UT2sPKH4GyhX9fCoqLp</t>
  </si>
  <si>
    <t>https://drive.google.com/open?id=1yTUnsgALvMdvXLg6KRe6EiXJNaFeQ04q</t>
  </si>
  <si>
    <t>https://drive.google.com/open?id=1MWs_1XJxq9fg3nQMtooAULTV-6rbe9KQ</t>
  </si>
  <si>
    <t>https://drive.google.com/open?id=1heR8AmvnsbM-PAm4lBRszHLCWNueczYz</t>
  </si>
  <si>
    <t>https://drive.google.com/open?id=1WXTi_fzMb0ZnEsrZW58N8GVZTlGQDL0u</t>
  </si>
  <si>
    <t>https://drive.google.com/open?id=1OTyYs0LGJeNJX-NVRkXZRafL3tyBRst_</t>
  </si>
  <si>
    <t>https://drive.google.com/open?id=1i4uA0AL3W-lsVbp24dwdHi5cJ4Yvxo8q</t>
  </si>
  <si>
    <t>https://drive.google.com/open?id=1q5BYCVPcqZNtoVZjcnIMlGWKSRmHekm8</t>
  </si>
  <si>
    <t>https://drive.google.com/open?id=1ZdNz98tm-7Jn2Cd7b-xN3IdGpav6esrf</t>
  </si>
  <si>
    <t>https://drive.google.com/open?id=17o3T7V7ro0UlfJNgel3R71akcE8imB3U</t>
  </si>
  <si>
    <t>https://drive.google.com/open?id=1VLglQ6E-Wy2uvaa2u_aUI6RQn7q2fTr0</t>
  </si>
  <si>
    <t>https://drive.google.com/open?id=1UuM56SSfocF5OsKac_tK_282Wbb7HRRw</t>
  </si>
  <si>
    <t>https://drive.google.com/open?id=1jVe7NU_cxlTV1BBtxmWgoVXUxO23pd4h</t>
  </si>
  <si>
    <t>https://drive.google.com/open?id=1Vlp09T8l9-80_MGNq0OFjYyyDiK0J4Rp</t>
  </si>
  <si>
    <t>https://drive.google.com/open?id=1rCtO6X6uaBSNkysvlvNWLfNoCvfzS5U-</t>
  </si>
  <si>
    <t>https://drive.google.com/open?id=1jLthS_-vxAmlRLfLj3jhZDwOZX0zVAnv</t>
  </si>
  <si>
    <t>https://drive.google.com/open?id=1MOlyjVBfgcxrkAq-WpHjL8RgHKYFLFZP</t>
  </si>
  <si>
    <t>https://drive.google.com/open?id=12e2Edk7teeVXjq6J-sY35Rvg3CW_TTGF</t>
  </si>
  <si>
    <t>https://drive.google.com/open?id=1V6AxeAc71OQ7JzGrQJl2L5d4mJd0iRkX</t>
  </si>
  <si>
    <t>https://drive.google.com/open?id=1BFUvtEZ0itPIB0qOV5CrWQHDuDQe1YN6</t>
  </si>
  <si>
    <t>https://drive.google.com/open?id=1EKmW2XA042Ua3aAlCsfIVkBemx42_NRp</t>
  </si>
  <si>
    <t>https://drive.google.com/open?id=1UFjgsUxWLd4xZClfci8ZAPoyFby5PHks</t>
  </si>
  <si>
    <t>https://drive.google.com/open?id=1OaXHl7dKMKxcv3OfV77mXJiiU7m4GjbC</t>
  </si>
  <si>
    <t>https://drive.google.com/open?id=1ttMtHhdcERlsujEBG0j1EHBascEwwbUF</t>
  </si>
  <si>
    <t>https://drive.google.com/open?id=1u9apOJLxwkNcVNvOF0phResKJY92axBB</t>
  </si>
  <si>
    <t>https://drive.google.com/open?id=1-AguM0yb6EkSR3QAdyZ_71KG2u2nUC00</t>
  </si>
  <si>
    <t>https://drive.google.com/open?id=1QcxNnD5dVrIvjGtg9Osohp3zS5dKUXy-</t>
  </si>
  <si>
    <t>https://drive.google.com/open?id=1Rx5t_7MvB9ZC7id-G0wqEgGJEzkcXuWE</t>
  </si>
  <si>
    <t>https://drive.google.com/open?id=1ubLV1ZiZZ11k51REjrM6VoUQgDsxcmCo</t>
  </si>
  <si>
    <t>https://drive.google.com/open?id=1ZFf08w-4l0fYcZw3-oIdDciSYn_x2HK9</t>
  </si>
  <si>
    <t>https://drive.google.com/open?id=1ZIG5uk7ImS0tq_iUpDvnY7RHeV0keJsw</t>
  </si>
  <si>
    <t>https://drive.google.com/open?id=15jgYllZgRBgHmydiXKcw2tbfUq-HhKiV</t>
  </si>
  <si>
    <t>https://drive.google.com/open?id=1uUJeHy-jTeVA_j4t1ofqa8KFzbjwqHZL</t>
  </si>
  <si>
    <t>https://drive.google.com/open?id=1PCsjb7GX08vHgALvbcuzNo-_ksjlEvME</t>
  </si>
  <si>
    <t>https://drive.google.com/open?id=111wrNunwfYSd9UpyViDju1faenHSGIOG</t>
  </si>
  <si>
    <t>https://drive.google.com/open?id=1ez7h_A7BgpbCjEvwbgXJaS16JMYbGTX2</t>
  </si>
  <si>
    <t>https://drive.google.com/open?id=1t67n9bAIIKHuqBWj2GyBtfBY_cAEpSoO</t>
  </si>
  <si>
    <t>https://drive.google.com/open?id=1kYLetfjfeweIHYGQdaIuC9w3fdcHkoF1</t>
  </si>
  <si>
    <t>https://drive.google.com/open?id=1RpMaJwoeLzVX4bXrnYfKLt4akiqq6Oaz</t>
  </si>
  <si>
    <t>https://drive.google.com/open?id=1VONv1DzVtY4iI8S9uq6PRYBaC79iLkmw</t>
  </si>
  <si>
    <t>https://drive.google.com/open?id=1bAG4-hwab1MIFyDoziny-C-H1aIB3r7m</t>
  </si>
  <si>
    <t>https://drive.google.com/open?id=1UdDvMtSMmlLxJsDT4d2mYj7RnULT89od</t>
  </si>
  <si>
    <t>https://drive.google.com/open?id=1Jz7seDnFn4c_VEJc0rkhk1mlseo79hcp</t>
  </si>
  <si>
    <t>https://drive.google.com/open?id=1_BgKkfaWFQQOQ6Wgbtt0vqYsfvWKbnye</t>
  </si>
  <si>
    <t>https://drive.google.com/open?id=1JsQ9B1AMd132G4dK-Y0vsNO3LlpevNi-</t>
  </si>
  <si>
    <t>https://drive.google.com/open?id=1iNetPbK1MXwsCTMHns94GHP4CvB-EoxG</t>
  </si>
  <si>
    <t>https://drive.google.com/open?id=1fq0yyskpfa-8ltQWQkqL2x0s9m8k54_4</t>
  </si>
  <si>
    <t>https://drive.google.com/open?id=1UHg4ddlcajV7Fg7-tbzYWbZAJ5QVW3Qo</t>
  </si>
  <si>
    <t>https://drive.google.com/open?id=1tQqlESvtbQYVUGUAKQfx-BagVWnKGTr3</t>
  </si>
  <si>
    <t>https://drive.google.com/open?id=1LpmYf31-0z-S7YlsHB-F-2uyX_dt9WSB</t>
  </si>
  <si>
    <t>https://drive.google.com/open?id=10UNmExIIJlN5j0_RpvX7I0XIK9mngVKc</t>
  </si>
  <si>
    <t>https://drive.google.com/open?id=1b3-ZGFXWyjURVZIZb9s3X-5MRhSV5xmB</t>
  </si>
  <si>
    <t>https://drive.google.com/open?id=1bcp3ASFqrqY0rKvnxjCNNH1hvPRo73p6</t>
  </si>
  <si>
    <t>https://drive.google.com/open?id=1q35-DOcHZ2HoM42TtBRl7D2h_1Gh0wCH</t>
  </si>
  <si>
    <t>https://drive.google.com/open?id=1sqdsjLn5-DlBTPqHSYv_1Ov3RPO0aoXl</t>
  </si>
  <si>
    <t>https://drive.google.com/open?id=15FIhJ27XrjRstG22g_NnK3NYklqkuQUD</t>
  </si>
  <si>
    <t>https://drive.google.com/open?id=1sVIGZDElffyR9biU8s6GcYWGSXCQ8rWH</t>
  </si>
  <si>
    <t>https://drive.google.com/open?id=1jZQWOGOWxvg07eyz3ubKGmTntIRzBXsl</t>
  </si>
  <si>
    <t>https://drive.google.com/open?id=1ubZcklhxG28xrW1H1L7doNk16OFmScEV</t>
  </si>
  <si>
    <t>https://drive.google.com/open?id=18P2rzQCbfE5wy4ZPWSvecaphxBKk9TdT</t>
  </si>
  <si>
    <t>https://drive.google.com/open?id=1nahcTkutjhd9HgxNiqfPQ70Heum7BrLI</t>
  </si>
  <si>
    <t>https://drive.google.com/open?id=1QS4bFZRR_QHsLbzn-tdgAJmOrH4XwZJa</t>
  </si>
  <si>
    <t>https://drive.google.com/open?id=1s4ka8_ORkTgQlhzMbJFfHzyJ0fXxh3FJ</t>
  </si>
  <si>
    <t>https://drive.google.com/open?id=1_6b86jKC3Rfp-LSqSsxcHCV1658xMEU6</t>
  </si>
  <si>
    <t>https://drive.google.com/open?id=1QNqwKGe1Fs9FY3_Z2FfRI-6HJxW6LXeV</t>
  </si>
  <si>
    <t>https://drive.google.com/open?id=1cwCxz5SB14Ql4mf3OfK92mIqcusf1woy</t>
  </si>
  <si>
    <t>https://drive.google.com/open?id=1pxpkHItJuS-Vq-I1tjRyzjN-1JPmFjEW</t>
  </si>
  <si>
    <t>https://drive.google.com/open?id=18pmwzUZQEuh_RFW2DTmVYLmK67gEeaEc</t>
  </si>
  <si>
    <t>https://drive.google.com/open?id=1phyS_CvpktXJ_qG58gQFg9USqectyaff</t>
  </si>
  <si>
    <t>https://drive.google.com/open?id=1sumRgMCnNYSHDAZHfSWTBBRst8NyWuH_</t>
  </si>
  <si>
    <t>https://drive.google.com/open?id=1d0KNbAbOub5BSGeRqZYJwp78uRioDttn</t>
  </si>
  <si>
    <t>https://drive.google.com/open?id=1DwArQMD3S6jCeISWNBlE3zHCIwiTOnZb</t>
  </si>
  <si>
    <t>https://drive.google.com/open?id=1vhyVNm4QBG7024TwgpTdMotLVtvbIAB9</t>
  </si>
  <si>
    <t>https://drive.google.com/open?id=1jji7v7T58O8Ek__BbgExcL3cNbYpyiP9</t>
  </si>
  <si>
    <t>https://drive.google.com/open?id=1zIBVA4c8KgZhrL6SnGZt0s-M6t6Tobqx, https://drive.google.com/open?id=12zb3cMwCLy6Bm-OuFe3n8c8uu9xK7Gbl</t>
  </si>
  <si>
    <t>https://drive.google.com/open?id=1g4XRYDS4-QCS4FsgJho8viYXeyNj71Dh</t>
  </si>
  <si>
    <t>https://drive.google.com/open?id=1xaKd9L0a66MxXi_Whh-RA0lmy6ifGjzi</t>
  </si>
  <si>
    <t>https://drive.google.com/open?id=19mHvV5SlXD-qk21H19TOHiwcEibkOGLg</t>
  </si>
  <si>
    <t>https://drive.google.com/open?id=1xVvQdUET86hWpr66EXHPp97Ij_WnlxL7</t>
  </si>
  <si>
    <t>https://drive.google.com/open?id=105bydAgbYQLhehXTfzgX_46481qC-NI-</t>
  </si>
  <si>
    <t>https://drive.google.com/open?id=1XTKb6zh5lJF3Do2YB1IjSYVtATXepoSW, https://drive.google.com/open?id=1IJUJ55Q2HxWrzkuiJARGiBL53SSqAv7M</t>
  </si>
  <si>
    <t>https://drive.google.com/open?id=1ucpjKbpFgU-1G11HrzEmhzf896W6W04I</t>
  </si>
  <si>
    <t>https://drive.google.com/open?id=1eor2usIkW37R8jdp6qQJXOq9zkfAzAjV</t>
  </si>
  <si>
    <t>https://drive.google.com/open?id=1Nz6NYgRKz9xP4SfmLoHTdgkv4UAKqm0i</t>
  </si>
  <si>
    <t>https://drive.google.com/open?id=1A4hE1elQguBmEU7Pb_sJJJlUkF9mMq4i</t>
  </si>
  <si>
    <t>https://drive.google.com/open?id=1Exs3jw8m6AyNhprLgUCsTG7iNafMn7qD</t>
  </si>
  <si>
    <t>https://drive.google.com/open?id=17olghWK5foItezd9ZU-a7DGVQ504svsC</t>
  </si>
  <si>
    <t>https://drive.google.com/open?id=1YO6-mGNHU5SyxM3sHW_b3Nt4MxLR4OBH</t>
  </si>
  <si>
    <t>https://drive.google.com/open?id=14dYXZB_8H5CUDC5JY4gmS5spTSSNPKT9</t>
  </si>
  <si>
    <t>https://drive.google.com/open?id=1BNw9CbaOUTzWERSZpQxJsdB7lGjv7Ki7</t>
  </si>
  <si>
    <t>https://drive.google.com/open?id=1J2_-LOgrd3UoHNXrfWhHx0_a1L1ohffL</t>
  </si>
  <si>
    <t>https://drive.google.com/open?id=1OQlVzE3mzO6ftdkvHLiMCXc-Qesrcjmh</t>
  </si>
  <si>
    <t>https://drive.google.com/open?id=1BMiXB7bb7toR1SytF5dE2iyBcNSfg1xN</t>
  </si>
  <si>
    <t>https://drive.google.com/open?id=1Fibb-zCqJiGGD3Ja9ixwIfG8yXIgpDy3</t>
  </si>
  <si>
    <t>https://drive.google.com/open?id=14eU32gEUMUjN1BXyb142v2DzzsrE7yHs</t>
  </si>
  <si>
    <t>https://drive.google.com/open?id=1srmI1wqv-UJ3cqwo8NdQpFWZDz835ZgM</t>
  </si>
  <si>
    <t>https://drive.google.com/open?id=1oQw40pz2hZW1Kja_AKC3zqMrMYjRlcFz</t>
  </si>
  <si>
    <t>https://drive.google.com/open?id=1GspucHcNuLhlAzgFV6u5K3daFGm9rfZF</t>
  </si>
  <si>
    <t>https://drive.google.com/open?id=1FuaIj2YjDHgRHWTE_XS-Bp3L0hjzkIP_</t>
  </si>
  <si>
    <t>https://drive.google.com/open?id=11cdvTT-c_IV4YeDEmN9My8xKbB-v7cL8</t>
  </si>
  <si>
    <t>https://drive.google.com/open?id=1tYYacWVr6bTIPQdg1nfaqIGXKnx7VSov</t>
  </si>
  <si>
    <t>https://drive.google.com/open?id=1GxT3HFMWKlWLn-6a_5ET2DwNYOWV62xA</t>
  </si>
  <si>
    <t>https://drive.google.com/open?id=1UUFq4MBu5FT9h1dqe243hLno-fKgxUzX</t>
  </si>
  <si>
    <t>https://drive.google.com/open?id=1DHtcBuwA21gG_6Lffsw50BjD0a06L2PQ</t>
  </si>
  <si>
    <t>https://drive.google.com/open?id=1DhjzXK6_ENpVTRvAvt2qEfuZ77manpEh</t>
  </si>
  <si>
    <t>https://drive.google.com/open?id=1yTVz4k-uNRL6EOH8B_4o0I1NTuzAnNY3</t>
  </si>
  <si>
    <t>https://drive.google.com/open?id=1xDyy1yw2QgWR6SW-Y3ibulH5ThRPY1m4</t>
  </si>
  <si>
    <t>https://drive.google.com/open?id=17K3jUFT2MqMd1xtQduyWQ6gudMhpq14M</t>
  </si>
  <si>
    <t>https://drive.google.com/open?id=1ITWzSfWfWuQt-Sa7OfNYLE1zkpw1IzGw</t>
  </si>
  <si>
    <t>https://drive.google.com/open?id=1o3vfKairp1QdPDwf7VHMNif374ENdvVW</t>
  </si>
  <si>
    <t>https://drive.google.com/open?id=1IpN25R18KpOCfZrIarLaKmjUB2Y_uMpq</t>
  </si>
  <si>
    <t>https://drive.google.com/open?id=1I_EVzP_6Jm70tIWnH8MN2FFCC8PAPJQS</t>
  </si>
  <si>
    <t>https://drive.google.com/open?id=1FEIR_jWxWVrqWOnMPcygA3F3sxlNAcCB</t>
  </si>
  <si>
    <t>https://drive.google.com/open?id=1yEosHCSlLRr7lcMmLxvror45dJ6aDdm4</t>
  </si>
  <si>
    <t>https://drive.google.com/open?id=1dph8GNTuZa-qePWbE5OeFpWLNH7zrEZB</t>
  </si>
  <si>
    <t>https://drive.google.com/open?id=1KtgPMTCiijKG0CE27fvnVHPTHUahOOAz</t>
  </si>
  <si>
    <t>https://drive.google.com/open?id=1luThzUj00OQMIhz1mhXnFciuWSNDauNm</t>
  </si>
  <si>
    <t>https://drive.google.com/open?id=142lSwVtrWvPQ10pBqj5tZUdBSh3c_t3q</t>
  </si>
  <si>
    <t>https://drive.google.com/open?id=10a0OcCxvLkmhfIvwse-3FO1uvwAyKvGB</t>
  </si>
  <si>
    <t>https://drive.google.com/open?id=1EYmP2vtugLvi2NvHpkm0V1ylrV4dhcOl</t>
  </si>
  <si>
    <t>https://drive.google.com/open?id=1idKtmunT_R3nLluUn_cGD96fN15GCi9R</t>
  </si>
  <si>
    <t>https://drive.google.com/open?id=17HYQkSTJCpWPc4MzL9Rfivdaukw2IrUP</t>
  </si>
  <si>
    <t>https://drive.google.com/open?id=1s-KOGNJ_wgrxiVPC1vcnd6c6UkYu8DoQ</t>
  </si>
  <si>
    <t>https://drive.google.com/open?id=1boJy-0mWURiLpaV_phpUE3-4N61prQy2</t>
  </si>
  <si>
    <t>https://drive.google.com/open?id=15OI9XEUgCDcc-U-9xWh6PFpmsj2mVn6O</t>
  </si>
  <si>
    <t>https://drive.google.com/open?id=13ZI-xm_LSh620yJe-fFZCPzSM07IuD25</t>
  </si>
  <si>
    <t>https://drive.google.com/open?id=1IbS0sWMMH8iGSoc_RQT8TS0h-S-ywYQo</t>
  </si>
  <si>
    <t>https://drive.google.com/open?id=1D-QhYOjZQ138ZxBiBtkHzxoXj0GcdqHt</t>
  </si>
  <si>
    <t>https://drive.google.com/open?id=15bDnTF_SN6UsdH3HwE_nFml-RihYRr8h</t>
  </si>
  <si>
    <t>https://drive.google.com/open?id=19UqCA-DNQQIPHIJj02ZPZZNdY-ZTnoTJ</t>
  </si>
  <si>
    <t>https://drive.google.com/open?id=1K3J9sbaynidpzC3KD_cPeVDyyBZP_BEp</t>
  </si>
  <si>
    <t>https://drive.google.com/open?id=1Fi-11ZDMEDgk87CsG6upYWic84cUZaiU</t>
  </si>
  <si>
    <t>https://drive.google.com/open?id=1KrvYP8LS2e17daoQpnZtrJvkAHQxNE4-</t>
  </si>
  <si>
    <t>https://drive.google.com/open?id=1u7ECp-_Btz87HVBEZyeEqPwhUXyJDPcU</t>
  </si>
  <si>
    <t>https://drive.google.com/open?id=1BmUWh8kcIotiDq8cQeN3HVswOSmTWoGX</t>
  </si>
  <si>
    <t>https://drive.google.com/open?id=1JuIHRzatoHYzLORBRm9WzTDmwxNqMSYl</t>
  </si>
  <si>
    <t>https://drive.google.com/open?id=1pPGkkzTE2D6IZUK62_kvF443rUZcvhVJ</t>
  </si>
  <si>
    <t>https://drive.google.com/open?id=1dBQGvyvbEYSJ3JYyG6ypOn6rAzDkLUEq</t>
  </si>
  <si>
    <t>https://drive.google.com/open?id=1Y8elHmGOgdlqHw8FqEE68pxMjf1ctPno</t>
  </si>
  <si>
    <t>https://drive.google.com/open?id=1W1p76fjJo_1ICxcwqlotoH4DXkNk6qiV</t>
  </si>
  <si>
    <t>https://drive.google.com/open?id=1acF8sdsTBaDSf4pJky1aDCDOjKr7Ug3y</t>
  </si>
  <si>
    <t>https://drive.google.com/open?id=12vnf6sFtAnJxrrNCFPpLCkhg5Z4hWYW4</t>
  </si>
  <si>
    <t>https://drive.google.com/open?id=1JgFgvj4dR5nzkS_ao1Vgy54ybby2ExEW</t>
  </si>
  <si>
    <t>https://drive.google.com/open?id=1c3JXtPLxg1QFJubwkVkFaR7Etn9mbmlN</t>
  </si>
  <si>
    <t>https://drive.google.com/open?id=101Ud3y9rcir8OwJrCZgmmro36_5a-nDO</t>
  </si>
  <si>
    <t>https://drive.google.com/open?id=1tL4mxLGFlmAf2cY2tSznVysXqHBECM6T</t>
  </si>
  <si>
    <t>https://drive.google.com/open?id=1ux6n7PUT_nXxuh_qsw5RlJIia8nNKXKN</t>
  </si>
  <si>
    <t>https://drive.google.com/open?id=1yGGFa4-QXpKUizA9E-XCldJAaubsO2fM</t>
  </si>
  <si>
    <t>https://drive.google.com/open?id=1XhElKuyWo_Vrl_ODZQyJy6khx0G60cNH, https://drive.google.com/open?id=1qIh9o-e34B6UXj2afvvkQopeD5z4h31C</t>
  </si>
  <si>
    <t>https://drive.google.com/open?id=1Pn3_eEWolc_qOD982zSWDCQZ0NO_keKf, https://drive.google.com/open?id=16Z8wjrktyScK81OUg5wnjYadOjJIKXmx</t>
  </si>
  <si>
    <t>https://drive.google.com/open?id=11z-o9B6F_j9NtIrnkemXIr7455Sy89uu</t>
  </si>
  <si>
    <t>https://drive.google.com/open?id=1g1c1-5k9-Sod4Gyg8po6dbnKvxEUVc_w</t>
  </si>
  <si>
    <t>https://drive.google.com/open?id=1fCKteImxWE1Yq13bzL7bYP6ne2vJKUej</t>
  </si>
  <si>
    <t>https://drive.google.com/open?id=1uc0UtQwPX_NrBSf6R1FuT5xJgYDEVnbk</t>
  </si>
  <si>
    <t>https://drive.google.com/open?id=1Hv6Yfce1b3ieVBfE5Re0xqDLleGiAblY</t>
  </si>
  <si>
    <t>https://drive.google.com/open?id=1aVB46-o_QOvVf2yVAahV1Aenu4pHAlT1</t>
  </si>
  <si>
    <t>https://drive.google.com/open?id=1ebr9yC49u1FNCOWVpqiFjXt_PVmrIMgG</t>
  </si>
  <si>
    <t>https://drive.google.com/open?id=1wg3XIr00w0Rp6Z3QjZkT7N8gY0WhKB-t</t>
  </si>
  <si>
    <t>https://drive.google.com/open?id=13JbbIQSSY6FcNvrTEisUrQKTsK4NCxNR</t>
  </si>
  <si>
    <t>https://drive.google.com/open?id=1tGFqMJcG8g_Rk-NTIiygzLL5c_o8Jhaf</t>
  </si>
  <si>
    <t>https://drive.google.com/open?id=1nPcVOS-4DgrlntfL1pqZLohDN_Z87PBA</t>
  </si>
  <si>
    <t>https://drive.google.com/open?id=1WYbG3RIlL9hHUnJx3bK1GsCvW18azHJY</t>
  </si>
  <si>
    <t>https://drive.google.com/open?id=1J7OiTDwkcIB7BYGKnH8GJ5-V_KZU-4fh</t>
  </si>
  <si>
    <t>https://drive.google.com/open?id=17JEXp159V2alM5GPKymRQhilRC1j7LWq</t>
  </si>
  <si>
    <t>https://drive.google.com/open?id=1MPCehsZxf1L4YzDv_6Jn37sESGTQOy9t</t>
  </si>
  <si>
    <t>https://drive.google.com/open?id=1G0Bg0qdYkHr11e0LVSrr9BzgpsfwVF6y</t>
  </si>
  <si>
    <t>https://drive.google.com/open?id=1L5TPht6iVdyok79QSCgvt7zkZRzumdYv</t>
  </si>
  <si>
    <t>https://drive.google.com/open?id=1exVhEQwvOEvmG2rCqas73qd2SyuhzOrX</t>
  </si>
  <si>
    <t>https://drive.google.com/open?id=1aB0LogrWQtt9cf8CDqnu8JQYbbPEQs6v</t>
  </si>
  <si>
    <t>https://drive.google.com/open?id=1hWbE7DdJYs_-KgzkvFGnjmwFletZVM87</t>
  </si>
  <si>
    <t>https://drive.google.com/open?id=1khe0f3MbDgGBMtlOqiHxVNHk3r7cxp-3</t>
  </si>
  <si>
    <t>https://drive.google.com/open?id=1iqGFoSHJg7sE3SMOQPNyXG1bNYofc-YS</t>
  </si>
  <si>
    <t>https://drive.google.com/open?id=13U2pCdERAREtT1HOckKV4dW2RCIoYoqu</t>
  </si>
  <si>
    <t>https://drive.google.com/open?id=1aKQVeR0e9NUXhZ8Z-Za4zEVoSmkkr3AV</t>
  </si>
  <si>
    <t>https://drive.google.com/open?id=13jlknUC-tyEanOJpWp9_wjPtN0-uDRxj</t>
  </si>
  <si>
    <t>https://drive.google.com/open?id=1998jPom4gGXfMRliYRIGCwQs83nJX1A-</t>
  </si>
  <si>
    <t>https://drive.google.com/open?id=1ymcmzIjw2VlBeGquU-INAnkYuWAQovxt</t>
  </si>
  <si>
    <t>https://drive.google.com/open?id=17tlK1tbD42lH8iyLWHEy2cGJTQrm9RjU</t>
  </si>
  <si>
    <t>https://drive.google.com/open?id=1IoMqDh0RndBnHqX29oExtB6KYoWVV8-I</t>
  </si>
  <si>
    <t>https://drive.google.com/open?id=1Asc0OB1I_Rk_Bo5fMSdoi8qO_hbWce4x</t>
  </si>
  <si>
    <t>https://drive.google.com/open?id=1OPg-7BBxEa6TDN3oKduyBzYhaN0SpC2e</t>
  </si>
  <si>
    <t>https://drive.google.com/open?id=1HRdGKyKNTMp01qfvuhC-OZWVNN2wRLZe</t>
  </si>
  <si>
    <t>https://drive.google.com/open?id=1PYRvbmnWh13g1ouzS2bJnG7SnDdSp5F9</t>
  </si>
  <si>
    <t>https://drive.google.com/open?id=1zP6Dl-8JtxhPqONn1lfKsGMHTvvH6GgC</t>
  </si>
  <si>
    <t>https://drive.google.com/open?id=1kWDXTOmUR98vztA-8G8YdN4f4qyQQzhO</t>
  </si>
  <si>
    <t>https://drive.google.com/open?id=141dc5ff6hLNSAA5tcjXxEWChRrfIMRt4</t>
  </si>
  <si>
    <t>https://drive.google.com/open?id=1unaKN6pg4Vqa7XMjf2dXufZUinzpl7rx</t>
  </si>
  <si>
    <t>https://drive.google.com/open?id=1Q8dUgYZc2yWmK0ZtWfjogpaSnRUYidcx</t>
  </si>
  <si>
    <t>https://drive.google.com/open?id=1lskKEgr2zrHlg2hOXPj0PH2CMiNPk5Zk</t>
  </si>
  <si>
    <t>https://drive.google.com/open?id=1FmBV4G8PzKhoiW7qsCjzSZ0W20581a_w</t>
  </si>
  <si>
    <t>https://drive.google.com/open?id=1wLRZHzhNkxvgugGG8AWKtDXjbFTg-I-a</t>
  </si>
  <si>
    <t>https://drive.google.com/open?id=1Xurrx0tODI88Crv9OiYwnYzvVxBM-BeS</t>
  </si>
  <si>
    <t>https://drive.google.com/open?id=1ks_f3ND8V5E1rAjOGC9v6CdByac9TsPD</t>
  </si>
  <si>
    <t>https://drive.google.com/open?id=1Z1ztq37zOtu-95TW35tt0bQLt3B_M7GC</t>
  </si>
  <si>
    <t>https://drive.google.com/open?id=1OlhDpKBGAePg4kwLOB3sMZppVq0bsQgi</t>
  </si>
  <si>
    <t>https://drive.google.com/open?id=1WCPjVBqx3_wkD4oLVo40Zm7lMDp4j7gr</t>
  </si>
  <si>
    <t>https://drive.google.com/open?id=1LpH12-R0W57X8BlHmdxVMMooWVCedaB1</t>
  </si>
  <si>
    <t>https://drive.google.com/open?id=1p-5M9Haoc2Ai5ICVd7oY8aSwcfbbhf7m</t>
  </si>
  <si>
    <t>https://drive.google.com/open?id=1PigRouX659zYFCqYd8J75SJcf4TKex1R</t>
  </si>
  <si>
    <t>https://drive.google.com/open?id=1_2JK6RRT35Cn1sjocsTu4S0ExOHg8_d_</t>
  </si>
  <si>
    <t>https://drive.google.com/open?id=1is77KNrhPoRkgyEa7dqT1jjwihbfyryK</t>
  </si>
  <si>
    <t>https://drive.google.com/open?id=1svR6d0qNCT_MZDhHTvDUGh6PhZXeDDpt</t>
  </si>
  <si>
    <t>https://drive.google.com/open?id=1pEr8SyGZgD2KAwYyf-SwI7O8TsynasRg</t>
  </si>
  <si>
    <t>https://drive.google.com/open?id=1sA67qQLFYYG3TMSxpHpBRXRGEY7bmi4U</t>
  </si>
  <si>
    <t>https://drive.google.com/open?id=15Ea3Nxi0Y0zkvmmteSTA0lUi39bI8jX5</t>
  </si>
  <si>
    <t>https://drive.google.com/open?id=15qxVgjSNiCx0-TcqR2-jE4PmN1RrMyb4</t>
  </si>
  <si>
    <t>https://drive.google.com/open?id=12uzSKrMPPMrzR6gxuy0PLqx0kS0xL_9f</t>
  </si>
  <si>
    <t>https://drive.google.com/open?id=1yjai20d04O-ZB2eZ3r_hGOlEb0sf4eJN</t>
  </si>
  <si>
    <t>https://drive.google.com/open?id=1VB7uWwf9O-3hPY7cF6iRbPrv_5m53zEw, https://drive.google.com/open?id=1PQuUzdFGX_ux2N51oH_CCoruAP8Tznu4, https://drive.google.com/open?id=1Jcc3iLt4k-M2MsusOcEMVP01Oiwzybja</t>
  </si>
  <si>
    <t>https://drive.google.com/open?id=1azBBVRWRv450XQZckEG1iK0CPiEMNsLY</t>
  </si>
  <si>
    <t>https://drive.google.com/open?id=12egMZNknrBjdSMiXYAxeAvZUZOusvuEl</t>
  </si>
  <si>
    <t>https://drive.google.com/open?id=1Us6TM49lPsz4C08Ki8HN5FN1px825SOr</t>
  </si>
  <si>
    <t>https://drive.google.com/open?id=1ZhHUqMW6Lrd0yH1QSFL_QrUYlXG_MSsv</t>
  </si>
  <si>
    <t>https://drive.google.com/open?id=11VSm6swTGcLMfCeGlREHeq4v8vEDZqp0</t>
  </si>
  <si>
    <t>https://drive.google.com/open?id=1IcD0zTifFRJFyFSTSqkFxEtIUgS4ryIq</t>
  </si>
  <si>
    <t>https://drive.google.com/open?id=1Q9kYp7kj43L0Guy-tgLwe573n6s0jPxA</t>
  </si>
  <si>
    <t>https://drive.google.com/open?id=1dgnOyF9nIGGNwhxgGP3EUxP7prLFzKxC</t>
  </si>
  <si>
    <t>https://drive.google.com/open?id=19rNnmpUnG3_Tc-fabzsCm860ZriJJQu3</t>
  </si>
  <si>
    <t>https://drive.google.com/open?id=1JY8D0RUHFlhWKckS-B3y4ll-rbjl1W_l</t>
  </si>
  <si>
    <t>https://drive.google.com/open?id=11UAtJ1oNMcg2FZK5t1qh3A0yDgs5Lx88</t>
  </si>
  <si>
    <t>https://drive.google.com/open?id=1wWPlmeosaZ7yTqB68PkLg0-cCCApiyDu</t>
  </si>
  <si>
    <t>https://drive.google.com/open?id=1FVup3ymPC4zr_cC9Bot0HUgKuUApRlG_</t>
  </si>
  <si>
    <t>https://drive.google.com/open?id=166mK-_KWAyGPAXVIRSTKA619H2Mj_BMY</t>
  </si>
  <si>
    <t>https://drive.google.com/open?id=1hVxNeqC8f2p1LXbmYOlaP-EzB50xylFE</t>
  </si>
  <si>
    <t>https://drive.google.com/open?id=1Fz_W_igrVKYZ8s7ZK7HtmkI0Gtyg1isI</t>
  </si>
  <si>
    <t>https://drive.google.com/open?id=1nV9iTLv_FhR36kf1-Oq3iegk_ri8OyZ3</t>
  </si>
  <si>
    <t>https://drive.google.com/open?id=1xDiV5vSQpOAEoylfuwSvT-RTgzCyLqCV</t>
  </si>
  <si>
    <t>https://drive.google.com/open?id=10_uiFpjbjN4ckKVKEagbgBziRyB75kIr</t>
  </si>
  <si>
    <t>https://drive.google.com/open?id=1ifFhrg3mvvb37aiLeW8oDfVczvBPOFid</t>
  </si>
  <si>
    <t>https://drive.google.com/open?id=15vBVYDo-dbAXn-ck0QeadpRs6rztzq0j</t>
  </si>
  <si>
    <t>https://drive.google.com/open?id=14xfKGcfnfdGAazgaqY5KSVYrFG3bpkZp</t>
  </si>
  <si>
    <t>https://drive.google.com/open?id=1nQBIs5inm54kHFIXBdTNxu7y5Gk99e4l</t>
  </si>
  <si>
    <t>https://drive.google.com/open?id=16rMWZhVc9DIon1eIWMlcEOjQbErzvKbe</t>
  </si>
  <si>
    <t>https://drive.google.com/open?id=1pdQMQcpwIV5g_E5Omm5ZdM6n7Hz46_Cq</t>
  </si>
  <si>
    <t>https://drive.google.com/open?id=1D-4RCjs_9Ty7xN1MqWJ6m05gsqmB_uox</t>
  </si>
  <si>
    <t>https://drive.google.com/open?id=1rfXy8MpZpMRZEoHuwEKqGZyDypkadVos</t>
  </si>
  <si>
    <t>https://drive.google.com/open?id=1eYGo594VM1JLx7pmeCjn9gOvA0xYz0eB</t>
  </si>
  <si>
    <t>https://drive.google.com/open?id=1y0tHPfFltH6_faz9gnJIIigBxJRtiMWu</t>
  </si>
  <si>
    <t>https://drive.google.com/open?id=1V5zmN4IHyozSFGSAt1TN_388Vj0_V7YB</t>
  </si>
  <si>
    <t>https://drive.google.com/open?id=1iZFCtPnwhhpbiNu3BnhNkeByFIKE1qRH</t>
  </si>
  <si>
    <t>https://drive.google.com/open?id=1MNCybvYnjBvnE_Gvy_CfHf7HUjuWIidi, https://drive.google.com/open?id=1v5SocfkCA5gnZlDPG3UmutmyxcGW_kqk, https://drive.google.com/open?id=1LqYjgH8TdZAeComw10c1rsUxZzYB_ekA</t>
  </si>
  <si>
    <t>https://drive.google.com/open?id=1CuU8jVoK64rKgc5e_8q4IINU3MiZNDv1</t>
  </si>
  <si>
    <t>https://drive.google.com/open?id=1CNWB5uWrkLj2wUssFr0hn_modAt2oEW7</t>
  </si>
  <si>
    <t>https://drive.google.com/open?id=1CfmK18EB9IGPXREVJHv5CX84OBafuFdq</t>
  </si>
  <si>
    <t>https://drive.google.com/open?id=1asw4Km9ATHalNLO9sYCsodaL2L8ZCasP</t>
  </si>
  <si>
    <t>https://drive.google.com/open?id=1OCJ-9TPtkqJkoyJ3wcjjMutdHeBXQx9E</t>
  </si>
  <si>
    <t>https://drive.google.com/open?id=15POkRgBuOje4KukVzL9JvVrBdi8XuOb2</t>
  </si>
  <si>
    <t>https://drive.google.com/open?id=1mW4LgWoHarBPuBsQpHNJdi8XwIusgbNE</t>
  </si>
  <si>
    <t>https://drive.google.com/open?id=1MU8rZ3oA0fRsIDWAGfZ-CcHChbltCshe</t>
  </si>
  <si>
    <t>https://drive.google.com/open?id=1u75C3lozC2GPjgU8wPZmfR0HhHF6HxeY</t>
  </si>
  <si>
    <t>https://drive.google.com/open?id=1XfLQSunv3bDiS3ohlz6QDb23rJJasKSe</t>
  </si>
  <si>
    <t>https://drive.google.com/open?id=1dcDAotzSi6qrpcUzr4OzmZUsESAMzFHB</t>
  </si>
  <si>
    <t>https://drive.google.com/open?id=1ALwqpJGNjGsoLdzA0Gk6nZJSHcJP8fpa</t>
  </si>
  <si>
    <t>https://drive.google.com/open?id=1HoZdzCLEl7PTDwP3c67muiyWhJOnP8r_</t>
  </si>
  <si>
    <t>https://drive.google.com/open?id=1Ms0sxx-etfFhLc_4VbG5M1QHx8l2Jxg2</t>
  </si>
  <si>
    <t>https://drive.google.com/open?id=1ondcGbXF9z0t7PJ91fWFaDlsS8hrYR3J</t>
  </si>
  <si>
    <t>https://drive.google.com/open?id=1nN78yRkJHD6ukUAP_y3p39WIVswpJ3U4</t>
  </si>
  <si>
    <t>https://drive.google.com/open?id=1aV-nQGCjRKeehekk9L-Wi9CVjVbMvS_B</t>
  </si>
  <si>
    <t>https://drive.google.com/open?id=1NpVvOO1VmJ3e3IP-UlSJYhN1iViCrB_8</t>
  </si>
  <si>
    <t>https://drive.google.com/open?id=1-CetXlMlLir730yy61BBLr5k0W-NyW6E</t>
  </si>
  <si>
    <t>https://drive.google.com/open?id=1WxaP0-r4hpWr-ayJVE95kV0CJhvF77NR</t>
  </si>
  <si>
    <t>https://drive.google.com/open?id=1SW_h0ierYXVqXkOpECjzpHfLRZ0LM_gx</t>
  </si>
  <si>
    <t>https://drive.google.com/open?id=1aTMsoQ9QbD0AEw3M1EZDZS3chC91hZiW</t>
  </si>
  <si>
    <t>https://drive.google.com/open?id=1XkIsQ1vJ-65TEdpNs0vE6BMrZYKWWFHR</t>
  </si>
  <si>
    <t>https://drive.google.com/open?id=1t_XCTZU5dz6Ks18-OxnH9yU0Zh6L3EXf</t>
  </si>
  <si>
    <t>https://drive.google.com/open?id=1WmvYgTCmjzevSbjMQ3JSgFlCqZusbJFl</t>
  </si>
  <si>
    <t>https://drive.google.com/open?id=1xSL10y3gIOFBNIIfFVK0qzbhWKfoavAq</t>
  </si>
  <si>
    <t>https://drive.google.com/open?id=1n1H-udw8qvQcROv-rEg9WNUNnR3SBmTP</t>
  </si>
  <si>
    <t>https://drive.google.com/open?id=1w9UNqKS_3sBeqkGEKp3tBFI71rjO_Ku4</t>
  </si>
  <si>
    <t>https://drive.google.com/open?id=1tUa0eVRZvfUbcn3Nn8PP-Oc1-qhJecJr</t>
  </si>
  <si>
    <t>https://drive.google.com/open?id=1T3DYMhawiaakug684QAfrewYPciuLvNp</t>
  </si>
  <si>
    <t>https://drive.google.com/open?id=1mHTot-gnxw7q6SRAfVI8mlMwtZM3P-py</t>
  </si>
  <si>
    <t>https://drive.google.com/open?id=16Qc2kyrrr2OFINtiuub2mVijfSvJPeWp</t>
  </si>
  <si>
    <t>https://drive.google.com/open?id=1sEDLnJVKToGeyLeslKF9NvXUt5Xg8CH1</t>
  </si>
  <si>
    <t>https://drive.google.com/open?id=1eRz3dk96QwDN9122Oi2wd7jhHEYXLOid</t>
  </si>
  <si>
    <t>https://drive.google.com/open?id=1S_aWLaohDtIHsQFYFolDpNWm-gw5k19s</t>
  </si>
  <si>
    <t>https://drive.google.com/open?id=1US6OzNIy72eq8osAYPVeSJw1LyeD9Zp0</t>
  </si>
  <si>
    <t>https://drive.google.com/open?id=1h5ae41RnBVvLwgPZQ_et-am2c57CWFpZ</t>
  </si>
  <si>
    <t>https://drive.google.com/open?id=1RARib5_67u4UWHtIkeWgCGKM0Sk96VNQ</t>
  </si>
  <si>
    <t>https://drive.google.com/open?id=1RF5TKCrt-5RotpE8FY44O7jE4HpLPOoR</t>
  </si>
  <si>
    <t>https://drive.google.com/open?id=113pmPlRf7Rb9lEgqDpVRI7Rd4mRujm2p</t>
  </si>
  <si>
    <t>https://drive.google.com/open?id=1vadS4jGkJa_BjykvjJcmCL7DPdsD3mjE</t>
  </si>
  <si>
    <t>https://drive.google.com/open?id=1PjoNcy3ueWT8_fZIk7Of2tYK-d5vk1r5</t>
  </si>
  <si>
    <t>https://drive.google.com/open?id=1bwlAp9BIqcPo7fWb3HFgq2YWoL37CjhT</t>
  </si>
  <si>
    <t>https://drive.google.com/open?id=1P_gxg9qxW2t5yIhnCJD1oOwKdDypYffL</t>
  </si>
  <si>
    <t>https://drive.google.com/open?id=1LeYK6Y2R8wb2s8_m--7kZLv5QFgrPxeG</t>
  </si>
  <si>
    <t>https://drive.google.com/open?id=144bJV0kOX4TPQ9MSjaK7FSwbLkUWTtxu</t>
  </si>
  <si>
    <t>https://drive.google.com/open?id=1lS7LeYhwIavg-gAATb_rp42f1bcYK7F3</t>
  </si>
  <si>
    <t>https://drive.google.com/open?id=1dJZCuOzL9n5UVa3AECWLjUg9X3wwhAMs</t>
  </si>
  <si>
    <t>https://drive.google.com/open?id=1ebfT7brnn6TpZy15XqoV3RLgsqIHoBGH</t>
  </si>
  <si>
    <t>https://drive.google.com/open?id=1XvkYkat2rFvBgEZsJasOmmn7m_kzDjBM</t>
  </si>
  <si>
    <t>https://drive.google.com/open?id=1mx0xKNUilSgM1J3mKGs49nN0ZBzW1Go3</t>
  </si>
  <si>
    <t>https://drive.google.com/open?id=1M_yslWmJWE8mTc6b69YK5AuqgqkcraSB</t>
  </si>
  <si>
    <t>https://drive.google.com/open?id=1CNL195JzqgHtFLnzclSCcA6fU0w_kVYG</t>
  </si>
  <si>
    <t>https://drive.google.com/open?id=1er1-Sx9J5NbPsM8AAV5OykfZWoeUH8gO</t>
  </si>
  <si>
    <t>https://drive.google.com/open?id=18aDB_f6A56ky2AePi7RXW1_J1x_TVbb9</t>
  </si>
  <si>
    <t>https://drive.google.com/open?id=1ZGHLBkxu1ACpO71PY-LLdCkAKLTC12X3</t>
  </si>
  <si>
    <t>https://drive.google.com/open?id=1uPStoij5oz-25hUqw6zO9cYqMtXR4HKB</t>
  </si>
  <si>
    <t>https://drive.google.com/open?id=19UxHHBmnySHHjUc5p3m6mpFskEv4j070</t>
  </si>
  <si>
    <t>https://drive.google.com/open?id=1-FdgknFrjIhk_fsWv8hgGg-y1dT4OtPS</t>
  </si>
  <si>
    <t>https://drive.google.com/open?id=1dOP1JieKVpzBKuaSrUK5h4XA071vXNIk</t>
  </si>
  <si>
    <t>https://drive.google.com/open?id=1amjlnLJJ3eM1n8ztEoTF8o4rTPPjpbwm</t>
  </si>
  <si>
    <t>https://drive.google.com/open?id=1-WEB8rd3WQ3AeLIYE5uaOXvAlm-WS4s0</t>
  </si>
  <si>
    <t>https://drive.google.com/open?id=11w9XymqtN61F3vxC7eosJaqUkpm6MqvT</t>
  </si>
  <si>
    <t>https://drive.google.com/open?id=1n_xImEZuWsVK-ktnABoO-0EGErTYTJZg</t>
  </si>
  <si>
    <t>https://drive.google.com/open?id=1-Pxes5JK0IjyDbhd9voGBB0mBCDjpalD</t>
  </si>
  <si>
    <t>https://drive.google.com/open?id=1OWHG2DYKL1w6pmmVwv5O5sIMEgTbL_Xn</t>
  </si>
  <si>
    <t>https://drive.google.com/open?id=14JQBked2bD2V3dYkXOI-c_OiawS6IthN</t>
  </si>
  <si>
    <t>https://drive.google.com/open?id=1I_TwpP88Ae_ma9I9Fdm27nstqEYOHrRm</t>
  </si>
  <si>
    <t>https://drive.google.com/open?id=1j3suuSQau9gVZlKh9QkAUFB7VLPtSf9f</t>
  </si>
  <si>
    <t>https://drive.google.com/open?id=1eiyNe9qRBdSj94MfX2ddU-6y4rXzp0pM</t>
  </si>
  <si>
    <t>https://drive.google.com/open?id=10P_AiveoSG80gkTL7aPb-ABxFYtzgOny</t>
  </si>
  <si>
    <t>https://drive.google.com/open?id=1_0gJ7rJqNZS7J4XX5XQx88dqFcFd1qgJ</t>
  </si>
  <si>
    <t>https://drive.google.com/open?id=1hWA2VQrbuU1n3-W-ICKZ470j0inSn3_z</t>
  </si>
  <si>
    <t>https://drive.google.com/open?id=1NBBiQgcTcGGkgQDyVsjyKQiVS8rR8n_U</t>
  </si>
  <si>
    <t>https://drive.google.com/open?id=1BdP3MEV0OP8fu5G5lUeXG75fevfHgdUt</t>
  </si>
  <si>
    <t>https://drive.google.com/open?id=1PZRymdekh0a8uAXRDQ7AKEnNuKjFzqHJ</t>
  </si>
  <si>
    <t>https://drive.google.com/open?id=16VxxQX-vi_WZyOgS_n_L3NFeEYcSAgfx</t>
  </si>
  <si>
    <t>https://drive.google.com/open?id=1-dlKl5ynUz5I1LKRv-kFrFOwLEw_kD9t</t>
  </si>
  <si>
    <t>https://drive.google.com/open?id=1VmxdOoFlhQ5cy6tKVH2pY7oRuxmBAWHJ</t>
  </si>
  <si>
    <t>https://drive.google.com/open?id=1gwyVTKt8ad1k7vu15NM_teLrk8f2rI57</t>
  </si>
  <si>
    <t>https://drive.google.com/open?id=1BdzXzkbE6KmyKQ_JHMalOKGSzWvBiHEf</t>
  </si>
  <si>
    <t>https://drive.google.com/open?id=1vI7S2cizuoikds0qtHRhpyqr7rk364L_</t>
  </si>
  <si>
    <t>https://drive.google.com/open?id=1DLbKott44P0icX9hmpWV1GpPWNqXa1JJ</t>
  </si>
  <si>
    <t>https://drive.google.com/open?id=1K8nWL2W_2zjKpVlTQJH5Sd1kEEZWy-bz</t>
  </si>
  <si>
    <t>https://drive.google.com/open?id=1czZcbnNnqooYFIPa3qFyESmeE3x6pXz3</t>
  </si>
  <si>
    <t>https://drive.google.com/open?id=1P6A20NXLD3MJeKRmfkV8dBBNgyQSzNX_</t>
  </si>
  <si>
    <t>https://drive.google.com/open?id=1gZ3vd7nQrfgQEwgfWfHrDL7dx4l8mCQA</t>
  </si>
  <si>
    <t>https://drive.google.com/open?id=1KTU_4x95ykm8pkFFwJL7E1F_w3ADNo46</t>
  </si>
  <si>
    <t>https://drive.google.com/open?id=1PFcn-MbiAnbsj6mnp4jq-RLHuyhUu0c1</t>
  </si>
  <si>
    <t>https://drive.google.com/open?id=1G8h9O0klL3XDjcfGlEgsMzlvo4T6Xsii</t>
  </si>
  <si>
    <t>https://drive.google.com/open?id=1ReKeO_S7NLajP8jbyTkgnu0bOLL_7GCl</t>
  </si>
  <si>
    <t>https://drive.google.com/open?id=1pnxAjYXSm6YUsRtiD_tCD1YTMqUg05tR</t>
  </si>
  <si>
    <t>https://drive.google.com/open?id=1gYcC03GNkFlN7GKqOJWhYKbY40ewA__L</t>
  </si>
  <si>
    <t>https://drive.google.com/open?id=14HZLR7HvHevtw42oq8Fm0762HyCjtn-5</t>
  </si>
  <si>
    <t>https://drive.google.com/open?id=1-jmW2kJpviA6tWH56EqnxzzDC3D562C3</t>
  </si>
  <si>
    <t>https://drive.google.com/open?id=1QmpUQ3oI1Mu-DQUOsvV82LPi_dJJjR5N</t>
  </si>
  <si>
    <t>https://drive.google.com/open?id=1c9J1vPRrY8PTlz8DjhIUnHl0G47fH9k-</t>
  </si>
  <si>
    <t>https://drive.google.com/open?id=1ad9makv2CUUQuoselJNrRDusnbDM2D15</t>
  </si>
  <si>
    <t>https://drive.google.com/open?id=1ZyAAyOl2FEs7PQiSBbBbQ_kE3IwpADgT</t>
  </si>
  <si>
    <t>https://drive.google.com/open?id=1Ay7Hnb1Gj8OkkSXpBXUzQWbEyUGHxRhz</t>
  </si>
  <si>
    <t>https://drive.google.com/open?id=12rILARGXduFngV-SycyIY2UTwfiKJtdx</t>
  </si>
  <si>
    <t>https://drive.google.com/open?id=1P88rxNvepQ4zwvBZmYEz3uQVGqeFRkbB</t>
  </si>
  <si>
    <t>https://drive.google.com/open?id=1AWK8rZuQ5h0X06mm4xA5kbi77IllK5Cm</t>
  </si>
  <si>
    <t>https://drive.google.com/open?id=1dRE2-sdiBqqQTC4Yb31PNUWYIRqVxjdK</t>
  </si>
  <si>
    <t>https://drive.google.com/open?id=11VPunRPj9i0flgzc3ImA0VEq7FgQWzEl</t>
  </si>
  <si>
    <t>https://drive.google.com/open?id=1blMsjq3KU28rBbArNQZAlpjUU0FgJZCf</t>
  </si>
  <si>
    <t>https://drive.google.com/open?id=1oNVqv0QkswX6m9OxEv3c3izBDYHTFg2a</t>
  </si>
  <si>
    <t xml:space="preserve">Transferência Logic </t>
  </si>
  <si>
    <t>https://drive.google.com/open?id=1Z2wnMK-w701PsNxxSyxjSX1kGMJEIGpp, https://drive.google.com/open?id=1qonQgiLD0ZFrE4mls_b6_-nDo067tM-I</t>
  </si>
  <si>
    <t>https://drive.google.com/open?id=1Kp3xLWPBfxto5lnaNnS99yOT3XB9MU4J</t>
  </si>
  <si>
    <t>https://drive.google.com/open?id=1ClhB3zUDgjUUgm0kvh1ZKcwrEMQrePnp</t>
  </si>
  <si>
    <t>https://drive.google.com/open?id=1FW70XeOkhJCJfgczy5KgD_eZ3oejP34_</t>
  </si>
  <si>
    <t>https://drive.google.com/open?id=1tPUcGJ9atK92FD8G65iW9CLwQ3mh4v_b</t>
  </si>
  <si>
    <t>https://drive.google.com/open?id=1nbJRPb4nqUqbeN462c-LBRNOsp9khQ6o</t>
  </si>
  <si>
    <t>https://drive.google.com/open?id=1_yRanwpPbNhpMdrHRndbXFWJon54D7id</t>
  </si>
  <si>
    <t>https://drive.google.com/open?id=1GgAhvQGKlCvL7FNVBMUdqD3SYJPy8BWS</t>
  </si>
  <si>
    <t>https://drive.google.com/open?id=1H8IdOwJTn242wimQn1r3BOvZXKy-zASg</t>
  </si>
  <si>
    <t>https://drive.google.com/open?id=1nSHL6HtodD2tQPle6X9XSGGKoQTeeBJl</t>
  </si>
  <si>
    <t>https://drive.google.com/open?id=1He11UPcA48X1A5_MXKZ7SSMRPZoDdKUr</t>
  </si>
  <si>
    <t>https://drive.google.com/open?id=15lhM2kbufXlzH0s73P1RoCKiqspFwKKX</t>
  </si>
  <si>
    <t>https://drive.google.com/open?id=1ClY8tx29pxbJpI-yk2egebNyD3zDebV9</t>
  </si>
  <si>
    <t>https://drive.google.com/open?id=1HZfNOsIS7N_7fAr_dLIB20ZGyT2gfnFA</t>
  </si>
  <si>
    <t>https://drive.google.com/open?id=1kqCuajaikJpvITBQI8IQKOUyera6uVSD</t>
  </si>
  <si>
    <t>https://drive.google.com/open?id=1V2GtEmJuLPsnO6Gownfo04x23Ju1x7cF</t>
  </si>
  <si>
    <t>https://drive.google.com/open?id=1dYk8l4-9I3RgwVzCUuNSJGMvc1xjwddI</t>
  </si>
  <si>
    <t>https://drive.google.com/open?id=1I9OMQ3zIABAIMVtD_9uimkuGR6BuqgrY</t>
  </si>
  <si>
    <t>https://drive.google.com/open?id=1ZD8ZXMgbidNt6h4c1PJ_DxXoJYR78hnO</t>
  </si>
  <si>
    <t>https://drive.google.com/open?id=1r3KEUmwD9iBGORl8w6DtKlf9HM03VpDR</t>
  </si>
  <si>
    <t>https://drive.google.com/open?id=1djWKZ-G7SE1PYKw8slM2gSa9kWxGDgHQ</t>
  </si>
  <si>
    <t>https://drive.google.com/open?id=1XNHYqJ-9Qh-dLUfcORfpDyhHoRT_BkvR</t>
  </si>
  <si>
    <t>https://drive.google.com/open?id=1muZjmjVwi2Z_2CsoPDywRHnzItb85tir</t>
  </si>
  <si>
    <t>https://drive.google.com/open?id=11uxHoMmv2a1XOhBvaH577HPoBti9ABgR</t>
  </si>
  <si>
    <t>https://drive.google.com/open?id=1a_PJzyxVCYnNQIEbatj31KIGL-LiBLvN</t>
  </si>
  <si>
    <t>https://drive.google.com/open?id=1SfXg_WJgsLGEkbSbXKMoer1Ttizailm5</t>
  </si>
  <si>
    <t>https://drive.google.com/open?id=1xakmEfBh7bcJA7h3LkPHcQAxWJgwsP8z</t>
  </si>
  <si>
    <t>https://drive.google.com/open?id=16zMfAjorYDAyl8y_zXj1AENmSl1bey6a</t>
  </si>
  <si>
    <t>https://drive.google.com/open?id=1OzfPk4eGB2HQes2Bcf9gq4J1RWkmJ2iS</t>
  </si>
  <si>
    <t>https://drive.google.com/open?id=1xFaOhAJNZ2-royUi62l1OeoneaQMRrCE</t>
  </si>
  <si>
    <t>https://drive.google.com/open?id=1SPYuMqA4yt1m0dFMhF7aUe7nOLFE1Qec</t>
  </si>
  <si>
    <t>https://drive.google.com/open?id=1_y2JLFHWsbtvffkF07ZnTMwidgxX_LPk</t>
  </si>
  <si>
    <t>https://drive.google.com/open?id=1vhSdIqg5N24A-A4nwsodp6P7Q4zLNq9H</t>
  </si>
  <si>
    <t>https://drive.google.com/open?id=1lXEiHLUXbNKui1slY0r3n_rTPwz5Ty3b</t>
  </si>
  <si>
    <t>https://drive.google.com/open?id=1fDRv45tlyG51_eMFBeNKhB3geWoHZghu</t>
  </si>
  <si>
    <t>https://drive.google.com/open?id=1E8DkceZzXlnboMU_0Tg0nh5_1HmdMa9B</t>
  </si>
  <si>
    <t>https://drive.google.com/open?id=1iao2ZDm2lQbhIikGKZvF0Sx_h0T6v973</t>
  </si>
  <si>
    <t>https://drive.google.com/open?id=1VB7mLLswevY1ZZbAXnXecjYiY3YbZX0k</t>
  </si>
  <si>
    <t>https://drive.google.com/open?id=1MBq3j2-L_r7GBoeWNnMTEU2yZB-8cXD6</t>
  </si>
  <si>
    <t>https://drive.google.com/open?id=1vJ1WoR-Sr-rQed_e0UQoZtaVYikYo4JJ</t>
  </si>
  <si>
    <t>https://drive.google.com/open?id=1Tm2g-UTOp3rojYuBrvTaH0m1tAElMnsu</t>
  </si>
  <si>
    <t>https://drive.google.com/open?id=1UgcYn10IBBd2R3tTQxtNRdTPTgr7x7K1</t>
  </si>
  <si>
    <t>https://drive.google.com/open?id=1x2w-jiLcgUUAoV8gDF3Bh2R4fe_Gz6Iq</t>
  </si>
  <si>
    <t>https://drive.google.com/open?id=1UBDylrRtNrXIiPMNtdQ5eweLWDMs3tB7</t>
  </si>
  <si>
    <t>https://drive.google.com/open?id=1WtIUmRx0r5wu0herQoxfAxjBfxdkOfAC</t>
  </si>
  <si>
    <t>https://drive.google.com/open?id=1nQ44pDG95_9l0Xlg7iIp6ZgSk0_NrjBl</t>
  </si>
  <si>
    <t>https://drive.google.com/open?id=1Aj9Scr__drQRKfmnSCzkwuVf21K7hM8t</t>
  </si>
  <si>
    <t>https://drive.google.com/open?id=1P1YbJovzTleK2t5dcakFHbSW055nkzrX</t>
  </si>
  <si>
    <t>https://drive.google.com/open?id=16SBZve9dcLpmpbMC_JEvDUrsR6Pu5C1o</t>
  </si>
  <si>
    <t>https://drive.google.com/open?id=1Yp42zVOmEmYIuTWrs8_MR7crTf6X0anN</t>
  </si>
  <si>
    <t>https://drive.google.com/open?id=1SF0dPUK5zA-JmpqFzuz5ceOSAg6nZ2Gv</t>
  </si>
  <si>
    <t>https://drive.google.com/open?id=1jo97f7pkIqiQhEgRIfA9SwP5eCX_ez2J</t>
  </si>
  <si>
    <t>https://drive.google.com/open?id=15z2tsnlMDnesjyhWTFf951Bq6_H2caIV</t>
  </si>
  <si>
    <t>https://drive.google.com/open?id=1p-XEJhvP95MIRfHeyOBXCMlAdpndmKnk</t>
  </si>
  <si>
    <t>https://drive.google.com/open?id=1S_PYg8adOj1HyepDPY-MDJSjRG5fF29I</t>
  </si>
  <si>
    <t>https://drive.google.com/open?id=1nGzdFuTAy-tyv73COd3u6lhFjY4ChnQM</t>
  </si>
  <si>
    <t>https://drive.google.com/open?id=1DySNWFLi1FPgwwMwmJ_0c-aLhSejCrjm</t>
  </si>
  <si>
    <t>https://drive.google.com/open?id=1TZTQiEn6wbHxNnORKWe0Nl2dnGlED1Ri</t>
  </si>
  <si>
    <t>https://drive.google.com/open?id=1fsTA4wl8yw8BIqOp7mzqsKAaFQmr_nSy</t>
  </si>
  <si>
    <t>https://drive.google.com/open?id=1Lfz-FzLTHeU2Zek-GmlcYMCBO8xqA45Q</t>
  </si>
  <si>
    <t>https://drive.google.com/open?id=1u7vgllb_-hJaFOMgoWcIZL_2u6qAuxP_</t>
  </si>
  <si>
    <t>https://drive.google.com/open?id=1mmtbln4dGsBbQH0A9sykR2rOVgNnyUV2</t>
  </si>
  <si>
    <t>https://drive.google.com/open?id=14npvV7TLlHaE2zHG_LMhS0M7vijcMYy9</t>
  </si>
  <si>
    <t>https://drive.google.com/open?id=1uHaa1HweZ5f7lZ3cb5ydzXHt-NN-mPwQ</t>
  </si>
  <si>
    <t>https://drive.google.com/open?id=148cpmGTTTfiocGvyJcY6sOZ0g4PSYF7y</t>
  </si>
  <si>
    <t>https://drive.google.com/open?id=1WfQ3Qagv2fEI-po_rWdMR-K0Gp-Giqr0</t>
  </si>
  <si>
    <t>https://drive.google.com/open?id=17tJ9-c9SFm5rxpmbvegvBdmBnanE5Mbw</t>
  </si>
  <si>
    <t>https://drive.google.com/open?id=1WZN4h_jqqtEBCJwubXnOHiobII2WsFCJ</t>
  </si>
  <si>
    <t>https://drive.google.com/open?id=1Rpiv5_Fw0YccUQUoMjhfWDrSouEac7Yf</t>
  </si>
  <si>
    <t>https://drive.google.com/open?id=1MOft8HSa93WjqfQk989Wj7jw3vM5tKcH</t>
  </si>
  <si>
    <t>https://drive.google.com/open?id=186V34FpoXsOZnXQAjzjIczHBULMjBuan</t>
  </si>
  <si>
    <t>https://drive.google.com/open?id=1ckfp2HownXhFU_xvGRJTWPGMSAkh9v6p</t>
  </si>
  <si>
    <t>https://drive.google.com/open?id=1tDSdQr36508QLO29NHMH9UBjW00YmoO2</t>
  </si>
  <si>
    <t>https://drive.google.com/open?id=1k0W2j8G4uovVyY8RmMhO_4ghBk1z-C36</t>
  </si>
  <si>
    <t>https://drive.google.com/open?id=1IWBkU3nXxjkS8pKHMa_ClHbsFMaXxuvD</t>
  </si>
  <si>
    <t>https://drive.google.com/open?id=17eOi3N_W1hGr1iF1nj7E3f_qv0zLKYhs</t>
  </si>
  <si>
    <t>https://drive.google.com/open?id=1u30wPsOeZ8U9YKp0F4nUjzN-3R2bk-t5</t>
  </si>
  <si>
    <t>https://drive.google.com/open?id=1glRhdDi4cag6a2UpFGeL1ROsoZ-JNRgt</t>
  </si>
  <si>
    <t>https://drive.google.com/open?id=1rBBZauN_XDMqbUYsFgy_FYcTw1PRkwQz</t>
  </si>
  <si>
    <t>https://drive.google.com/open?id=1thrfxNoTCGvZLs46miePHFSYMfgEmsBm</t>
  </si>
  <si>
    <t>https://drive.google.com/open?id=1hqX8JoHQDYgHD--f-TGKNdYjktTQhQ2B</t>
  </si>
  <si>
    <t>https://drive.google.com/open?id=19kCbKvt6tUR8CxDXGKrT771jdaFo0Wij</t>
  </si>
  <si>
    <t>https://drive.google.com/open?id=1B3BLrMCI05hTADbA4B61hsHQlSAcXut2</t>
  </si>
  <si>
    <t>https://drive.google.com/open?id=1FmgCf66LDibNhXHg4E4TMc1nnYnEBzAc</t>
  </si>
  <si>
    <t>https://drive.google.com/open?id=1PndzzwyQOTnRRptA_cywtbY4Dxuf2njm</t>
  </si>
  <si>
    <t>https://drive.google.com/open?id=1nsA3ywu5PHcBIeIPmfjzpijy6tfAQ-RZ</t>
  </si>
  <si>
    <t>https://drive.google.com/open?id=1ispUNYsz2w2m0nevpMJj6vAaJGBhIjm8</t>
  </si>
  <si>
    <t>https://drive.google.com/open?id=1dnkUG_lm1OA4kSVDaZTjCttpgqBWJdPb</t>
  </si>
  <si>
    <t>https://drive.google.com/open?id=1wJD70-yBJrBNt5PATluPrcs_eATpqlJU</t>
  </si>
  <si>
    <t>https://drive.google.com/open?id=1OBnEztEYs_gakkNM_bVwAw2eXHW7__xB</t>
  </si>
  <si>
    <t>https://drive.google.com/open?id=1zes3PfzaPhZoQKH2DS-DmmShwY6qhJh-</t>
  </si>
  <si>
    <t>https://drive.google.com/open?id=1dpSf63ZeArikupExIHyWlffbR3V__lDE</t>
  </si>
  <si>
    <t>https://drive.google.com/open?id=19Rs0JCBzvFW7NohusuoGy_1gXgDU16Qb</t>
  </si>
  <si>
    <t>https://drive.google.com/open?id=1P_JQlHeph3zqZNm3n0qK4CKYKXMqpsVB</t>
  </si>
  <si>
    <t>https://drive.google.com/open?id=1jkuORRE_VIqzGGHL5ymTZDxzHG7DrmQr</t>
  </si>
  <si>
    <t>https://drive.google.com/open?id=1yn7-IEt_uMUnJqd2y6H6r2uTBmHx_ecs</t>
  </si>
  <si>
    <t>https://drive.google.com/open?id=1JZqerQFBa0xATV5Gy9aFbH1A1W0wyno9</t>
  </si>
  <si>
    <t>https://drive.google.com/open?id=1UdyOIPu4NTNHFe7lCIwSenoPkpVKJyp3</t>
  </si>
  <si>
    <t>https://drive.google.com/open?id=1o-BDk7kf1rtpo8HepSmgTYozl34q1nyW</t>
  </si>
  <si>
    <t>https://drive.google.com/open?id=1y801lIarpPf6c0-oYIx8W7jnKTIGe6nz</t>
  </si>
  <si>
    <t>https://drive.google.com/open?id=1EC5O4ExP4ELQkWqHZwsVO6ITygdMDwut</t>
  </si>
  <si>
    <t>https://drive.google.com/open?id=1_WEvthoOFedt0ez5glykb5Tu_xOdnwrE</t>
  </si>
  <si>
    <t>https://drive.google.com/open?id=1hIIh_H7jj1MoukHm4FcWi-lDU4NwWQAQ</t>
  </si>
  <si>
    <t>https://drive.google.com/open?id=1z_fo2TR8jQN9OkbKHJWkA66onLgaLakf</t>
  </si>
  <si>
    <t>https://drive.google.com/open?id=1tqOjr5mvn1Gl3h3Fj-pwtCg6qBRXR3i3</t>
  </si>
  <si>
    <t>https://drive.google.com/open?id=1l2shp83G7voeSkThiSs0o3eMp1MRDrw1</t>
  </si>
  <si>
    <t>https://drive.google.com/open?id=1EKKB_qJwQ4JQjxPKLA-CLG7pLvBQda4c</t>
  </si>
  <si>
    <t>https://drive.google.com/open?id=1j5riMRGyqI8dWRd39kgJQiBM_LBkVBnQ</t>
  </si>
  <si>
    <t>https://drive.google.com/open?id=1-WwAYSLPnZKMs8l7jL3LwVcFlGXMj3AU</t>
  </si>
  <si>
    <t>https://drive.google.com/open?id=1Nt3k5PXfOszlvXyXuqkuhSjU-4li5qjI</t>
  </si>
  <si>
    <t>https://drive.google.com/open?id=1Jb5AalPZmVLGpS8wx5PzKdwk8Js4fICB</t>
  </si>
  <si>
    <t>https://drive.google.com/open?id=13xC8Y702PEh1l6KQDlvu6F9bMznXKmXX</t>
  </si>
  <si>
    <t>https://drive.google.com/open?id=1fx_NHxVb_jqxAh9Q0bCYuSsAcfKxwXsp</t>
  </si>
  <si>
    <t>https://drive.google.com/open?id=1BwYB5UPbemlOqScY47P-qBotm1hMOuXP</t>
  </si>
  <si>
    <t>https://drive.google.com/open?id=1eCYVz5Hat1qU3eqP_Yh8yqP1ftWNCWR3</t>
  </si>
  <si>
    <t>https://drive.google.com/open?id=1YBn62Hyq_-gQ8h8bj1BDFPWxOko2IvAM</t>
  </si>
  <si>
    <t>https://drive.google.com/open?id=1jzMnV-VhfgHqr5kOCMIsbK-dwOik33t6</t>
  </si>
  <si>
    <t>https://drive.google.com/open?id=1tn2QcVtuO85fT4FlwNMVEm4Mo-MwQQqO</t>
  </si>
  <si>
    <t>https://drive.google.com/open?id=1yrfChgBYGeo0W1tHR6FUkFz0-W2KWHRQ</t>
  </si>
  <si>
    <t>https://drive.google.com/open?id=10YkAl3OCOANyujwhXJVk4DUp7fagE7JA</t>
  </si>
  <si>
    <t>https://drive.google.com/open?id=1-StW8GPYO7uHF-5P9mGbKX-EO_OdCJYX</t>
  </si>
  <si>
    <t>https://drive.google.com/open?id=1XAbSHTYgGV0fkJz-eoErGPx0-7lm70Qr</t>
  </si>
  <si>
    <t>https://drive.google.com/open?id=1bunqmgBo_wRoyNoXaTL6UiWTM8_6XD9M</t>
  </si>
  <si>
    <t>https://drive.google.com/open?id=1iEvrUgN_WuJ4TSygslM-UqP348Y_PKyM</t>
  </si>
  <si>
    <t>https://drive.google.com/open?id=1bjOniHI5VYEnBnt5IkQBNBxBc00EF0X0</t>
  </si>
  <si>
    <t>https://drive.google.com/open?id=14FE5plIRdyXL_TPbPZauyanpH0ZT8GAq, https://drive.google.com/open?id=1R5D_fNKmC7vjVJ0lwMPSiY9qlN5qoria, https://drive.google.com/open?id=1XVmSyWbyaNbDZTYGuBtG98fOcHvCOik-</t>
  </si>
  <si>
    <t>https://drive.google.com/open?id=1SxccuyWfIDVd67pxptd646hr0339bJHI</t>
  </si>
  <si>
    <t>https://drive.google.com/open?id=1lAJpmRstW-BMjNQmgl9bOnXR3hEoIUsO</t>
  </si>
  <si>
    <t>https://drive.google.com/open?id=1UDvLMK_PJ7gm6FI3O1zcMUfYvtBB3_wS</t>
  </si>
  <si>
    <t>https://drive.google.com/open?id=1sEo5qwN3YMTLwTHK_YAi3XdGlvtZmMii</t>
  </si>
  <si>
    <t>https://drive.google.com/open?id=12GsAcUfoqemvfi6nYM2F7leLo1GALzI7</t>
  </si>
  <si>
    <t>https://drive.google.com/open?id=1JNhSnOiXrTsmF9l2VlqEEJ0EMJlC9di-</t>
  </si>
  <si>
    <t>https://drive.google.com/open?id=1RcPraL7VH4pK_oL67bBkkNghiqVBejYJ</t>
  </si>
  <si>
    <t>https://drive.google.com/open?id=1LxJ5VQxcRM77cv9XmN4xufmgT2PGkUvv</t>
  </si>
  <si>
    <t>https://drive.google.com/open?id=1LI4SHuoNAoLt9w0UX5svDHeCwweCYAwh</t>
  </si>
  <si>
    <t>https://drive.google.com/open?id=18M1TRxAZCl8vOEw-Ookzfgu9CMCgjur0</t>
  </si>
  <si>
    <t>https://drive.google.com/open?id=1eO5KMBhXeragLwPNrZCSrf36Tn215_F2</t>
  </si>
  <si>
    <t>https://drive.google.com/open?id=1ZyVuz7DjKnppPwZ40d-64ldNIHvYKG2d</t>
  </si>
  <si>
    <t>https://drive.google.com/open?id=1Gb267__t9x5AxNrr1gIDRd0iu7B__qib</t>
  </si>
  <si>
    <t>https://drive.google.com/open?id=1Mgls4vvoP-PlKUUce69l1f0NhC1tH1JJ</t>
  </si>
  <si>
    <t>https://drive.google.com/open?id=1eC6QG_oaTnw3wQQPbj-y4xZNuBISb4pV</t>
  </si>
  <si>
    <t>https://drive.google.com/open?id=1vMbHiZ39_hPDtonWVb2ZrCXNzdSFPvgR</t>
  </si>
  <si>
    <t>https://drive.google.com/open?id=1EaT5ZtZ-HSn-ExMgDYbI5OyO2MGFqADm</t>
  </si>
  <si>
    <t>https://drive.google.com/open?id=1GgO81rwcWz7VnuOJDpAbLMNyEAzOm4DP</t>
  </si>
  <si>
    <t>https://drive.google.com/open?id=1Qn_8DkiRftw7fSqHl9O3h021W-UpbLWI</t>
  </si>
  <si>
    <t>https://drive.google.com/open?id=1TOMpExZjS0R0pgqEFKo3g_RdtHYi-n3e</t>
  </si>
  <si>
    <t>https://drive.google.com/open?id=1vV-qq89F9LF0o2ww2ZqEM1PGFkbyhA8u</t>
  </si>
  <si>
    <t>https://drive.google.com/open?id=1WeXKMi8fvT6sEHgKrPw0IC69_sOysEqE</t>
  </si>
  <si>
    <t>https://drive.google.com/open?id=13gHdO8NqrqC2OiPGT89Srv43IhMQYZ6q</t>
  </si>
  <si>
    <t>https://drive.google.com/open?id=1iomYrDb93OwY2qjT-gDNv3lbkIwv6vEw</t>
  </si>
  <si>
    <t>https://drive.google.com/open?id=1QRvO5YlCxn8w2Z50UrkMr5AzwBEgdUg4</t>
  </si>
  <si>
    <t>https://drive.google.com/open?id=1MTkIRQCffmoDHh9k2rvjANZ_jhUyKMCw</t>
  </si>
  <si>
    <t>https://drive.google.com/open?id=11yoHbPcnzpCvFeLOUsyi3rqa8pB_j_Vm</t>
  </si>
  <si>
    <t>https://drive.google.com/open?id=11i-aOoc-biZeGtRdnnbQ71PDSJE_A5Sx</t>
  </si>
  <si>
    <t>https://drive.google.com/open?id=1WIITsNwN6gCrIprIjAf7tusbuVhUvrvk</t>
  </si>
  <si>
    <t>https://drive.google.com/open?id=1EOjWRnNYHsWjCLQgT48DUijE7N7G6rVa</t>
  </si>
  <si>
    <t>https://drive.google.com/open?id=1wJwlx4jWorDevfuttOOT5AKegpXyrLmj</t>
  </si>
  <si>
    <t>https://drive.google.com/open?id=1t5e869J1JVCWkhfJ1Q6q1ZfcCRibPuFV</t>
  </si>
  <si>
    <t>https://drive.google.com/open?id=1LbMB-aVJcctvVGQqrJ50zpTIBNe_CMYZ</t>
  </si>
  <si>
    <t>https://drive.google.com/open?id=1VP52SwEWW0L4_z1UVaKx5W9YnSWghL09</t>
  </si>
  <si>
    <t>https://drive.google.com/open?id=12Xm0imC25tA9uoV7gzthXniDOij5lJ7O</t>
  </si>
  <si>
    <t>https://drive.google.com/open?id=1C_VlBVIduFN482DDKl_i5f4vHG4EbYmB</t>
  </si>
  <si>
    <t>https://drive.google.com/open?id=1wt_a5vsFSwOj-IVCuwCI2O-KNeVsGvQw</t>
  </si>
  <si>
    <t>https://drive.google.com/open?id=1Z0nk3dWgoDk2NSQqtsxQNWyJMURMqrCx</t>
  </si>
  <si>
    <t>https://drive.google.com/open?id=1JmA_c5O3vNUWpC3ZqxHUNwUp5FkD5Jqy</t>
  </si>
  <si>
    <t>https://drive.google.com/open?id=1ke2Pp1r_0pjtL7zaaskUuT-6VtatbJe_</t>
  </si>
  <si>
    <t>https://drive.google.com/open?id=1YhOhRmxSMBjB_RTxuqnWPNcXtmhUJ-fD</t>
  </si>
  <si>
    <t>https://drive.google.com/open?id=1m54tSyQiKIr_ELPPQtyItFdDs8gXQdws</t>
  </si>
  <si>
    <t>https://drive.google.com/open?id=1_87s2M-q3qjIB7h6ggV20dy5O-S-0g8w</t>
  </si>
  <si>
    <t>https://drive.google.com/open?id=1Uv-dAWaRCdvg9VVH-A501BXwh2n0iTU9</t>
  </si>
  <si>
    <t>https://drive.google.com/open?id=1cf4nokwJywrkUXqvcWAGxLEQMf9Fd7M2</t>
  </si>
  <si>
    <t>https://drive.google.com/open?id=1r-3V-zEkj0HevbHjw1DOnSmINh4lMprc</t>
  </si>
  <si>
    <t>https://drive.google.com/open?id=1FJqKd1cs6f0YLtFsYxA4m4ksIl_MtAD1</t>
  </si>
  <si>
    <t>https://drive.google.com/open?id=16I2fgn_bw5IDIomNn_gjpM80TkzT18b0</t>
  </si>
  <si>
    <t>https://drive.google.com/open?id=1xT0bN3BhqWDhpYpgT-OyM0DHKdu76Fbs</t>
  </si>
  <si>
    <t>https://drive.google.com/open?id=167j5b3oUn77zzB5dvRWkGtZsoVh-amql</t>
  </si>
  <si>
    <t>https://drive.google.com/open?id=1p1yAhJ_8fjHFh3IrUWxw9mnhk29PdsmN</t>
  </si>
  <si>
    <t>https://drive.google.com/open?id=17ymEFY4WDiQpegRfWo4gpNxgFJNAfKKx</t>
  </si>
  <si>
    <t>https://drive.google.com/open?id=1ZQz77BLeScGf161bT91FdBG2nsi6rcVs</t>
  </si>
  <si>
    <t>https://drive.google.com/open?id=11fU-GcnX32hM7aVXlH8TfjoLOvR4YQ9b</t>
  </si>
  <si>
    <t>https://drive.google.com/open?id=1HuHDH-doupqu2eF7fCBR8oTy70OLZOa2</t>
  </si>
  <si>
    <t>https://drive.google.com/open?id=1M7wwuwn5oZeWVPZr78vhIDpRNUk6ohG7</t>
  </si>
  <si>
    <t>https://drive.google.com/open?id=17yhJ9GWCSR1aYuHRO0Mf6lQ72ObN4YkY</t>
  </si>
  <si>
    <t>https://drive.google.com/open?id=1Y3JTaOAoE8tYz14rlrla5-GyvYfDkxfu</t>
  </si>
  <si>
    <t>https://drive.google.com/open?id=17fnQ8Jl5CdHXPUCNxQKoxJ5lHMR5XmA5</t>
  </si>
  <si>
    <t>https://drive.google.com/open?id=1xXTHHxRDx_pAxFTsmx0P47psLoi7DWiC</t>
  </si>
  <si>
    <t>https://drive.google.com/open?id=15MrPoHQQfkIzh34vRUCon0y0TRntYlMf</t>
  </si>
  <si>
    <t>https://drive.google.com/open?id=1A932KFAkYH20xVomNlmTgzPrv7SiDDwn</t>
  </si>
  <si>
    <t>https://drive.google.com/open?id=1qlBI3cLhIqOkqbxs9S6OLXG4MkYyajuU</t>
  </si>
  <si>
    <t>https://drive.google.com/open?id=1M-1-CI4LWJxAwYdQQECXPr1OFlBJ3AMd</t>
  </si>
  <si>
    <t>https://drive.google.com/open?id=1EX5pjoB_FATK7HtSuwHEXxTr1l8RevxL</t>
  </si>
  <si>
    <t>https://drive.google.com/open?id=1_HQ5BqSsXjQANak-JPTEpkGkf8vJ2kWX</t>
  </si>
  <si>
    <t>https://drive.google.com/open?id=1C-XjS2d3XZlVuf2i2SK0XKSGK1hKe3MD</t>
  </si>
  <si>
    <t>https://drive.google.com/open?id=1AbTMEcer9Om7IabyxdoXhgkkquqO3na6</t>
  </si>
  <si>
    <t>https://drive.google.com/open?id=1IHh5V79bsUdWAmAzObKty-vdJDRKpZDI</t>
  </si>
  <si>
    <t>https://drive.google.com/open?id=11-mJ7nIwzGtbCrr0mu8eHxgOuA_SEEe1</t>
  </si>
  <si>
    <t>https://drive.google.com/open?id=1FuB5jJmkyXFY5mUiHKwIiEvsSCf6AXLX</t>
  </si>
  <si>
    <t>https://drive.google.com/open?id=1f3X494ouHP5xmpN93pbn7FJTTzhFPBv1</t>
  </si>
  <si>
    <t>https://drive.google.com/open?id=1otZk_aNls0BRon9XcQosr2VKZcjMxGDw</t>
  </si>
  <si>
    <t>https://drive.google.com/open?id=1zvO_XIToFjuhny92m7aLPFfGOl9CcmTC</t>
  </si>
  <si>
    <t>https://drive.google.com/open?id=1Vde-JjeULzVG43Cwf70OxyZOahUxieCB</t>
  </si>
  <si>
    <t>https://drive.google.com/open?id=1vu57xmcLdFlAl21h2wsk-JUy6UAIb7wD</t>
  </si>
  <si>
    <t>https://drive.google.com/open?id=18pITN_Xco3x_dGnJwVdf3dSk4uHvSZkQ</t>
  </si>
  <si>
    <t>https://drive.google.com/open?id=1TP9nnHxlIWfdw5Qcrapyzbqm6BvcTZnT</t>
  </si>
  <si>
    <t>https://drive.google.com/open?id=1gn1LfROoEGc_r47MGTdz4dQzC9y4GcYY</t>
  </si>
  <si>
    <t>https://drive.google.com/open?id=1D_zmtzNgrfCuJzFIN2XGLsMauktWFbUT</t>
  </si>
  <si>
    <t>https://drive.google.com/open?id=1BZOs47briZETs8bW3xwToGNPhlcva3qW</t>
  </si>
  <si>
    <t>https://drive.google.com/open?id=1x-u2fsLAZJHhTsw7v40s8hDZfSLH7pOc</t>
  </si>
  <si>
    <t>https://drive.google.com/open?id=1SD5Arv7MpM9ah7fzFJ0FScORIjQLZGrt</t>
  </si>
  <si>
    <t>https://drive.google.com/open?id=1ZBu6bhtwazcflJvj0M_AioNlMptdQoFb</t>
  </si>
  <si>
    <t>https://drive.google.com/open?id=17uLhahXwti1cQ-v51fSAMJy9eSG7bGke</t>
  </si>
  <si>
    <t>https://drive.google.com/open?id=1cB00dKC5c6NYoRGXBtPzM_mCZNt-pECB</t>
  </si>
  <si>
    <t>https://drive.google.com/open?id=19H_84USbMnEI8uDU-IW3yp5dJGt2uD5p</t>
  </si>
  <si>
    <t>https://drive.google.com/open?id=1_vc-ATG9trK8YD8aXTVr1z7yi47q7PNn</t>
  </si>
  <si>
    <t>https://drive.google.com/open?id=1Smp60jh58SJ8257-vs0wHYzdQsatkPc0</t>
  </si>
  <si>
    <t>https://drive.google.com/open?id=1BwgiNleTXqSa8nes6IiWcQHp1c68EGPd</t>
  </si>
  <si>
    <t>https://drive.google.com/open?id=1egkcIUM1expWPmAW9iPSooG0-XftCBDp</t>
  </si>
  <si>
    <t>https://drive.google.com/open?id=1tDPmiR3gjZCb5YeC2ekHKY7juwRH_OrO</t>
  </si>
  <si>
    <t>https://drive.google.com/open?id=105zgQ3LmLAAiGQiP_vrJracJzBtfd9j0</t>
  </si>
  <si>
    <t>https://drive.google.com/open?id=17OgpiKCpHf8dSapjhZAFriLwY7NAl0EG</t>
  </si>
  <si>
    <t>https://drive.google.com/open?id=1N1kNHjU6Qg6v7a1SPGN0v1S8q4edswGs</t>
  </si>
  <si>
    <t>https://drive.google.com/open?id=1e71a1XTWkW5DRs6aFe2uGDMyWlRu_gIr</t>
  </si>
  <si>
    <t>https://drive.google.com/open?id=1aW5RIyclpbJq92rm0LgTb1Z_TlGgIgcZ</t>
  </si>
  <si>
    <t>https://drive.google.com/open?id=1i_Dlw_Uz7wDKdsgT6wZgzRIdOzWwXJkC</t>
  </si>
  <si>
    <t>https://drive.google.com/open?id=1F7VdYveYItcxsUFf0VMOvKNPJDjp6ncI</t>
  </si>
  <si>
    <t>https://drive.google.com/open?id=1q-QjQTX9qSrk2GPBulDtq3VzaWUuwgWB</t>
  </si>
  <si>
    <t>https://drive.google.com/open?id=19DRnEFPsoNXIfyFntzLEw0fedb4x1o7O</t>
  </si>
  <si>
    <t>https://drive.google.com/open?id=101-qAlEOwC8P9gm6gG_R5ekwvdYiACRH</t>
  </si>
  <si>
    <t>https://drive.google.com/open?id=1_KELustQOvEpQjCNcXE7FZxNKqMOOEDN</t>
  </si>
  <si>
    <t>https://drive.google.com/open?id=1ihysC4q8sT566q97xGlwgH0n4G05Unt4</t>
  </si>
  <si>
    <t>https://drive.google.com/open?id=1PXS1dHF0DJXXGLlhRkYRhMMYpuWCK0Rx</t>
  </si>
  <si>
    <t>https://drive.google.com/open?id=1sWrrz1evLIBu8HCZtnOXOgFTik-RbXDi</t>
  </si>
  <si>
    <t>https://drive.google.com/open?id=1PddRpA4R-HnUnnpwvjkUq_VycDnRv4k0</t>
  </si>
  <si>
    <t>https://drive.google.com/open?id=1BmX08erMN5w7lD7rmScAiw9xS5MZnV_F</t>
  </si>
  <si>
    <t>https://drive.google.com/open?id=1AogwHCqGF0Xfg8veEeUiZLHs1VGtDnsr</t>
  </si>
  <si>
    <t>https://drive.google.com/open?id=1od4t6zYpSxtUihHMsaO_vyHXzGT4BHUp</t>
  </si>
  <si>
    <t>https://drive.google.com/open?id=1I-hA6OWGsq8xJCKFgNkgwP80_i2p-XTs</t>
  </si>
  <si>
    <t>https://drive.google.com/open?id=1Z_ztdw3-a3mt5kFtJq9AJyydXyoB0nPw</t>
  </si>
  <si>
    <t>https://drive.google.com/open?id=1xsK-t0XJXVEJi3C7YvbrdM8bM938zwqm</t>
  </si>
  <si>
    <t>https://drive.google.com/open?id=1FONsJNtEZQVr_nZD-wBQR8fVmKBJZcsb</t>
  </si>
  <si>
    <t>https://drive.google.com/open?id=1NdwQ3-kzuV0-3jJ7An5faptBUYzBFSTm</t>
  </si>
  <si>
    <t>https://drive.google.com/open?id=1uDC5hesidsPQDYEIoqZLQ_NBncV6xhZy</t>
  </si>
  <si>
    <t>https://drive.google.com/open?id=1za8zUrONUcy_rMYBSjYkoyZgxAY10AZn</t>
  </si>
  <si>
    <t>https://drive.google.com/open?id=1njH2zmrBz4ekkP4W1ro_mxVwL_yVdXVx</t>
  </si>
  <si>
    <t>https://drive.google.com/open?id=17xIDIY7or0EsDfp2FZn3qZdjl2yhHXWS</t>
  </si>
  <si>
    <t>https://drive.google.com/open?id=14iYiD0dhuarkS0iv3mpEPt5Lri8LNEn0</t>
  </si>
  <si>
    <t>https://drive.google.com/open?id=1RMUNM7cqHPZarhQL5Z7XwxkArCxOY6L5</t>
  </si>
  <si>
    <t>https://drive.google.com/open?id=1xdZrf-Da7b14E_LJ8vWt9JrtyXygL1GD</t>
  </si>
  <si>
    <t>https://drive.google.com/open?id=1v3TqVBAsyOs1v2oVdf35HvVQMMEVV251</t>
  </si>
  <si>
    <t>https://drive.google.com/open?id=1FI4By6NNnyssdt7xuKR9Dxfcs57zJmh_</t>
  </si>
  <si>
    <t>https://drive.google.com/open?id=1YBORidd4zv-FlNyIMs8TrzH-7ZwDVXKl</t>
  </si>
  <si>
    <t>https://drive.google.com/open?id=1yI17cay8GS_h11ocSlcRB8VGwfF3FXqy</t>
  </si>
  <si>
    <t>https://drive.google.com/open?id=1SFiMspXEWJs5e61nyA6DDxHKD4PmeEzu</t>
  </si>
  <si>
    <t>https://drive.google.com/open?id=1Z82pwsZynuSQyVrL1hewBkzS_5b9tZB6</t>
  </si>
  <si>
    <t>https://drive.google.com/open?id=1tpT6A8oRqAjJMGNWckhc7-ai3GGbM_pz</t>
  </si>
  <si>
    <t>https://drive.google.com/open?id=1TigEmdtwaW8WPlyw7y5HlFNqyLYhabJc</t>
  </si>
  <si>
    <t>https://drive.google.com/open?id=1-tbDPEHUIp6BiRuc4gyAg4kNFTSAOFuA</t>
  </si>
  <si>
    <t>https://drive.google.com/open?id=1m8qPUDfVbJR8RztacVpNMYDZN93zMobQ</t>
  </si>
  <si>
    <t>https://drive.google.com/open?id=1NI-V4yrj2GswfH2BjOyvtaFNmQoZyXaq</t>
  </si>
  <si>
    <t>https://drive.google.com/open?id=17qsqgXQYW3APWwEpJEhfEAbBZmUN23Pq</t>
  </si>
  <si>
    <t>https://drive.google.com/open?id=1N_m3GBndi2N96e9o6WO7zBuoOMXXk4ML</t>
  </si>
  <si>
    <t>https://drive.google.com/open?id=1IDmAkuzwGkrmqQhb4LsbccOvuxcIquG5</t>
  </si>
  <si>
    <t>https://drive.google.com/open?id=1Lg-VI0gDqq2d3bLPGGkVpCXdwsnZXt6h</t>
  </si>
  <si>
    <t>https://drive.google.com/open?id=1eZDZv35L5LdhSVcKE7FabDn8RP6r8JAe</t>
  </si>
  <si>
    <t>https://drive.google.com/open?id=1QdlFAKlep-WZLyf486T15LMHhiIBYxfw</t>
  </si>
  <si>
    <t>https://drive.google.com/open?id=1RcVP5LmPl1fzdaf5Ma9OkyKnW8VZeqfh</t>
  </si>
  <si>
    <t>https://drive.google.com/open?id=1wWpPyL_W6JWa9vnt0QNcmD_9-p415Iep</t>
  </si>
  <si>
    <t>https://drive.google.com/open?id=1OcITxoCjfTL7txUHhQUcQ3_4IpIVGWLw</t>
  </si>
  <si>
    <t>https://drive.google.com/open?id=1YPYbnzmeHHEOx81j65Xc_JufzBoG6qA7</t>
  </si>
  <si>
    <t>https://drive.google.com/open?id=1KxCrU59r_MAJVjkl9pQaX-_EXBwft1Bu</t>
  </si>
  <si>
    <t>https://drive.google.com/open?id=1LnsLuOy0nWfTlMNnRCEuA07mgxDwrQr_</t>
  </si>
  <si>
    <t>https://drive.google.com/open?id=1y0tvZCz6DYiczbYP2YcgrgidXMQeIz5b</t>
  </si>
  <si>
    <t>https://drive.google.com/open?id=1gkTY9Dq1ATP6s4g51M7M70GTjTCXbMC8</t>
  </si>
  <si>
    <t>https://drive.google.com/open?id=1tMOG2HXE92X4SbUgWUlozXEBiReu5RF0</t>
  </si>
  <si>
    <t>https://drive.google.com/open?id=1CiY2BNShsV3-BZ6yx1MuChH_RfZXSOsi</t>
  </si>
  <si>
    <t>https://drive.google.com/open?id=1KuK_6dveI57-O-59H6MmPRqtMRbctZzz</t>
  </si>
  <si>
    <t>https://drive.google.com/open?id=1ZMFPl6YJ4_4g4jjUabdsuuXU8xUET8dI</t>
  </si>
  <si>
    <t>https://drive.google.com/open?id=1d4aqVSW___VVpFarnRk2sXSZkONIijXP</t>
  </si>
  <si>
    <t>1353759/1353760</t>
  </si>
  <si>
    <t>https://drive.google.com/open?id=19eU7fQRIKPXMftgfUsfFa6ExsEhY3KYY</t>
  </si>
  <si>
    <t>https://drive.google.com/open?id=10l1nKnuZoJeartesPPgDVIieU766lcUI</t>
  </si>
  <si>
    <t>https://drive.google.com/open?id=1GdTXWp6b1lCy9Km494EStdDPuwOAPqzI</t>
  </si>
  <si>
    <t>https://drive.google.com/open?id=1X-rg-3g7VedBRRBIMSRg8QOUG1Ehtzgk</t>
  </si>
  <si>
    <t>https://drive.google.com/open?id=1aO6BWkO8QXTCUziVzwMStP_qmy1vJ_Rf</t>
  </si>
  <si>
    <t>https://drive.google.com/open?id=1b-mOh0z0su9h-iYUxHF-v8U4RT_3fo02</t>
  </si>
  <si>
    <t>https://drive.google.com/open?id=14RKc9jtcaHbw9Tm7kI0KL5IGg5QX1wnZ</t>
  </si>
  <si>
    <t>https://drive.google.com/open?id=15x27G70jKYr5pdlOMXMbQTNiH1nrhyMm</t>
  </si>
  <si>
    <t>https://drive.google.com/open?id=1LP7sZlXdrpKeiAESqutaDp5XoOgAJZ1W</t>
  </si>
  <si>
    <t>https://drive.google.com/open?id=1TvonITNK1FzivM33qgBhDeekJ0HdGTWf</t>
  </si>
  <si>
    <t>https://drive.google.com/open?id=1xul-S-ALsk60ImIly8V24tS2ocRHOweo</t>
  </si>
  <si>
    <t>https://drive.google.com/open?id=14oI0qzhGBKaTSIwyO40WBpHg958iXS_i</t>
  </si>
  <si>
    <t>https://drive.google.com/open?id=1XeGGpw0jRzUQtpZTF8Drw17WK0rRcO6D</t>
  </si>
  <si>
    <t>https://drive.google.com/open?id=1MqIDWJHuX3bQtxEZhZ8upLFDbfW5_fxR</t>
  </si>
  <si>
    <t>https://drive.google.com/open?id=1QNKEf_oZiNTA8KkRV0O388c86fwHT5Lb</t>
  </si>
  <si>
    <t>https://drive.google.com/open?id=1gOIhyyXCpu6dBUh0vnx2GiiWojosmP2_</t>
  </si>
  <si>
    <t>https://drive.google.com/open?id=1S0I3K6CeJt_FPtAMfEuw0TJMDUPayLJl</t>
  </si>
  <si>
    <t>https://drive.google.com/open?id=1KO_H1wxW5rsnwweKFGKDxt6MZrAyB0Dm</t>
  </si>
  <si>
    <t>https://drive.google.com/open?id=111prYXqMDzyiRSNtmhyte1pUsb9waWV6</t>
  </si>
  <si>
    <t>https://drive.google.com/open?id=1Cx-X8bu_jdnXgrjkK2Qj_MG3RmiMw8nM</t>
  </si>
  <si>
    <t>https://drive.google.com/open?id=1AAyeVuz2ZmNg0t1wI1e26GSPpxUL1akR</t>
  </si>
  <si>
    <t>https://drive.google.com/open?id=1XwcSsIyHSR3vkZbR0EGqteO-jFyaLqlJ</t>
  </si>
  <si>
    <t>https://drive.google.com/open?id=1Cdak7AikmG0VXZTUqYqbjTSlECo3JYyJ</t>
  </si>
  <si>
    <t>https://drive.google.com/open?id=1x7oVxDDED7sR-1QDg0nlUPrDUpGWoeoo</t>
  </si>
  <si>
    <t>https://drive.google.com/open?id=1FCsXVC6Bas73V78_8wLQpYKAaHaJUOGx</t>
  </si>
  <si>
    <t>https://drive.google.com/open?id=1NYbPQ8pyvDQEiImHzO-CBA2sch54gM50</t>
  </si>
  <si>
    <t>https://drive.google.com/open?id=18rjt5CT9MbC0hduy8wNXMlNymu5xrPaR</t>
  </si>
  <si>
    <t>https://drive.google.com/open?id=1Lrar0J24MFbOyltbQONQGfvMxRCxHvhO</t>
  </si>
  <si>
    <t>https://drive.google.com/open?id=1DmGrQU5qYBuIORYQHi659suQYQY0nT3J</t>
  </si>
  <si>
    <t>https://drive.google.com/open?id=1JEmdNwuctFmZGeCz4hGlOZ6TKIfnV_KX</t>
  </si>
  <si>
    <t>https://drive.google.com/open?id=1ZG1YmcH3mjl-0w3EagHMzfOys3pLZldN</t>
  </si>
  <si>
    <t>https://drive.google.com/open?id=12opl8eVFs5NdlbwxnDLJX0q3ZC9muLZx</t>
  </si>
  <si>
    <t>https://drive.google.com/open?id=1x64nycPZarguOOHEKZhgcc01uVg1wGaJ</t>
  </si>
  <si>
    <t>https://drive.google.com/open?id=1QfsokqakT9KNGoBBBD_MYLRtpAwp4MbC</t>
  </si>
  <si>
    <t>https://drive.google.com/open?id=1E8OeC-4O8cYoxobqD7tGcY_ueD5fZS4K</t>
  </si>
  <si>
    <t>https://drive.google.com/open?id=13jOe6eMegUEwxuo6oJpJybxeGfqutvDT</t>
  </si>
  <si>
    <t>https://drive.google.com/open?id=1cosPw_NzuYLXRHCktTbDBbZlm1S-iavh</t>
  </si>
  <si>
    <t>https://drive.google.com/open?id=1ez2kF_vpL_5Mg5_5ZOXTTFxvbkGgxIwF</t>
  </si>
  <si>
    <t>https://drive.google.com/open?id=157Y083tL847WgtVd40bQ5ktUsbMrWGjA</t>
  </si>
  <si>
    <t>https://drive.google.com/open?id=1PBazp_zStxfPJl4A2y4twTDyEsPkWQIK</t>
  </si>
  <si>
    <t>https://drive.google.com/open?id=1dvkkXkjqCy67KcBRcS38dti5cvyRTe13</t>
  </si>
  <si>
    <t>https://drive.google.com/open?id=1No1xDZNhmuE_0a1VFXXjqiNqkTMuTxA-</t>
  </si>
  <si>
    <t>https://drive.google.com/open?id=1stJpto2Gummuv44SbUjiZbxj04kL6JNq</t>
  </si>
  <si>
    <t>https://drive.google.com/open?id=1015V91wd7WgBPSxvP5TA22enNo_uQDxy</t>
  </si>
  <si>
    <t>https://drive.google.com/open?id=1T6eDxVGD1vpkogLcPz_YlVTdcAG9U79i</t>
  </si>
  <si>
    <t>https://drive.google.com/open?id=1ZR4KtZnZ1e09U9IZ3KwHo9EzMqgJ7DhC</t>
  </si>
  <si>
    <t>https://drive.google.com/open?id=1rLfEsRPJeJSXkLO2T7gE9v0hTLSztzsE</t>
  </si>
  <si>
    <t>https://drive.google.com/open?id=1svMNXVYSoIHtIeLnx_TAk-SUSGShR2RM</t>
  </si>
  <si>
    <t>https://drive.google.com/open?id=16g2jpzwspMTbaWZd2mCNdiMfz-i-oUT5</t>
  </si>
  <si>
    <t>https://drive.google.com/open?id=1eCxsl-QOFp7dR1W_oMfMMlBuyv5rZGJy</t>
  </si>
  <si>
    <t>https://drive.google.com/open?id=1Cs_RUGDTJoobb0c4JszZM_Xh4dJO6MqO</t>
  </si>
  <si>
    <t>https://drive.google.com/open?id=1RSFb6vnAWFC6F1AcdsEcyioxYm15PChF</t>
  </si>
  <si>
    <t>https://drive.google.com/open?id=1m5wVbT2Dh1ajcSZ5oNKbFqHEfUs2iah6</t>
  </si>
  <si>
    <t>https://drive.google.com/open?id=1-rPjwVYxlOs08YQLDccpEJXe0qBbGvU_</t>
  </si>
  <si>
    <t>https://drive.google.com/open?id=11zPemIS61tjyUuKPZ8pz4FopX1imx4Cl</t>
  </si>
  <si>
    <t>https://drive.google.com/open?id=1PHJjcycCyotid1wJz2LWXXXAJAPu0E95</t>
  </si>
  <si>
    <t>https://drive.google.com/open?id=16E236uIGQqeObsZqVSR00eju7p_ZYvXG</t>
  </si>
  <si>
    <t>https://drive.google.com/open?id=1S2oeeiavWWyLnoxn7ejs5fRM6Nh3s2A1</t>
  </si>
  <si>
    <t>https://drive.google.com/open?id=1hpA8-VrnvarQyHvtc943dKyc2wJQt5WS</t>
  </si>
  <si>
    <t>https://drive.google.com/open?id=19EAqay7wt1mOoBHnfq45nYRLJZeHkQw-</t>
  </si>
  <si>
    <t>https://drive.google.com/open?id=1lERyUEJZDKPUu1gxd5S4ltn5uSbUIN5t</t>
  </si>
  <si>
    <t>https://drive.google.com/open?id=1UuaVqYmpxfTozITrPMi2QoQJWMCiMOxK</t>
  </si>
  <si>
    <t>https://drive.google.com/open?id=1oJN13NR6TydfO_LfBlELH_qW_KvCtWpO</t>
  </si>
  <si>
    <t>https://drive.google.com/open?id=1SOXG2fxEUh4SpOClCDYi7lKhg0yHjWPS</t>
  </si>
  <si>
    <t>https://drive.google.com/open?id=1P_9v_GIzI5AT9o8Wt21JL8GLYojAmrWv</t>
  </si>
  <si>
    <t>https://drive.google.com/open?id=1uXDYN-NHRbqbTqC2abjZS-8wp4iHO0mF</t>
  </si>
  <si>
    <t>https://drive.google.com/open?id=1QFovyKhXknYeDm0y7WTGI1SPOwZWlSCQ</t>
  </si>
  <si>
    <t>https://drive.google.com/open?id=1ZN80stYBPA_pUVrzMmh79WWfTjynwlFr</t>
  </si>
  <si>
    <t>https://drive.google.com/open?id=12d_89qSysZI69oTYRQ8pQWSZq8Edeo8N</t>
  </si>
  <si>
    <t>https://drive.google.com/open?id=1I5bOR3zPZ3lHpS6fCVUYpzO8OnS8MNhX</t>
  </si>
  <si>
    <t>https://drive.google.com/open?id=1dOPZNl_3PNNhIgkh_Fj7l8qPkasVF-mg</t>
  </si>
  <si>
    <t>https://drive.google.com/open?id=1UthVDLGSCyAGXyqjwW_rj7077mneFlcG</t>
  </si>
  <si>
    <t>https://drive.google.com/open?id=14Ey3jQDvU1kPN4Lp2vHc01ZOoa4cRG5C</t>
  </si>
  <si>
    <t>https://drive.google.com/open?id=1WNjji4svtTKJxdy2ZlHF7ja21krLixDP</t>
  </si>
  <si>
    <t>https://drive.google.com/open?id=1qgVsaeThODL2M9P3QfDj6ABNEaqS3xa4</t>
  </si>
  <si>
    <t>https://drive.google.com/open?id=1UvHwY_lJHjD5rNbzqyCkx6YYQkLS5ur_</t>
  </si>
  <si>
    <t>https://drive.google.com/open?id=1zbHecLjF1OFWXcbjcZSSc8mGTb-1RUTi</t>
  </si>
  <si>
    <t>https://drive.google.com/open?id=145cBc75K51o8lYUq5SlVnMF0ATa7OkTo</t>
  </si>
  <si>
    <t>https://drive.google.com/open?id=19o3g2b4dS0-JqqbK98kISzEdDAZH20vj</t>
  </si>
  <si>
    <t>https://drive.google.com/open?id=1JposkzZqUV5tEKSBlmsNoDwMYuQjX2av</t>
  </si>
  <si>
    <t>https://drive.google.com/open?id=1Qxrk-8QiawBSf-DL-_OIEy08Hu9rcCnS</t>
  </si>
  <si>
    <t>https://drive.google.com/open?id=1UZ0VQ4rkrmop6mjcnNs6LXTQoofviVix</t>
  </si>
  <si>
    <t>https://drive.google.com/open?id=19UM2R2QyROkjKAFiM6xNzY29rUvZ1PkE</t>
  </si>
  <si>
    <t>https://drive.google.com/open?id=1TA8r0CU4l1Q50dD77sXxTq5GM3XFo7hz</t>
  </si>
  <si>
    <t>https://drive.google.com/open?id=1dTGPCLC6dChvOh-yxuLCLrDlytoG6GY3</t>
  </si>
  <si>
    <t>https://drive.google.com/open?id=1z1jjJbfCxqc_onYPktJtO65VO4_n8waw</t>
  </si>
  <si>
    <t>https://drive.google.com/open?id=1H1blzvoneMltLyX4OCVlgkpnPxwNbNw8</t>
  </si>
  <si>
    <t>https://drive.google.com/open?id=1pEg9pkenzVzqYRmAawCcwjQpSRlngMd0</t>
  </si>
  <si>
    <t>https://drive.google.com/open?id=1l2q9TT_YchubVEiPlpqUO60vBbmGWt9A</t>
  </si>
  <si>
    <t>https://drive.google.com/open?id=1DAdKZneBdfCkJIymbMyFPM0KBnFukLOM</t>
  </si>
  <si>
    <t>https://drive.google.com/open?id=1gWI3HrPYu2wAsRsJdsZrInZtJ6LQDhKK</t>
  </si>
  <si>
    <t>https://drive.google.com/open?id=1xLIeHoUGd4YJxK-XvYXsrraoSchKCxuR</t>
  </si>
  <si>
    <t>https://drive.google.com/open?id=1FHNGzaYM3weLaOWjwpbDCudjabLdqe-_</t>
  </si>
  <si>
    <t>https://drive.google.com/open?id=1JtGiAfrc-6Cp5R1wV87KA42Hcu0jy93f</t>
  </si>
  <si>
    <t>https://drive.google.com/open?id=1B4FBEj9syyxwF76ZezgmoH9TWznFralN</t>
  </si>
  <si>
    <t>https://drive.google.com/open?id=1crGHUThd05ZyuQGZWEQoEUJuQ0PSvMfO</t>
  </si>
  <si>
    <t>https://drive.google.com/open?id=1ClqTVeqCLKVrzZhJUERyZoC_SMcfG7g4</t>
  </si>
  <si>
    <t>https://drive.google.com/open?id=1H1kIIxp3G-4iJ69G5astd6TWAh8a4JFt</t>
  </si>
  <si>
    <t>https://drive.google.com/open?id=19IExxM9r9rAZYfpn2mpX7NIdfRfhlmFR</t>
  </si>
  <si>
    <t>https://drive.google.com/open?id=1xUoS0OZWKKbQPM-Oee7kr9E3p5jnFcoQ</t>
  </si>
  <si>
    <t>https://drive.google.com/open?id=1ebzPe-aeMW8ggY4YiZQgWgQKoF9wzQcL</t>
  </si>
  <si>
    <t>https://drive.google.com/open?id=1h5sGd5d17TGxycjrxb4BEn83Aye78QbW</t>
  </si>
  <si>
    <t>https://drive.google.com/open?id=1FBc-DnV1HuoMVCJdl8dxKiawOORBKL8N</t>
  </si>
  <si>
    <t>https://drive.google.com/open?id=1ZgUDPM1rCQ6jfx68E1CxTvA4uIKfWx5Z</t>
  </si>
  <si>
    <t>https://drive.google.com/open?id=1muOoIL9e6OThA9RBDpuwpWhq_2KoPDPI</t>
  </si>
  <si>
    <t>https://drive.google.com/open?id=13ZKDLYyCFfN5OyVWLzIBUpfRFkCi_FQI</t>
  </si>
  <si>
    <t>https://drive.google.com/open?id=1ewQ_BX3gWLTOeNKoPkIbsPH5IpGvvI59</t>
  </si>
  <si>
    <t>https://drive.google.com/open?id=1iUafX-299aXXyj-NZK9L8pQwE33D2laH</t>
  </si>
  <si>
    <t>https://drive.google.com/open?id=1DxmOlEGXfOB_caHcYcM3GhCGgCXK_9iE</t>
  </si>
  <si>
    <t>https://drive.google.com/open?id=1dZQc7DyFrsvY0WKHGB_1bXfk4FSM8Qdf</t>
  </si>
  <si>
    <t>https://drive.google.com/open?id=1y4a1Ckjxf5Zm0T6ui0j-1ErfpV3PEvU6</t>
  </si>
  <si>
    <t>https://drive.google.com/open?id=1knXvQ6EQgP2Yqiwsq5OV2d3LTA6U9gCt</t>
  </si>
  <si>
    <t>https://drive.google.com/open?id=1mvGgIs4OvqWDc1Le1zGDApuhCgVHTS-X</t>
  </si>
  <si>
    <t>https://drive.google.com/open?id=18WzT5HdlwKXlcPkz5zkzdXIQAuZbZJYv</t>
  </si>
  <si>
    <t>https://drive.google.com/open?id=1EGAnUJe6Pvj3ZZW0ZFENLxmR4Id7JOTR</t>
  </si>
  <si>
    <t>https://drive.google.com/open?id=1nGAIObpn3WusO-6aBG2Sbiaoo8EyPBhS</t>
  </si>
  <si>
    <t>https://drive.google.com/open?id=1exhv6gupVlJaUADNLW0QZUEIM02_seXt</t>
  </si>
  <si>
    <t>https://drive.google.com/open?id=147NT0rppiKrCyOEBX2CbVbKVO3NNB3uf</t>
  </si>
  <si>
    <t>https://drive.google.com/open?id=1SD_woDiOa70Eh4ooxCAFizwPkf9vvRPV</t>
  </si>
  <si>
    <t>https://drive.google.com/open?id=1X8ip5X7JiDQyipO7KkpZu4e2jk0_A2v9</t>
  </si>
  <si>
    <t>https://drive.google.com/open?id=1hTAJnAo-ryusIhIy1_sOGZ8HOKWtzRtE</t>
  </si>
  <si>
    <t>https://drive.google.com/open?id=1_LGaXQvKDCyq3-J-yaobBhQawYDefZTs</t>
  </si>
  <si>
    <t>https://drive.google.com/open?id=1iIIJk8pwomYcTfCYRAVoNgnMk_kSs9ay</t>
  </si>
  <si>
    <t>https://drive.google.com/open?id=1LmQZ0Ef167R87VCzfS21Gc3Wxijdv9w_</t>
  </si>
  <si>
    <t>https://drive.google.com/open?id=1sLFBQTo_7GGvpQnWxOwdgu6FoOJPIz2C</t>
  </si>
  <si>
    <t>https://drive.google.com/open?id=1b5_U_9JLmvJ6KgoJKZdBaueRXmnSMSZT</t>
  </si>
  <si>
    <t>https://drive.google.com/open?id=1K_6_2Szn0qjnbYDyCHRYAZFOOWzaSBDe</t>
  </si>
  <si>
    <t>https://drive.google.com/open?id=1m1vHe8H0HJIGhdkrKHDdkLAxqrTyFlgb</t>
  </si>
  <si>
    <t>https://drive.google.com/open?id=1JTnepX340qNKbRoQfkWypJf_C71CIgi7</t>
  </si>
  <si>
    <t>https://drive.google.com/open?id=1EcISeqwH5ZIM7u32ZaTLXNJHBf8ZgJoe</t>
  </si>
  <si>
    <t>https://drive.google.com/open?id=14SE87jDHz-2tnxgLCT7wWCCiB9Ml3emx</t>
  </si>
  <si>
    <t>https://drive.google.com/open?id=1JFo4h2wuNLk8QfxGBOeR3FbQBG5E9llU</t>
  </si>
  <si>
    <t>https://drive.google.com/open?id=1jjd381PMU-rcYzEKRONoZgukfDIKCasa</t>
  </si>
  <si>
    <t>https://drive.google.com/open?id=1nKBOYZu8VLDP6erDdST439wcODyYPcCo</t>
  </si>
  <si>
    <t>https://drive.google.com/open?id=183H9ssi78Xiz2g7qjhgPMxPmuEw4Qsp8</t>
  </si>
  <si>
    <t>https://drive.google.com/open?id=1AvHm7bmA_iDAjSGmuvnVJIocNUzh_QEf</t>
  </si>
  <si>
    <t>https://drive.google.com/open?id=1cGyPWlvN0aG7mpBlsr5Jz2dFFjKw0Kle</t>
  </si>
  <si>
    <t>https://drive.google.com/open?id=1e50js0czZpmUNz4qxrbpwOTDPet32KMR</t>
  </si>
  <si>
    <t>https://drive.google.com/open?id=1oDV6-n92qfIOtzM4bjepwvVFSkUrwnWL</t>
  </si>
  <si>
    <t>https://drive.google.com/open?id=1cleYMhklaYRsiEcseah7mct-I8JAMNWq</t>
  </si>
  <si>
    <t>https://drive.google.com/open?id=1908SzmpCCjr9ELf0J4stLAOKRqHqSV-_</t>
  </si>
  <si>
    <t>https://drive.google.com/open?id=1txFlDGssX4z6kk8K75kKsnAc783cN91l</t>
  </si>
  <si>
    <t>https://drive.google.com/open?id=1yGr5P5vzsrrHxEtZlL877BT8gH-ocLAM</t>
  </si>
  <si>
    <t>https://drive.google.com/open?id=18kliCNlB5tk6ZRwh7JDWG8dgqZsri5Cn</t>
  </si>
  <si>
    <t>https://drive.google.com/open?id=1fzd6ih-eXZ7ogxnHFHeQWOd1PM1SfTNN</t>
  </si>
  <si>
    <t>https://drive.google.com/open?id=1NpTD7UL9EQrIK_5OVjdBKPw_x5alA3wS</t>
  </si>
  <si>
    <t>https://drive.google.com/open?id=1EcCQZ-n2SFQOzkd9ZWTth3ZRERQ7k2VM</t>
  </si>
  <si>
    <t>https://drive.google.com/open?id=1MNz8x4ME33x5CrfI9jWO9TsQMiGmYMRx</t>
  </si>
  <si>
    <t>https://drive.google.com/open?id=1T6AD92rSSqbZvuKKpQ9ibfDEzcPIGsmY</t>
  </si>
  <si>
    <t>https://drive.google.com/open?id=19kG9mLD9rbEnTaDd8Tjeem8R9_LE-TEN</t>
  </si>
  <si>
    <t>https://drive.google.com/open?id=1sTUbvz9Xcddvvkqv1YnWoJEDZtnSH4y3</t>
  </si>
  <si>
    <t>https://drive.google.com/open?id=1dpP3Z4vufuUq_Hb3exyFu2QEQkDSSqKt</t>
  </si>
  <si>
    <t>https://drive.google.com/open?id=1Ch0tmJXenIgj7Nopc-xYW29S5AZHpBVw</t>
  </si>
  <si>
    <t>https://drive.google.com/open?id=1M5gRMHP3LXkTyfD3J2ERjTAVfxNkBLea</t>
  </si>
  <si>
    <t>https://drive.google.com/open?id=1ShIi8iuTwcPdV5Fw8oHWzRn_1KtxD9jJ</t>
  </si>
  <si>
    <t>https://drive.google.com/open?id=1Fevl5JAdfAJbjAHnQo_g35WUJaLXnjcx</t>
  </si>
  <si>
    <t>1357178/ 1357192</t>
  </si>
  <si>
    <t>https://drive.google.com/open?id=1LYl3HKmGIwlJ_Kbs6cySoQ7YdRiJ3DqM</t>
  </si>
  <si>
    <t>https://drive.google.com/open?id=1fc1o5uaHVMCIJ3V6v5MtuvSsFmMu4Qpw</t>
  </si>
  <si>
    <t>135791/ 135790</t>
  </si>
  <si>
    <t>https://drive.google.com/open?id=13NZbtFs8Zl_XFjNX5mwVMV1t2WqIoS_x</t>
  </si>
  <si>
    <t>https://drive.google.com/open?id=1Yew18UPuiiH0ig9a0fGtKevNKw9MWm8T</t>
  </si>
  <si>
    <t>https://drive.google.com/open?id=10YoIHWkMg7LdohdC7SHDZ20F-WhgQUFP</t>
  </si>
  <si>
    <t>https://drive.google.com/open?id=1M4diwgRsU-6-oUaAV5UPaZnnFvtM2Bci</t>
  </si>
  <si>
    <t>https://drive.google.com/open?id=1KlDmPGTBf9O1IqKh-fnyvr7sLR891Wqp</t>
  </si>
  <si>
    <t>https://drive.google.com/open?id=1zEp2KvoIPv0cPR1lBHhE0BQ7Mi6XRV2u</t>
  </si>
  <si>
    <t>https://drive.google.com/open?id=1dPdfowOZ0K2Z-rbCRZi1I5l3b8e4WQKM</t>
  </si>
  <si>
    <t>https://drive.google.com/open?id=1TGELWRyTq--H2MLZ8vvQh4YtpgeWsE7h</t>
  </si>
  <si>
    <t>https://drive.google.com/open?id=1X6q9N0AchfiB3dRhBE5BZZrttMmWmCJv</t>
  </si>
  <si>
    <t>https://drive.google.com/open?id=1XE1fGacU0mvwPalRZy0ybv5nmlFBlYUq</t>
  </si>
  <si>
    <t>https://drive.google.com/open?id=1oNitzduGs6dUuqSSIkGrKczF7Dt-gh-u</t>
  </si>
  <si>
    <t>https://drive.google.com/open?id=18i0k0H7dacjq9m1Mp8usPyBp1jWXPdbc</t>
  </si>
  <si>
    <t>https://drive.google.com/open?id=1fzqZegbSvHQblEVpb3svyHA9RWeMCs-2</t>
  </si>
  <si>
    <t>https://drive.google.com/open?id=16H-cwvVdllraWif3GcNf3LvghgcItcTi</t>
  </si>
  <si>
    <t>https://drive.google.com/open?id=19JmU76IhkxqG0FB-nnJnh_R-3ZCkFKLj</t>
  </si>
  <si>
    <t>https://drive.google.com/open?id=1UStox7MGP-YLvMTUdhsgqXBouqIqzmHR</t>
  </si>
  <si>
    <t>https://drive.google.com/open?id=15shOnDApMeTD45xH0smYQsq21JSwg-lW</t>
  </si>
  <si>
    <t>https://drive.google.com/open?id=1gvCJbON1JOxaqTVkTnlWaPs5ANAKcEed</t>
  </si>
  <si>
    <t>https://drive.google.com/open?id=1o46b7iX7RWKiwjHtSaSE6js8Tfd_zSmN</t>
  </si>
  <si>
    <t>https://drive.google.com/open?id=10DxTZvyzC3Eo6kh5YSunva_pI89uXeRe</t>
  </si>
  <si>
    <t>https://drive.google.com/open?id=1izQnQ0n3E_jhlXRevR3xWM8bojXWKwl_</t>
  </si>
  <si>
    <t>https://drive.google.com/open?id=1k9kjlErQ8DBlo2OvTawwO3qcLMmDf2K0</t>
  </si>
  <si>
    <t>https://drive.google.com/open?id=13XU0o7pAk2jKyqZ8NcpfK443p6yz9oVG</t>
  </si>
  <si>
    <t>https://drive.google.com/open?id=1C9PlNUWEDkKjujZSk_QV-Y7HVUreWG9E</t>
  </si>
  <si>
    <t>https://drive.google.com/open?id=1fmdtDl1xbWEGJv-Uo5IYYLxBZ9uS0h5L</t>
  </si>
  <si>
    <t>https://drive.google.com/open?id=1OaPVdZQnLc9ptjIwVLPtCe0rNH_LrtgY</t>
  </si>
  <si>
    <t>https://drive.google.com/open?id=101XU2lsgziwPF5sc2tuPJhma1FsKNSgk</t>
  </si>
  <si>
    <t>https://drive.google.com/open?id=1fZwEpaxuiZPm-QJgA93pQ8n0ixwv69_t</t>
  </si>
  <si>
    <t>https://drive.google.com/open?id=12BUr15NvX-Pb2NX31ueZ2rc02h3huoxA</t>
  </si>
  <si>
    <t>1357189/1357193</t>
  </si>
  <si>
    <t>https://drive.google.com/open?id=1nraRsvxu4jDExq7iFlhpYfpQ-fM_oYvc</t>
  </si>
  <si>
    <t>https://drive.google.com/open?id=1xhFwRWrQpP_xjLKbqq0x3SCCAwDOeCih</t>
  </si>
  <si>
    <t>https://drive.google.com/open?id=1sM0s3JoEoWyzfumsYIgCx94KmVzS8zGi</t>
  </si>
  <si>
    <t>https://drive.google.com/open?id=1eGnLxk6D57jW0nR3qGGOkL-k56r6QQmb</t>
  </si>
  <si>
    <t>https://drive.google.com/open?id=1QbFolDV2rd7C7ouLyYyC-sNsqCKARDXT</t>
  </si>
  <si>
    <t>https://drive.google.com/open?id=1LksRRuW7_kzPP__8yBtWlRBrS98I7KkZ</t>
  </si>
  <si>
    <t>https://drive.google.com/open?id=10OhFOLSNWqKyfHMmhJkijSV0tkPgIwyc</t>
  </si>
  <si>
    <t>https://drive.google.com/open?id=1S0bT-JK9igGXTDKG_ehwIEX4Pj8Hpl5C</t>
  </si>
  <si>
    <t>https://drive.google.com/open?id=17MCVcjIq9gOvRnvPp9JoUzZqCFkt-7LD</t>
  </si>
  <si>
    <t>https://drive.google.com/open?id=18HhpKBe15bS1IlYTDmnfXpc1iRPPCTGk</t>
  </si>
  <si>
    <t>https://drive.google.com/open?id=1gyY9NiPET7U59oD0jwmOQxWg0_LFB4R6</t>
  </si>
  <si>
    <t>https://drive.google.com/open?id=1qFY2cX4NK0GTVBlHwA_rI-CBT039UV4z</t>
  </si>
  <si>
    <t>https://drive.google.com/open?id=1V0WmnrU4wsjKD7ZoG02FsKUWwxHll3_B</t>
  </si>
  <si>
    <t>https://drive.google.com/open?id=1XCX-BubQUUSoxWkBwLdkfj6qFKE7XtiO</t>
  </si>
  <si>
    <t>https://drive.google.com/open?id=1K8AS-y1qFoL4nRWMbtcRmJwiQlXrmz9D</t>
  </si>
  <si>
    <t>https://drive.google.com/open?id=1D8_Tzc4rD7YE8QyDVRjHVM-OJGGQxt4R</t>
  </si>
  <si>
    <t>https://drive.google.com/open?id=1JOQWg3eGHV20CFefOKcEyXilvIVjqaI6</t>
  </si>
  <si>
    <t>https://drive.google.com/open?id=1P85cjuJI0r1mpRsAJ6Aw0X9bHxP6DsrU</t>
  </si>
  <si>
    <t>https://drive.google.com/open?id=1Kb8bbzrMAKooBstHH9Bi2TRlwTaGZISJ</t>
  </si>
  <si>
    <t>https://drive.google.com/open?id=1h5GaPwGmRWwltIEXjfitf-3RsGOrHEhw</t>
  </si>
  <si>
    <t>https://drive.google.com/open?id=1URoAbnUTBLokxPTOOxBAeczhqNvTsPe-</t>
  </si>
  <si>
    <t>https://drive.google.com/open?id=14eUBV6fytpGS1_oXQtAQFISpxbQW8DP2</t>
  </si>
  <si>
    <t>https://drive.google.com/open?id=1grBT07cZlOm0Mn84IF-ga2BGYb_P7M7i</t>
  </si>
  <si>
    <t>https://drive.google.com/open?id=1-HvY1b2-OHOiaFFDJCPwQm0YSwxmI4Ld</t>
  </si>
  <si>
    <t>https://drive.google.com/open?id=1cYeP97wIn_aDNYgV8C6GLUYO37EAi9xK</t>
  </si>
  <si>
    <t>https://drive.google.com/open?id=1J655jMv1JtSWk1Li6THa3G8WdkeE_xjD</t>
  </si>
  <si>
    <t>https://drive.google.com/open?id=1XwhZcZBuDZaDAJftn2hSduzn_zfFumW3</t>
  </si>
  <si>
    <t>https://drive.google.com/open?id=15RZEvUwjWCJSAAc7AlVud0HsoLnFcFWs</t>
  </si>
  <si>
    <t>https://drive.google.com/open?id=1UEY2s3OAuv7K6XIbT5mETyTNUrCBKnmC</t>
  </si>
  <si>
    <t>https://drive.google.com/open?id=11NB_2a6P5AJM9KF0BUCpmMDcoOR54HbJ</t>
  </si>
  <si>
    <t>https://drive.google.com/open?id=1LyMRPXT_5n93DxIPQQm98u3rSn7PjJWE</t>
  </si>
  <si>
    <t>https://drive.google.com/open?id=1gkPGoNAcESmPFcW0Zj55IhMzu7TCW7T2</t>
  </si>
  <si>
    <t>https://drive.google.com/open?id=157t3MmPRbdNSoove24JUxFpFLvh-ttEn</t>
  </si>
  <si>
    <t>https://drive.google.com/open?id=1YOr0pNkJbtqUU-YSy_dKkrUqTUF0dwji</t>
  </si>
  <si>
    <t>https://drive.google.com/open?id=1E0nmKWyd7_7qlW95YLRYm3ELx4ZQhqLF</t>
  </si>
  <si>
    <t>https://drive.google.com/open?id=16Z_Rg6zHUT24JM8dZYlzU1z5bNxIpFti</t>
  </si>
  <si>
    <t>https://drive.google.com/open?id=1sSNkhH8JIYN-CrNetFkhZEpKUDNFJrBF</t>
  </si>
  <si>
    <t>https://drive.google.com/open?id=1yNJMCSbsZSSiXdGB1zX3iZZwrO7nzxE3</t>
  </si>
  <si>
    <t>https://drive.google.com/open?id=1FrOF4RzltfnajP1M8n1qQti_e0fveZpR</t>
  </si>
  <si>
    <t>https://drive.google.com/open?id=1qTQ35hs9VtxBIMbcAg8bmJ5MoebOOfOv</t>
  </si>
  <si>
    <t>https://drive.google.com/open?id=1ui0d1cDiAIoRId-H8tNgcy13TKjSDvb_</t>
  </si>
  <si>
    <t>https://drive.google.com/open?id=1uQITfRhzaNuF6K1cLKddjTiKTH0zHbDb</t>
  </si>
  <si>
    <t>https://drive.google.com/open?id=19Ka76Z5BWY9vwJOYmHHwd08Mmf9eTL4_</t>
  </si>
  <si>
    <t>https://drive.google.com/open?id=1FEZXq3Cmweno0uz55RLKwMzewZsU90fw</t>
  </si>
  <si>
    <t>https://drive.google.com/open?id=10drCEL92uT-2x_nBhr-dRJBwlTjc21HO</t>
  </si>
  <si>
    <t>https://drive.google.com/open?id=1RhI6Bk0UjXg1GcSNewuOv8ew720PJf28</t>
  </si>
  <si>
    <t>https://drive.google.com/open?id=1IOkvEqaUppBV8tRMiWeHgKAOiWQwZNJ_</t>
  </si>
  <si>
    <t>https://drive.google.com/open?id=1ZKTwCjAKcF7_0ZWZkg0YF6Y0azWtLTxN</t>
  </si>
  <si>
    <t>https://drive.google.com/open?id=1k4cVifIcrtllpib0kMuzfQDzXJW7iV2u</t>
  </si>
  <si>
    <t>https://drive.google.com/open?id=1XRGGGHJ4DhX4sXyAkbKsm2-4sCP7CItR</t>
  </si>
  <si>
    <t>https://drive.google.com/open?id=1Kc2VaWrxNjcQYzM5WJxXEEVGB4KPwB1r</t>
  </si>
  <si>
    <t>https://drive.google.com/open?id=1zOOV8Wcv6P2SL-BHtyOwF3LOFsDsL6mv</t>
  </si>
  <si>
    <t>https://drive.google.com/open?id=1pwCv5mkVGQsDeKobUi2O3To8Fi_ZaJtx</t>
  </si>
  <si>
    <t>https://drive.google.com/open?id=1sx4MvyzoYxqLOCKQhSMzeuY2_IGtUMSZ</t>
  </si>
  <si>
    <t>https://drive.google.com/open?id=1X0tCEx1I4ntmfJQudolxBsdETGiNpNKP</t>
  </si>
  <si>
    <t>https://drive.google.com/open?id=1KnnOKyXzfAfcaW3FX5G4CCPHRs0vryNA</t>
  </si>
  <si>
    <t>https://drive.google.com/open?id=1TJcQh1dDBXNk5hdph2z75s_8RRT48_tG</t>
  </si>
  <si>
    <t>https://drive.google.com/open?id=1OvNwCPgrfxklg4nMyFxITpNyi6u1YZAi</t>
  </si>
  <si>
    <t>https://drive.google.com/open?id=1COj1jVH24MUgblqlAnbnJVEJ0qM22iQL</t>
  </si>
  <si>
    <t>https://drive.google.com/open?id=1QdgQUYecItiLR9yzF5KHDZp4KItPK5PQ</t>
  </si>
  <si>
    <t>https://drive.google.com/open?id=183BCG8h4235ih64xxAiv67nPxUEgWr_m</t>
  </si>
  <si>
    <t>https://drive.google.com/open?id=1hQElOKTGWuCBWmPsy3S3FV7l-gJAMkdw</t>
  </si>
  <si>
    <t>https://drive.google.com/open?id=1gVCPTTaKTdIJLSTjEgGQUdlJhLsJckW2</t>
  </si>
  <si>
    <t>https://drive.google.com/open?id=1FaIdCYo-QPmSIhdXJsmMH8XMZu7rnLL9</t>
  </si>
  <si>
    <t>https://drive.google.com/open?id=1r8DI3L9eSMxA82oKddmFbMrH1deoyLCG</t>
  </si>
  <si>
    <t>https://drive.google.com/open?id=1bGvbww1Gxk7WHg-faGgxxqFG-mezoPFt</t>
  </si>
  <si>
    <t>https://drive.google.com/open?id=1vj2sfof2jksTxzwsjdU-upaUpPzNEPF0</t>
  </si>
  <si>
    <t>https://drive.google.com/open?id=1FaE93obP5kHdUbmJFZz7UMF0bB1RqvbO</t>
  </si>
  <si>
    <t>https://drive.google.com/open?id=1NS0LWN5BAVNDgPoOHUVWwR3lLRcYWHiA</t>
  </si>
  <si>
    <t>https://drive.google.com/open?id=1VrvpCOpCBZMFR-MvobYh7_RaR84b7dAR</t>
  </si>
  <si>
    <t>https://drive.google.com/open?id=1WEh0jm3ZYg0ubOIrhm4RyI2wFMiC58fl</t>
  </si>
  <si>
    <t>https://drive.google.com/open?id=1evav18BfBhsFw73phqiXYKkIGCw8H673</t>
  </si>
  <si>
    <t>https://drive.google.com/open?id=1RaMgd1MD_2kUNa86zTMEGN-C4Cjm3fkl</t>
  </si>
  <si>
    <t>https://drive.google.com/open?id=1MiGX2ykJm7VNxMYukxkSsT_BUCsCnrFh</t>
  </si>
  <si>
    <t>https://drive.google.com/open?id=12FRFt7FRUT6c1Mgtv8B7CLxlktMPomGE</t>
  </si>
  <si>
    <t>https://drive.google.com/open?id=1y2_1MjdErg4vtC1q52eG-Pzy67sLy6Yg</t>
  </si>
  <si>
    <t>https://drive.google.com/open?id=1dT0bYLprs-FEfbVZnE6VlweRp0AhSc89</t>
  </si>
  <si>
    <t>https://drive.google.com/open?id=19QF59lUVozs3JwztB88uUEWrvvAgogCx</t>
  </si>
  <si>
    <t>https://drive.google.com/open?id=1iHLbXyaCPlNudMT_w-TsX22L-ahdCPHI</t>
  </si>
  <si>
    <t>https://drive.google.com/open?id=17xLgniltv43v-GayNUfG5e4lhwvA8PK2</t>
  </si>
  <si>
    <t>https://drive.google.com/open?id=1gqxHEEto2Yu3-bTow6u4V2H1RjZeyMiV</t>
  </si>
  <si>
    <t>https://drive.google.com/open?id=1okd_OxRllo-cUGftfHMOge1cYpq0duzf</t>
  </si>
  <si>
    <t>https://drive.google.com/open?id=15EFFr1JmT_xJSe6CWMPa_BtEv_oovWhq</t>
  </si>
  <si>
    <t>https://drive.google.com/open?id=1kUOeMMenvg-qGbytw1FAN4TDFwJZziA5</t>
  </si>
  <si>
    <t>https://drive.google.com/open?id=10djFdn6OPoDlkUtAlGj1_S1g9gGEtGAv</t>
  </si>
  <si>
    <t>https://drive.google.com/open?id=1zLIpZ0MvquOsge-ETrjGGwRjHWL-9tTI</t>
  </si>
  <si>
    <t>https://drive.google.com/open?id=1D30lRyGt2zU96xZv59lvnp155DyMl2zl</t>
  </si>
  <si>
    <t>https://drive.google.com/open?id=1ppbkPH6aR-Tyr6USGphVA6BhmatWf7mN</t>
  </si>
  <si>
    <t>https://drive.google.com/open?id=1zLoVx5tmKPcBov7YXSsfgtO1Wo6hDZbW</t>
  </si>
  <si>
    <t>https://drive.google.com/open?id=1Glrvvy17bFOo4xH8kx9AMtJiWdZgXe7-</t>
  </si>
  <si>
    <t>https://drive.google.com/open?id=16_inNTs3VIk3ffqA1BvpaQpDRa7GEQM7</t>
  </si>
  <si>
    <t>https://drive.google.com/open?id=1kVzATlXn_wpfXNWWt1BMlzWX0RZdJGq_</t>
  </si>
  <si>
    <t>https://drive.google.com/open?id=1_7Hm2385wn9KV_9IH9ym1-_QRtlQXVIX</t>
  </si>
  <si>
    <t>https://drive.google.com/open?id=1TvgetanPs5gEiCk9hvowY81at2TwyRdK</t>
  </si>
  <si>
    <t>https://drive.google.com/open?id=10I3JKuJQHEzEfsq62iuu6omC_F_thGJX</t>
  </si>
  <si>
    <t>https://drive.google.com/open?id=1O2ydXqcna9RbilzQ0AOxXaGKLgnSBtCo</t>
  </si>
  <si>
    <t>https://drive.google.com/open?id=1e9xZ4cwCCcmStPwMytEB2qEWv2grmqNw</t>
  </si>
  <si>
    <t>https://drive.google.com/open?id=1nlfgSVMHMMA_bE5yBxl-6QxG4lwmOtJX</t>
  </si>
  <si>
    <t>https://drive.google.com/open?id=1ZQaXZPHFrG2mmzaQMnyf8-EjLT0j3IS_</t>
  </si>
  <si>
    <t>https://drive.google.com/open?id=1s0geXvfdecbmBsRFbxPhOtWxZJXpYHLI</t>
  </si>
  <si>
    <t>https://drive.google.com/open?id=1SvvXDLSPH6wxmOwqeCmKKu8SIDgYNm6N</t>
  </si>
  <si>
    <t>https://drive.google.com/open?id=1OcWmO2JvkZp1O-3JRDhXG-Qwovl4KxNb</t>
  </si>
  <si>
    <t>https://drive.google.com/open?id=1ze4j836Wai-H2CW73_4oPP5sancsQMa7</t>
  </si>
  <si>
    <t>https://drive.google.com/open?id=1zOZ0YV_WPgjjaiREmjUB1fX5BQbIetwz</t>
  </si>
  <si>
    <t>https://drive.google.com/open?id=1v7qNvH42YgTVe8S8njBFSPVeeCY8E0J_</t>
  </si>
  <si>
    <t>https://drive.google.com/open?id=15GL6G90ccPjx6iFlfhW0bhhwWhxO0C2U</t>
  </si>
  <si>
    <t>https://drive.google.com/open?id=1E2YchshH983_uvqXc8zOXl4fHf6RfJD5</t>
  </si>
  <si>
    <t>https://drive.google.com/open?id=1jlOeESsqIJ2iRKnqQtt1WMnqFqXckuc9</t>
  </si>
  <si>
    <t>https://drive.google.com/open?id=1aRt_D1S87GV4uxZaw2NddcIbKVs_QYbm</t>
  </si>
  <si>
    <t>https://drive.google.com/open?id=1XZcBMJRwniRQLriXZzrizCw9mw6KzkCu</t>
  </si>
  <si>
    <t>https://drive.google.com/open?id=1R0oB8xXqLay-OYO19JE6Ji2Dy5cpUrUg</t>
  </si>
  <si>
    <t>https://drive.google.com/open?id=11NfwAOp9wgOct0VG-HS4a2_u9B2M8SGp</t>
  </si>
  <si>
    <t>https://drive.google.com/open?id=1MiCV94zZ6RPKevvr_giKo3uH7qOqw8Mm</t>
  </si>
  <si>
    <t>https://drive.google.com/open?id=1PvHzcOIjJ2QgDzJCpTt_58YMB1GUPX8e</t>
  </si>
  <si>
    <t>https://drive.google.com/open?id=1MeIyBs6fCKibmmpTEik6FFJ30JQRoBXt</t>
  </si>
  <si>
    <t>https://drive.google.com/open?id=1M3vRI8IGRlPtlSxzsyBTpPIZje7VnPSX</t>
  </si>
  <si>
    <t>https://drive.google.com/open?id=17nRbJwd8AyOZfKxA2384s6w0VoRyTSh1</t>
  </si>
  <si>
    <t>https://drive.google.com/open?id=15j9dD6_Yose2zwXiX8_kLM7Z6XMQTkN6</t>
  </si>
  <si>
    <t>https://drive.google.com/open?id=1Mj8Rv824QImPscVfLjWKBXvw1L_ApTOU</t>
  </si>
  <si>
    <t>https://drive.google.com/open?id=14JxzEaf_FqHZbthYQXk7bymWZbPp1XZN</t>
  </si>
  <si>
    <t>https://drive.google.com/open?id=15v-bCMnaeWGHSacL958F-z5lC0pqfVeJ</t>
  </si>
  <si>
    <t>https://drive.google.com/open?id=11Ig8y4h1MLzmb7Mg9OkdCv39sHEH2hfa</t>
  </si>
  <si>
    <t>https://drive.google.com/open?id=13jCOL2rNgjrpjWV6pU3SKTxA27kcyRK6</t>
  </si>
  <si>
    <t>https://drive.google.com/open?id=1kz3IiBTpWJkffIisyyofVaVvGP5metKB</t>
  </si>
  <si>
    <t>https://drive.google.com/open?id=1c83rKqze0-S6FK05L837sC-Ei-tKbT3c</t>
  </si>
  <si>
    <t>https://drive.google.com/open?id=18ws7UQQHn0acKslQgs21QAKh0LpsDtH8</t>
  </si>
  <si>
    <t>https://drive.google.com/open?id=12bDA156zvK1FydYnXK_JABHR9UL6xqv6</t>
  </si>
  <si>
    <t>https://drive.google.com/open?id=1CsWhlpgUs9GFydHq56_hXTeQs4K0fxUc</t>
  </si>
  <si>
    <t>https://drive.google.com/open?id=1CVD84V1A57v1XeqJr7Ihx5LYgQyQxeGh</t>
  </si>
  <si>
    <t>https://drive.google.com/open?id=19czsgDMpcBeYw2ToIkL-SeVsHMQYAkrD</t>
  </si>
  <si>
    <t>https://drive.google.com/open?id=1n_Ts1b2qaIR6cxR1yLrn9e4Ci0eLGapJ</t>
  </si>
  <si>
    <t>https://drive.google.com/open?id=1i9e6DJbnBK54Bd958J4C1Rjmb3jcIYjb</t>
  </si>
  <si>
    <t>https://drive.google.com/open?id=16-CTObzoqLzN3D5yZJBo84if2lsIX04b</t>
  </si>
  <si>
    <t>https://drive.google.com/open?id=178dfUYsFD9uDW0SuepbCUKoeFDOieXxW</t>
  </si>
  <si>
    <t>https://drive.google.com/open?id=1ODE4DpRqCNr-s2LJKscp7ztRP04NACh3</t>
  </si>
  <si>
    <t>https://drive.google.com/open?id=1f4zRVFR8dnUpyrJ0Zh_FqKQbV6wpCJjI</t>
  </si>
  <si>
    <t>https://drive.google.com/open?id=16wmRVVXbAU0A5tS1h136sSkoapo5MQUN</t>
  </si>
  <si>
    <t>https://drive.google.com/open?id=1U95lWtnUhDMRE2mQV6Mvqtvrfw6vQ3kX</t>
  </si>
  <si>
    <t>https://drive.google.com/open?id=1VbNpj_rUJsJeZ_VxpRgCJIYxVj35e6HK</t>
  </si>
  <si>
    <t>https://drive.google.com/open?id=1tbYu2W6zEb1eXuEY9bH11O-THbdM7QxQ</t>
  </si>
  <si>
    <t>https://drive.google.com/open?id=19Z8e9lJI94m2z5J7VZcX6Ep7nMBAzf2a</t>
  </si>
  <si>
    <t>https://drive.google.com/open?id=1t9qzCtYXPfFVPDGC77VsNzfj0Ek8FsP2</t>
  </si>
  <si>
    <t>https://drive.google.com/open?id=175srbUBpozrncSI9pzkLZML2TmN7aIHm</t>
  </si>
  <si>
    <t>https://drive.google.com/open?id=1NQggZZorysFCe5P6SijX4Ndf9rXbi66G</t>
  </si>
  <si>
    <t>https://drive.google.com/open?id=1pzpltodpea25ViVwbfcoxWVyp3hHp2_A</t>
  </si>
  <si>
    <t>https://drive.google.com/open?id=1kn7crOSQ78z-Qjv1j_yttzps6y_q8ejM</t>
  </si>
  <si>
    <t>https://drive.google.com/open?id=1N9Dc75GmuN3pxVtJBlE2qCjqR3i3ljMF</t>
  </si>
  <si>
    <t>https://drive.google.com/open?id=1OU3JXuXdL3YeHf7j-W2_sdkZVtF80951</t>
  </si>
  <si>
    <t>https://drive.google.com/open?id=17JweEV-TfkWmzcERffLFWyICxTBqTjLY</t>
  </si>
  <si>
    <t>https://drive.google.com/open?id=1QS_UFV0hs96XlkThVTigggqKTjDBAEez</t>
  </si>
  <si>
    <t>https://drive.google.com/open?id=1xeAXKA-gzYcDILp6B7PALrEFFxrPNSAe</t>
  </si>
  <si>
    <t>https://drive.google.com/open?id=1GhkwcHOTUvBuEjFb_dyp1Tph1q1FEHQc</t>
  </si>
  <si>
    <t>https://drive.google.com/open?id=1Upld_6V9Cina-eheIb72OjaArrE6nbdl</t>
  </si>
  <si>
    <t>https://drive.google.com/open?id=11mj7p6blqpbgqMfyCcCkA9qjTJZ9QaZM</t>
  </si>
  <si>
    <t>https://drive.google.com/open?id=1lDOZSGkjGd5hdHqzfYkZ213GUOcPDvYz</t>
  </si>
  <si>
    <t>https://drive.google.com/open?id=1F6Pn8eIb-ny_fvuE6HCBAhW3IFu3H7CJ</t>
  </si>
  <si>
    <t>https://drive.google.com/open?id=1bgU8lb2I7PW--eztzmPs-aHdYmHDkxKR</t>
  </si>
  <si>
    <t>https://drive.google.com/open?id=1cpT7pcgEixoDLkiTICmi6X5yGtZMimCK</t>
  </si>
  <si>
    <t>https://drive.google.com/open?id=1PCI5jhPmfHWCwXG76_Lp5jDrDAV6kg3T, https://drive.google.com/open?id=11ma4F57nkr_Wszj3mmHQ22iI4I9FL6ib</t>
  </si>
  <si>
    <t>https://drive.google.com/open?id=14c_pXKfGgZFata3geAB42LWLiKmsKW1w</t>
  </si>
  <si>
    <t>https://drive.google.com/open?id=1Hlp5JpzvaTSYp7e7DISjiPW6eruTAUXG</t>
  </si>
  <si>
    <t>https://drive.google.com/open?id=1GqUiz_-JjBCP-9nUKJL5w5rOnXeiYqVW</t>
  </si>
  <si>
    <t>https://drive.google.com/open?id=1MRk5ffj56mZ71hVWGFWkyB-cGvBOjXWj</t>
  </si>
  <si>
    <t>https://drive.google.com/open?id=1OfGHVUlAqS_J45LzLs4t_EokAsdgv5ob</t>
  </si>
  <si>
    <t>https://drive.google.com/open?id=1DfhyWUubQOiYsS4NFW9UXl92HgGrYXY0</t>
  </si>
  <si>
    <t>https://drive.google.com/open?id=1cvdTs5unpD_itLIc9GkxbmnlrRnVNetD</t>
  </si>
  <si>
    <t>https://drive.google.com/open?id=1NYf2n89KZys-aB2bssevPNcEAkuurZ2X</t>
  </si>
  <si>
    <t>https://drive.google.com/open?id=1JCrO1wolR5EoQLOpNNZcz_Q2EItOtamx</t>
  </si>
  <si>
    <t>https://drive.google.com/open?id=1ctRU8jSPBAi883UlS92xu9WaB7PA33hl</t>
  </si>
  <si>
    <t>https://drive.google.com/open?id=16VK8rbA3CYpm-0djC86IZkKVIf4Taysn</t>
  </si>
  <si>
    <t>https://drive.google.com/open?id=1EBjZVl_g30m1CfFwf-5yZNYP8799bl-j</t>
  </si>
  <si>
    <t>https://drive.google.com/open?id=12RzPr0Y2iYeFFvthdlv9Srqdv50WOjPg</t>
  </si>
  <si>
    <t>https://drive.google.com/open?id=1kowS4_wdn77Qd-Gfs1rNPvit2b88U-55</t>
  </si>
  <si>
    <t>https://drive.google.com/open?id=1ytR2sBF5gi45Q3Hm-jnsNbB9QREeyIBK</t>
  </si>
  <si>
    <t>https://drive.google.com/open?id=10w4eyEE4F3EsDgffkZYUNSHS1yu6FB4p</t>
  </si>
  <si>
    <t>https://drive.google.com/open?id=1181A1nuYq_ShlFc8o36gg9aNdL1EoBfA</t>
  </si>
  <si>
    <t>https://drive.google.com/open?id=1YCFUneHwfIMWUjQE2OwcY34GKziMO4K6</t>
  </si>
  <si>
    <t>https://drive.google.com/open?id=1VpzrEhyM4FolysMN6APrK8orbL6jk6Jl</t>
  </si>
  <si>
    <t>https://drive.google.com/open?id=1r-bs_74ROgtb8SZ2UPcPueGrUKPvmcPf</t>
  </si>
  <si>
    <t>https://drive.google.com/open?id=1aRqKOMgIkTUSL3llmE8Ahtuy9e2CA6YC</t>
  </si>
  <si>
    <t>https://drive.google.com/open?id=1YIvBpozap12o2BY1bS84gdDRdI5NI-lw</t>
  </si>
  <si>
    <t>https://drive.google.com/open?id=1935m0F5J3ialPoRKGS4DWmdg4w7ptfAk</t>
  </si>
  <si>
    <t>https://drive.google.com/open?id=1KzfGRb8UeysCEU--zEukEdkqbqFgK1ip</t>
  </si>
  <si>
    <t>https://drive.google.com/open?id=1hidHrVhL1ndCJxdZzlb9bXhqTV7BhYkC</t>
  </si>
  <si>
    <t>https://drive.google.com/open?id=1sTd0bRAZZJoh1it6k9b5GjgMEsrtWze6</t>
  </si>
  <si>
    <t>https://drive.google.com/open?id=1hYB-0fKR5HEMmz0JRugUWc5PwrKftL9K</t>
  </si>
  <si>
    <t>https://drive.google.com/open?id=1zmjBu5l-LwDDLt9SQUUuiIgVVZ3v722E</t>
  </si>
  <si>
    <t>https://drive.google.com/open?id=1R2P2Tfc2mDrBWB9dig-iG47M7trxU4jT</t>
  </si>
  <si>
    <t>https://drive.google.com/open?id=154f2fTeZakoRbdYpHtJdAt0WFPEPtFNk</t>
  </si>
  <si>
    <t>https://drive.google.com/open?id=1QqJ0unjq8QH5Lt3vApLVmCz764y9jL08</t>
  </si>
  <si>
    <t>https://drive.google.com/open?id=1PIv4jRTFObvO47uSsxD2Tp1cSUNnL5dS</t>
  </si>
  <si>
    <t>https://drive.google.com/open?id=1o2vVD9An7SebmE0EYBmd8pttJUCEQlwN</t>
  </si>
  <si>
    <t>https://drive.google.com/open?id=1jcQ-iFpUFKSQSz3-xSOb3etAr-_K7UiF</t>
  </si>
  <si>
    <t>https://drive.google.com/open?id=1geTz52yqUOEkz5821Eyb3LIRjopIKiY2</t>
  </si>
  <si>
    <t>https://drive.google.com/open?id=1Lh8GuiJ3xPmu3X0syUjVRf2e5jnHp1U0</t>
  </si>
  <si>
    <t>https://drive.google.com/open?id=1MZx5jWh-RJ9iiFDZkQRQ7k3hyw1cJWrV</t>
  </si>
  <si>
    <t>https://drive.google.com/open?id=1TWn-e21Dutnch0geIwYSqrB_VnTrM0Ek</t>
  </si>
  <si>
    <t>https://drive.google.com/open?id=16EMpv5ghidVRvy13mKxLH-n9OwOnIX-a</t>
  </si>
  <si>
    <t>https://drive.google.com/open?id=1T8lDzyCpKuecMOawF-__FpnilXzO5dfd</t>
  </si>
  <si>
    <t>https://drive.google.com/open?id=1b_87ICbEgPf0MP0YVh0026eRMgDh91wh</t>
  </si>
  <si>
    <t>https://drive.google.com/open?id=1z3n67c0sMCy3tv_OfVn7s2lBtwmxTx0R</t>
  </si>
  <si>
    <t>https://drive.google.com/open?id=1XT5VDB9I_8By7NTy0zzASi8fOcrm4JmG</t>
  </si>
  <si>
    <t>https://drive.google.com/open?id=1QU2tW1ENVdVxX28zh4VNFjOCQYLa1YIN</t>
  </si>
  <si>
    <t>https://drive.google.com/open?id=1hVm5kZR2X1rd7W1tva59FqxHRXg2wSTI</t>
  </si>
  <si>
    <t>https://drive.google.com/open?id=1mgMb5bEp0LNWRRLTaXqXQEkJuND24jDD</t>
  </si>
  <si>
    <t>https://drive.google.com/open?id=1USETdB9yN77Id-8jjxLj0x14K-H03bl2</t>
  </si>
  <si>
    <t>https://drive.google.com/open?id=1DHfN7harBA70dj7C3FC5u9-FhetNh2vq</t>
  </si>
  <si>
    <t>https://drive.google.com/open?id=1zn5-ynw71JaE1N5GtwwpqcJ48YLmLe77</t>
  </si>
  <si>
    <t>https://drive.google.com/open?id=1MXzeHHUdtXWolpvPt0S_1a5lBwN34pjP</t>
  </si>
  <si>
    <t>https://drive.google.com/open?id=184LUitQ13IZmGLxxPI1GxGgA2hUNDX9N</t>
  </si>
  <si>
    <t>https://drive.google.com/open?id=17xI4R6rkohU0DnChb8yeQz6Vgr17t866</t>
  </si>
  <si>
    <t>https://drive.google.com/open?id=1ufJCKxnwIC0f_YEjrEsrEhHDHnl_-sI2</t>
  </si>
  <si>
    <t>https://drive.google.com/open?id=1vQiEQiUBzeBgEW2x50SnIpXtycx53gHY</t>
  </si>
  <si>
    <t>https://drive.google.com/open?id=1wji5c-fcoJe8x6u_vtn8W7TIzg2afDv5</t>
  </si>
  <si>
    <t>https://drive.google.com/open?id=1L6wGbTXhJDJtnEe2L8FeaxyKb5eV_SdB</t>
  </si>
  <si>
    <t>https://drive.google.com/open?id=1rmtgmh4STR3vQxZBZgjr2ObwXBIDh4Fu</t>
  </si>
  <si>
    <t>https://drive.google.com/open?id=1d0Xelh9HJE1YBgMSRnPlfYKhD9gKYA8w</t>
  </si>
  <si>
    <t>https://drive.google.com/open?id=19KI6ngG7c-ctfZZcvfB0464S7Q7zbOD0</t>
  </si>
  <si>
    <t>https://drive.google.com/open?id=17kWpbY_2A0aOVZDw-WdXG9aAk4aRlT5E</t>
  </si>
  <si>
    <t>https://drive.google.com/open?id=1gS28p9I0O5xpeiOAlm6ilX7DX57TtJC3</t>
  </si>
  <si>
    <t>https://drive.google.com/open?id=1kcIL6K8M_O4gRQoVroktBUB7va5vnFz0</t>
  </si>
  <si>
    <t>https://drive.google.com/open?id=1UKuKRDYF_zlBaE_4fQtrYQ2r-DWLrMYW</t>
  </si>
  <si>
    <t>https://drive.google.com/open?id=1TlWzYl8CFKQLvOmY346VttXkNIaWP-Lm</t>
  </si>
  <si>
    <t>https://drive.google.com/open?id=1hkDWgzfXCf8HyhCPKTXnlQaw6Kq5mDe8</t>
  </si>
  <si>
    <t>https://drive.google.com/open?id=1rUHSGnfQJ8aJvlIvehHVngXyesLivD9A</t>
  </si>
  <si>
    <t>https://drive.google.com/open?id=1dj71fqsNAKV9BoJFTAGe9VxsunMwk0Gu</t>
  </si>
  <si>
    <t>https://drive.google.com/open?id=1QPlZhZKLRGSpBxrPd2EhGgaOxiau1tU3</t>
  </si>
  <si>
    <t>https://drive.google.com/open?id=1Lcmx8ie6QKPYcLUYkVbGTTK9SmXPPCBz</t>
  </si>
  <si>
    <t>https://drive.google.com/open?id=1sSpFDMc0IJkGS9_ER_k5XXG1kuJFlGeq</t>
  </si>
  <si>
    <t>https://drive.google.com/open?id=1P2BfruME3khjpIXAdnKOtHbVbej_U5G5</t>
  </si>
  <si>
    <t>https://drive.google.com/open?id=1mLegF-D28eZGq7xEglRDy8nyoKKegx_O</t>
  </si>
  <si>
    <t>https://drive.google.com/open?id=16bV0g6iYok1ie76TDLS2YEfEENacXFTO</t>
  </si>
  <si>
    <t>https://drive.google.com/open?id=1bKmKJyvWatXTxVvTyb4iZpLkzHqJM1OF</t>
  </si>
  <si>
    <t>https://drive.google.com/open?id=1iCk_B-mveuMDRXYVjhDpnBhDxv6-7Hgc</t>
  </si>
  <si>
    <t>https://drive.google.com/open?id=1i096_K_13CZXCRP07YUpRkW5iwwv-_Zx</t>
  </si>
  <si>
    <t>https://drive.google.com/open?id=1HmvTCKHEcG0SCTwS9gEX4cjhn9XsPCHa</t>
  </si>
  <si>
    <t>https://drive.google.com/open?id=1QfVto4rDoXqctOs8ZBf2a9-aaB42-39i</t>
  </si>
  <si>
    <t>https://drive.google.com/open?id=1ftMgFPEWimvG9Ra7jbwUWKno96a0pLbz</t>
  </si>
  <si>
    <t>https://drive.google.com/open?id=18q4IsI5_zTMtNGv-_gW6kVuhFj1nwT0p</t>
  </si>
  <si>
    <t>https://drive.google.com/open?id=1FmdEfh46HsEe9yu7ajfZ4x0mnzAbqc-H</t>
  </si>
  <si>
    <t>https://drive.google.com/open?id=17MAIk8NlSpHI-qAyYhSXT6D9vrUIHWvk</t>
  </si>
  <si>
    <t>https://drive.google.com/open?id=1ewLfNG_uVsRubW9SsUM_ziVDovt6-Heg</t>
  </si>
  <si>
    <t>https://drive.google.com/open?id=1xvzrKp_mXRpi05X3M-iUsJ86fpYgXQiL</t>
  </si>
  <si>
    <t>https://drive.google.com/open?id=1uqGdOy3gq2auSsrTXEzFjXlEJo51Uwfz</t>
  </si>
  <si>
    <t>https://drive.google.com/open?id=1ZPiebyXsPuHB3RU8ODK7PSpe7h2jYjXw</t>
  </si>
  <si>
    <t>https://drive.google.com/open?id=1EB4yx3BoYLAtfrqYwJu_T3_l8HMm5eQ4</t>
  </si>
  <si>
    <t>https://drive.google.com/open?id=1jKWI5t27SvgOHZ3iyozFDPRq9KDMU8eh</t>
  </si>
  <si>
    <t>https://drive.google.com/open?id=1YsoqLeawVF8o48J9vw_pLvDrM9RzVa6h</t>
  </si>
  <si>
    <t>https://drive.google.com/open?id=1ICSGHFCPENkoLjzdW0H8EL__dYoEJ-Av</t>
  </si>
  <si>
    <t>https://drive.google.com/open?id=1hSxjL3dBzWKxPtrDQfOJF8i-CVbprPR3</t>
  </si>
  <si>
    <t>https://drive.google.com/open?id=1TcCPoTwGvShchacz7EMg6il6NCujKgTb</t>
  </si>
  <si>
    <t>https://drive.google.com/open?id=1tY2jKgg-dnPhyWOShog_CCWZpp9LntzZ</t>
  </si>
  <si>
    <t>https://drive.google.com/open?id=1u25sPDSn4pGWODDZ_vGiNCGYxJGYV0-p</t>
  </si>
  <si>
    <t>https://drive.google.com/open?id=1vs_icdaWjZ5j8KIoDp9PDjxLygdd8OI3</t>
  </si>
  <si>
    <t>https://drive.google.com/open?id=1w_V0q5SFBOL-r_Jh4_09O-Y9Z1ifhbDL</t>
  </si>
  <si>
    <t>https://drive.google.com/open?id=18UguwUTfUZSK7C-TQQw_e0j1fAgy9ta-</t>
  </si>
  <si>
    <t>https://drive.google.com/open?id=1JacywS4P44xMM8mZDpSBqetg6oIPfrZp</t>
  </si>
  <si>
    <t>https://drive.google.com/open?id=1kK0gCvIGEVkh21PF1dGwcIJmBD--A241</t>
  </si>
  <si>
    <t>https://drive.google.com/open?id=1LZ21h46W3v4JN3FXa4rNxrmOIvI-tl6M</t>
  </si>
  <si>
    <t>https://drive.google.com/open?id=1cPVw6CWma2mk2Ika6_6ndJttY2Z2_6Qq</t>
  </si>
  <si>
    <t>https://drive.google.com/open?id=1yH-AIUlw-_g6_FPrXy2Xd7zxgtSaK0Tn</t>
  </si>
  <si>
    <t>https://drive.google.com/open?id=1RcGhxQcPjj_5hkWq4S_x7b_r9hry4Mgu</t>
  </si>
  <si>
    <t>https://drive.google.com/open?id=1Q4h0-XStyf0061z3Je-RdOaxqQa32rVV</t>
  </si>
  <si>
    <t>https://drive.google.com/open?id=1prBRMIMZJmfbgc0b8Jb4Z7i3vdANfaM1</t>
  </si>
  <si>
    <t>https://drive.google.com/open?id=1uMZEW3MKxCusEEkQK9w5Aq2FRwgcWPj9</t>
  </si>
  <si>
    <t>https://drive.google.com/open?id=1PSdOoMwBYMJgURWhNpQIaEPtk9zwI0ZQ</t>
  </si>
  <si>
    <t>https://drive.google.com/open?id=1O7P7dZ10K1Qso__H1gaUBL_QCoBMKFFm</t>
  </si>
  <si>
    <t>https://drive.google.com/open?id=1iAhp3lpJec-aRfZvQnIW5LLpsVY2DRGm</t>
  </si>
  <si>
    <t>https://drive.google.com/open?id=1NR7LjA2YJ_SduV7sCZDEivKLtMwH5lW3</t>
  </si>
  <si>
    <t>https://drive.google.com/open?id=1de8WzOIg05o2KQR6kF5Hjxm7BaH8XZZB</t>
  </si>
  <si>
    <t>https://drive.google.com/open?id=1-QgNgG4yBNZ0WnytBsy4clkHtuI4LClY</t>
  </si>
  <si>
    <t>https://drive.google.com/open?id=1qKm6uWMDq1uhoelGvYzR2dsfXUIYLY82</t>
  </si>
  <si>
    <t>https://drive.google.com/open?id=1V9bpb-GBvKppvPQ-Ot_IbC3gLR4JvgWd</t>
  </si>
  <si>
    <t>https://drive.google.com/open?id=10VwmfOmukoEQ5Au--sQ40Uu5ca8HYPfX</t>
  </si>
  <si>
    <t>https://drive.google.com/open?id=1apzKpN0On2Jkk-HzIxPPcE4aFeg8NJSk</t>
  </si>
  <si>
    <t>https://drive.google.com/open?id=1a26LxlmY-9Oop3muE1vdwPTm_FWdf1hV</t>
  </si>
  <si>
    <t>https://drive.google.com/open?id=1xDZMAXi-M3wkCe0nhqEGT-Ytcbi9Tv7j</t>
  </si>
  <si>
    <t>https://drive.google.com/open?id=1Qp9NJMmhq_wOG8Rr0sVqEQTnjrjcPWsj</t>
  </si>
  <si>
    <t>https://drive.google.com/open?id=1S3NwLKHkwqlPbd80zlBWVbUUMROX1yq5</t>
  </si>
  <si>
    <t>https://drive.google.com/open?id=1F6ODpOHSopWXjfUBQLocaTXZzSukszFQ</t>
  </si>
  <si>
    <t>https://drive.google.com/open?id=17T_Tj12aBtfsGff6GI-nBw1RxnLz9e9B</t>
  </si>
  <si>
    <t>https://drive.google.com/open?id=1AdMsFim8ztcnt_fOqLOw_KZx3-irhNC2</t>
  </si>
  <si>
    <t>https://drive.google.com/open?id=1ViRUIxJIJkB5tt2JBeu1FoYl4tAcbdEk</t>
  </si>
  <si>
    <t>https://drive.google.com/open?id=1rq5cMPrtPqWAOngVCiMJIT78OTPxk3H7</t>
  </si>
  <si>
    <t>https://drive.google.com/open?id=1iWoJ3N_pLyC-lVIWajYKHczsVRX1Whab</t>
  </si>
  <si>
    <t>https://drive.google.com/open?id=1FoHS2AsepxGa0KMPFcBFNHahuy6BcGEk</t>
  </si>
  <si>
    <t>https://drive.google.com/open?id=1HEo7GjoWgzW1h5QpmLybARUWAQ843dHf</t>
  </si>
  <si>
    <t>https://drive.google.com/open?id=1KTptpawEdKpTUaU6jGPasilbwWMXu4Xt</t>
  </si>
  <si>
    <t>https://drive.google.com/open?id=13oSeiPmZMsJC993_9kN4CGJiQrahmuYr</t>
  </si>
  <si>
    <t>https://drive.google.com/open?id=1E3V7EONQMJcjqOLjTXP_lS_78USR_OF3</t>
  </si>
  <si>
    <t>https://drive.google.com/open?id=1QZ826hmW7Ut20WGmlp4zM2v-FfYokU3d</t>
  </si>
  <si>
    <t>https://drive.google.com/open?id=1th2f0Lcn9godJ-CMTSLoKP7o1whxrkLR</t>
  </si>
  <si>
    <t>https://drive.google.com/open?id=1Kl4Rfpxsgfwrw_PhS2mhKHT9wZ0RwUAw</t>
  </si>
  <si>
    <t>https://drive.google.com/open?id=1GsemqcfXkQDl_OMhrkKN4zbBuaKec7Pk</t>
  </si>
  <si>
    <t>https://drive.google.com/open?id=1cuMh7K2ZnQwy6E9EdhLZIEDtig0YoDzW</t>
  </si>
  <si>
    <t>https://drive.google.com/open?id=1kXs1-8Lpa8tMCOOMZx6go5Fm2h8qMESU</t>
  </si>
  <si>
    <t>https://drive.google.com/open?id=1r8x2NxQHK34gzChh6H8IJ5wbaNHbqxUu</t>
  </si>
  <si>
    <t>https://drive.google.com/open?id=1SzlnYxEGWjrZAyHfMdNO0Ft-Cem5XNHS</t>
  </si>
  <si>
    <t>https://drive.google.com/open?id=113R03363DIfj6xvF5QbJX24BYMjIJErg</t>
  </si>
  <si>
    <t>https://drive.google.com/open?id=14EsKB9vsRDxOW733RIL7W4B1ZwJsA70B</t>
  </si>
  <si>
    <t>https://drive.google.com/open?id=1qaeYaAC-SG6Ps9DbabL7a8fGf-2fuehb</t>
  </si>
  <si>
    <t>https://drive.google.com/open?id=1itTJEggg8bjYn4dk6ZPFP0xZnB-0pkYX</t>
  </si>
  <si>
    <t>https://drive.google.com/open?id=1FrfQjP137AyFCvoDCwoPnCAw_6ADjGRR</t>
  </si>
  <si>
    <t>https://drive.google.com/open?id=14UkRaTcYfdos3p2xpkC9ao-owXjISiCU</t>
  </si>
  <si>
    <t>https://drive.google.com/open?id=1Rt2KbBupyWBz4ipY59zM1sHIjOnj8K7H</t>
  </si>
  <si>
    <t>https://drive.google.com/open?id=1N_L1Jv4jhpyMe-i6H2eA2BVGeTAvGGVW</t>
  </si>
  <si>
    <t>https://drive.google.com/open?id=1tkb_Y8sDyxTOBLJ-y-BnK7pPwTOMPJNs</t>
  </si>
  <si>
    <t>https://drive.google.com/open?id=1zXDeHzFoGAhRVO5mStswzVvNW1Z-5wG5</t>
  </si>
  <si>
    <t>https://drive.google.com/open?id=1h76Djq_xyU4vyiyDWtHaRgWliadi_xJg</t>
  </si>
  <si>
    <t>https://drive.google.com/open?id=1hrxcPaV-yQSeV6QuW4l38uqERue99JOk</t>
  </si>
  <si>
    <t>https://drive.google.com/open?id=1RIaOhnchaf5s3L86BV9u8OVyjMDvRvj6</t>
  </si>
  <si>
    <t>https://drive.google.com/open?id=123Mzr6cGE1Qwpv6zs68FXKRh1NeeS0fY</t>
  </si>
  <si>
    <t>https://drive.google.com/open?id=1fBMd3DsMFipjs1KxbxW1lAbcj5hLqZln</t>
  </si>
  <si>
    <t>https://drive.google.com/open?id=1GOU7bz_9IDfaF06b6HLvOoxNNsl4bHOs</t>
  </si>
  <si>
    <t>https://drive.google.com/open?id=1PT-RSciyZHIPmYcQH09nnRcnfllykC04</t>
  </si>
  <si>
    <t>https://drive.google.com/open?id=1JEk2BOO8cDBBCc7dL_z5pZchuoHYhecU</t>
  </si>
  <si>
    <t>https://drive.google.com/open?id=1afaqmbOuHR48ejV4IojhfN3Ejg_3JeTi</t>
  </si>
  <si>
    <t>https://drive.google.com/open?id=113JG7Am5rY182mmRnksZZgqeWOx7RsIN</t>
  </si>
  <si>
    <t>https://drive.google.com/open?id=1GkwQp11E3JJR0mGN_MD0SAWxtXD0XcSp</t>
  </si>
  <si>
    <t>https://drive.google.com/open?id=1rzZDYxQ5FFhKBJEzNVzPINwXiHcudYVU</t>
  </si>
  <si>
    <t>1364167/1364168</t>
  </si>
  <si>
    <t>https://drive.google.com/open?id=1YoDsTr9vBfHsNnToylH4RaeE507E8rhm</t>
  </si>
  <si>
    <t>https://drive.google.com/open?id=1dLfr0-AJ7Y7scZcY25GZ9EEL8Fr7Epd4</t>
  </si>
  <si>
    <t>https://drive.google.com/open?id=1cuZpTv7bW1RDEm86ciObDf45kk1Rohmp</t>
  </si>
  <si>
    <t>https://drive.google.com/open?id=1b4wtFdv5K1vOvKFI_jNpESqLulXBoexr</t>
  </si>
  <si>
    <t>https://drive.google.com/open?id=1_r8y9FPzvF8CKNYBkYclEm9D4hk_ECL_</t>
  </si>
  <si>
    <t>https://drive.google.com/open?id=1uBtTmea452AkAcFKILfyS5wypvsp1zLq</t>
  </si>
  <si>
    <t>https://drive.google.com/open?id=1i_ygUTRoLc4oBok64dP3KRnK1QVHD6dA</t>
  </si>
  <si>
    <t>https://drive.google.com/open?id=1zvZ_rLjCz20ulVGvA7a6xc_kT0mahvW5</t>
  </si>
  <si>
    <t>https://drive.google.com/open?id=1NqSk3FNcuO-5g_1FNSThrUXDny0KmAP9</t>
  </si>
  <si>
    <t>https://drive.google.com/open?id=1iEbkxjjkPX_XcZ7e0Nc-aVmArPwFJQhl</t>
  </si>
  <si>
    <t>https://drive.google.com/open?id=1sK6m5PVtnTdDkVUf5i8z6UGKmWPSsHlp</t>
  </si>
  <si>
    <t>https://drive.google.com/open?id=1ZiyLOewIHWdXaBfg2t3LnLwYT7Ful8Bb</t>
  </si>
  <si>
    <t>https://drive.google.com/open?id=1_fHKqDHtoO0-ZBfrVVDI3xr05ReiVsk-</t>
  </si>
  <si>
    <t>https://drive.google.com/open?id=1yGReAfeEnRpXZi3SFz-k_do5DEq_K_J0</t>
  </si>
  <si>
    <t>https://drive.google.com/open?id=1RCwlMnwNHk0aq3iI6WjJw_al9lgcOt59</t>
  </si>
  <si>
    <t>https://drive.google.com/open?id=1R619W2yrJYufAxR81iRZNCCzvXFzKb0p</t>
  </si>
  <si>
    <t>https://drive.google.com/open?id=1OUnL5U-WgjATSaTBheTOPAQqLYNDyEt3</t>
  </si>
  <si>
    <t>https://drive.google.com/open?id=1183bH--QLtt22yniN3QMOM7RfXug3lYN</t>
  </si>
  <si>
    <t>https://drive.google.com/open?id=1XDTjoQ2UaQV5TXFuVqyi6aBrkKYK04cE</t>
  </si>
  <si>
    <t>https://drive.google.com/open?id=1z65HNtiJFwje_zayiNMsb5_1rEQcTS5-</t>
  </si>
  <si>
    <t>https://drive.google.com/open?id=13LmVUtwjyV50gzBwrienTWryQZtYeksM</t>
  </si>
  <si>
    <t>https://drive.google.com/open?id=1mkUclzF8G7u7cOLxiLXZ7OphSqBEN8Qq</t>
  </si>
  <si>
    <t>https://drive.google.com/open?id=1FZcbVNGvbcc7LSyT9NfU2Xrf1GkNNEXw, https://drive.google.com/open?id=1v0P4ZDEuKei_oKiiaI_NSLSToERHPkYf</t>
  </si>
  <si>
    <t>https://drive.google.com/open?id=1pqhf36t-soCORcACGqDJNxulyUxUSfke</t>
  </si>
  <si>
    <t>https://drive.google.com/open?id=1Ng9bME2SxgfCYgVnaeQ8MrY3RLtLtLRz, https://drive.google.com/open?id=1yxTbsjXQQMep0rBU2CCf7Mlxb5hAzIpf</t>
  </si>
  <si>
    <t>https://drive.google.com/open?id=1D4LgeNkiYwid_jYcfPRX7tM4qwzbusQX</t>
  </si>
  <si>
    <t>https://drive.google.com/open?id=1VJQMCzjUhM0LsKVAh-dqXrtwlLI4-dFG</t>
  </si>
  <si>
    <t>https://drive.google.com/open?id=1NnBI0D9sT1LGnKiAEENic7Bb-wKrRFrH</t>
  </si>
  <si>
    <t>https://drive.google.com/open?id=1WPL3LWxbvRfqIIBdFfuX6AY_Bas0F8_l</t>
  </si>
  <si>
    <t>https://drive.google.com/open?id=1NJ3tkuTJhT47ZGUBBk7tRX8YzV27loCs</t>
  </si>
  <si>
    <t>https://drive.google.com/open?id=10fFKBJVMbLzHi4-ThOmGfQForgf1Ggsr</t>
  </si>
  <si>
    <t>https://drive.google.com/open?id=1b_8xT-gFPcOfggtE7hq6O4Ken5arN6jL</t>
  </si>
  <si>
    <t>https://drive.google.com/open?id=1415EQxIigR70dM2F0yEzFPJYsLsUHH_2</t>
  </si>
  <si>
    <t>https://drive.google.com/open?id=1ixTJ_2aBg-feEicYgZl5SlFjbt6TmodZ</t>
  </si>
  <si>
    <t>https://drive.google.com/open?id=11CIMNfshPDLEmWPSMekSZ1ImgXnXwwxL</t>
  </si>
  <si>
    <t>https://drive.google.com/open?id=1tPT8Iv4Ee4kcsPmRkTe7R5fImCbDFywt</t>
  </si>
  <si>
    <t>https://drive.google.com/open?id=1MI5JgrtvVtg20Nxy2g9QFxY8V2poDiEi</t>
  </si>
  <si>
    <t>https://drive.google.com/open?id=1S9f5FgjrAEcoeGiaLoWLnzMK9G8w_h4h</t>
  </si>
  <si>
    <t>https://drive.google.com/open?id=14Hk31qjXzvlKTNyJKWyGb29lcxC7lFyJ</t>
  </si>
  <si>
    <t>https://drive.google.com/open?id=1N89nenkkhdQ-i3j3pMCw5oI0KsidcSHe</t>
  </si>
  <si>
    <t>https://drive.google.com/open?id=1WBphHMfHnM48L-xRmJz2PpRt8GakM-yZ</t>
  </si>
  <si>
    <t>https://drive.google.com/open?id=1ZFSWGgd88N50cOycnKNKbRtLngMcpCxV</t>
  </si>
  <si>
    <t>https://drive.google.com/open?id=1HAm8oQ9ReORw4DM2BPl_1pqC3MTZBuI8</t>
  </si>
  <si>
    <t>https://drive.google.com/open?id=1e8IB3fyLAEqaa1u2FmohSretrnfZH6z-</t>
  </si>
  <si>
    <t>https://drive.google.com/open?id=1IH9_AueseYtJC2oLOi1AUCRQCAU9NqaE</t>
  </si>
  <si>
    <t>https://drive.google.com/open?id=1wuhCJARJzdhcsmVtqdo3avob62hqwPwR</t>
  </si>
  <si>
    <t>https://drive.google.com/open?id=13gar_XOVNy4FXsT66I5pO2WkC6fz6mjI</t>
  </si>
  <si>
    <t>https://drive.google.com/open?id=1RNb69Nw3mIJk5ZB52E77zTtp31RYQdtH</t>
  </si>
  <si>
    <t>MKK-0293</t>
  </si>
  <si>
    <t>https://drive.google.com/open?id=1Y1e9nlFKyB3sgsgP2FZ3y5GuCqsQgfw_</t>
  </si>
  <si>
    <t>https://drive.google.com/open?id=1eGWob1d5py3eS7tb8s1gA1nyy4So3xQJ</t>
  </si>
  <si>
    <t>https://drive.google.com/open?id=1qEJpACLvEtNxiQk0PPx8qshMKiP_nV6F</t>
  </si>
  <si>
    <t>https://drive.google.com/open?id=1C0V7MuFiACaguUNbzMgWo5eyJ98YQ2X-</t>
  </si>
  <si>
    <t>https://drive.google.com/open?id=1r19xjR5lLPhNE63IdoWjlWqbzPPuc11g</t>
  </si>
  <si>
    <t>https://drive.google.com/open?id=18k1_UHkiHeOJJV_z6hrm4shcE-nfs3-u</t>
  </si>
  <si>
    <t>https://drive.google.com/open?id=1hr-V90WPOX7CcIwJeIPrWOclcWMBGtCF</t>
  </si>
  <si>
    <t>https://drive.google.com/open?id=1FlZQx9akCVh_7YA79y1RPJQoHN65TdGt</t>
  </si>
  <si>
    <t>https://drive.google.com/open?id=1SPoVYGCQubJDAGpob5tp8FMuciHKc_uP</t>
  </si>
  <si>
    <t>https://drive.google.com/open?id=1MSeJB9iBI9DiUJpWmaAWAdZmm-TYzfsL</t>
  </si>
  <si>
    <t>https://drive.google.com/open?id=1UvW247-8Kfuc1y58YpiDs4qu--lGSQ1W</t>
  </si>
  <si>
    <t>https://drive.google.com/open?id=1mDeVDSBypbsdG7-PYjYm4504nCli4HKe</t>
  </si>
  <si>
    <t>https://drive.google.com/open?id=17N-hb-XSqGgmUPfhEm_ZoIZGlWH8vl6g</t>
  </si>
  <si>
    <t>https://drive.google.com/open?id=1GbD4i_VkuZspw0i_ildXT-KxBEQNgRo3</t>
  </si>
  <si>
    <t>https://drive.google.com/open?id=1luP83taXKw7MB4iogLQM8pgzs8aLVhBW</t>
  </si>
  <si>
    <t>https://drive.google.com/open?id=1neGDDEhcWLjIIZMQhmTvzrpzc6Tpp_Ck</t>
  </si>
  <si>
    <t>https://drive.google.com/open?id=1BxYO3FHm861owI2mq7m4NHRSMw1gW9mT</t>
  </si>
  <si>
    <t>https://drive.google.com/open?id=1Y-vX16UWluLXzma7ysg6JgxYboH4Te1Z</t>
  </si>
  <si>
    <t>https://drive.google.com/open?id=1GYnUo-m_KuJxRCp_V-U8TiBPL4TtqC-2</t>
  </si>
  <si>
    <t>https://drive.google.com/open?id=1oJUbFs-Xhr9kzeJdvzZlUf-Ot8OQ2P3C</t>
  </si>
  <si>
    <t>https://drive.google.com/open?id=1IkJtghzwUkHl_Woy5tcz_lhjzfOlpr-X</t>
  </si>
  <si>
    <t>https://drive.google.com/open?id=1G51zBeqs_hoeP9vhnaMvTCouUIk1u9id</t>
  </si>
  <si>
    <t>https://drive.google.com/open?id=1UQuo4ZnIv8cFTPWk00XL6kb2ZLvDened</t>
  </si>
  <si>
    <t>https://drive.google.com/open?id=1aGgavpM2qUEQHaUa-94yYWRB0JMIuv37</t>
  </si>
  <si>
    <t>https://drive.google.com/open?id=1YPr-8_IckAY1qvdVk8lVxFkfitYD4utd</t>
  </si>
  <si>
    <t>https://drive.google.com/open?id=1VM8pUAsokM1Ra7Y9tZ79bYRnyOoI62Wc</t>
  </si>
  <si>
    <t>https://drive.google.com/open?id=1L5wb8_yiRouhuj7WB00f4hg4NOy6wHb-</t>
  </si>
  <si>
    <t>https://drive.google.com/open?id=1LeDTI34WtWNl3sIDzSi_uIzTwK7_nHJo</t>
  </si>
  <si>
    <t>https://drive.google.com/open?id=1-Wrc1azDie6gblis1-1XDmmzRMHgCDuk</t>
  </si>
  <si>
    <t>https://drive.google.com/open?id=1FAd0Nr45q6_Wgh_HJBXvEh_Eoou10iH0</t>
  </si>
  <si>
    <t>https://drive.google.com/open?id=1Jhg9AvDchfY7Xqp9tRrb5bTVf92sNTVZ</t>
  </si>
  <si>
    <t>https://drive.google.com/open?id=1lqbHRqUKDKQV_SFbPgmv8Uve8ebhUGo_</t>
  </si>
  <si>
    <t>https://drive.google.com/open?id=1fvTkxZMlHmHz5P5KM8dzZOVZzCez3mg1</t>
  </si>
  <si>
    <t>https://drive.google.com/open?id=1bqnwj1C-K3Yp-roSMH07PFCEBoz-FgZP</t>
  </si>
  <si>
    <t>https://drive.google.com/open?id=1VaY3R5pHLBbkUrOeexWj2GfOOpN1280p</t>
  </si>
  <si>
    <t>https://drive.google.com/open?id=1mRV6xI4I4z9z-kXBZ2noA9c-m6OVynBW</t>
  </si>
  <si>
    <t>https://drive.google.com/open?id=1rpRNrmprVXjIE5B1ID7vp69pOS8EoiTZ</t>
  </si>
  <si>
    <t>https://drive.google.com/open?id=1vlD7Wu0tqpW0rU7gXQKASuw-QBT6s0tw</t>
  </si>
  <si>
    <t>https://drive.google.com/open?id=1CzhYI8NKqi6fplKYV2oYeqDjStPI6KyV</t>
  </si>
  <si>
    <t>https://drive.google.com/open?id=1_GUG83RJpMAzvxYuqOHVKX5Kri4rNnSu</t>
  </si>
  <si>
    <t>https://drive.google.com/open?id=141Mcjh1SF9Y9qhfyB9QkRAib27OsxNyw</t>
  </si>
  <si>
    <t>https://drive.google.com/open?id=1Yf-iqBrNQFwuWuOEi9-Rmc7MF7hE9Hfc</t>
  </si>
  <si>
    <t>https://drive.google.com/open?id=1ROR_hrVS1kKKL42RBYxYe5EKpURPmSah</t>
  </si>
  <si>
    <t>https://drive.google.com/open?id=1iFudENMEBKDejYRQJRWxO4i5ADzRkRPZ</t>
  </si>
  <si>
    <t>https://drive.google.com/open?id=1F9GhdumvTu4QtnRqMhC6x4ehD6bZ17WY</t>
  </si>
  <si>
    <t>https://drive.google.com/open?id=18oBgUnh2EeLdfMk3hiuMqrG1xbGuicg_</t>
  </si>
  <si>
    <t>https://drive.google.com/open?id=1DXLxJT4e9OmXulHCsbf9-u1kBQyWN_Cy</t>
  </si>
  <si>
    <t>https://drive.google.com/open?id=1ePOsDwgKFGugkTUplgq6auUB_0kd7Eu0</t>
  </si>
  <si>
    <t>https://drive.google.com/open?id=1r84mbR0Tx1xd0BsqBgPRAzMDMZP8LN4t</t>
  </si>
  <si>
    <t>https://drive.google.com/open?id=196crCrpjBYFf8Yg2OqtcnQTSDPIEhbTh</t>
  </si>
  <si>
    <t>https://drive.google.com/open?id=1udYXmlhZCFAD0Poh_J3Rmn-pmAdE0dsx</t>
  </si>
  <si>
    <t>https://drive.google.com/open?id=17Kk_JEjz3Vjmc19nTZMrS-Ymb_XSi2U5</t>
  </si>
  <si>
    <t>https://drive.google.com/open?id=1kGp1Ig5pMqcrQs5hr7LgOceHGmYDWEQO</t>
  </si>
  <si>
    <t>https://drive.google.com/open?id=1l5SB7qZxB_Yk2UCHplQpzrnSidQPYPRw</t>
  </si>
  <si>
    <t>https://drive.google.com/open?id=1fq2rSsfADGhVIBlBVk0Qqa26lJdk4u6y</t>
  </si>
  <si>
    <t>https://drive.google.com/open?id=11Sg76FfQOE1g0jELbNK0hnjeClTl8uHf</t>
  </si>
  <si>
    <t>https://drive.google.com/open?id=1-vPBcDtQVlzatUn_-54uaVG4EFcPNx9d</t>
  </si>
  <si>
    <t>https://drive.google.com/open?id=1yh5Mv59uL9crC2oUX9ydqRl__dHmrZFw</t>
  </si>
  <si>
    <t>https://drive.google.com/open?id=1DesirkrE3fhcY09E8OZ6O7E61f-5THtF</t>
  </si>
  <si>
    <t>https://drive.google.com/open?id=1dAxBn20WfvA2s7_2vc2ZHUSVLUBW3O30</t>
  </si>
  <si>
    <t>https://drive.google.com/open?id=1kkiMI0Giezz6Jeg2T9AYUcA1xpYtw57J</t>
  </si>
  <si>
    <t>https://drive.google.com/open?id=1LqO9ypRCXxBTsYZOl-gAjTvk54niUyeR</t>
  </si>
  <si>
    <t>https://drive.google.com/open?id=15hw8Lg-q0X_ZgomKYIPWFXRFtVwdwlUG</t>
  </si>
  <si>
    <t>https://drive.google.com/open?id=1r5yynMihcmpARqa0EKEw021uxfQSiY6W</t>
  </si>
  <si>
    <t>https://drive.google.com/open?id=1e_T0MUaZiXYibH7x7Tp4OZ7Oe5CMBMaR</t>
  </si>
  <si>
    <t>https://drive.google.com/open?id=10jm242mAV7SDVY6k33mJjtxVCCPtv-zB</t>
  </si>
  <si>
    <t>https://drive.google.com/open?id=1y_LOF2bdIGPBVkANruufX0SoyR8VTSdZ</t>
  </si>
  <si>
    <t>https://drive.google.com/open?id=1vMCMyVX9LnMnPGD82Z3R_rzjqG7i5IR4</t>
  </si>
  <si>
    <t>https://drive.google.com/open?id=1ssrzbw4-hKzaTbrk6Of9HGSVLXc6nvFG</t>
  </si>
  <si>
    <t>https://drive.google.com/open?id=1IgqMKoVNIcQc4eOIW8qGRFWsYt36H9HO</t>
  </si>
  <si>
    <t>https://drive.google.com/open?id=17H4ZRW75SJ_UUstWVIUqEJN9TTkUOQEg</t>
  </si>
  <si>
    <t>https://drive.google.com/open?id=1Zu45QQVcg4gjTJ0VhjJaru5vNOB-8Onj</t>
  </si>
  <si>
    <t>https://drive.google.com/open?id=1_fOJO43fq41j51mstLhl9c5AC2Nvztt-</t>
  </si>
  <si>
    <t>https://drive.google.com/open?id=1dvw9XnFeHqW0GEkEEUhDOkIsvppxvwhl</t>
  </si>
  <si>
    <t>https://drive.google.com/open?id=1GNqO5HOJWc1Tj7rr-PFLpiHhMp1RKkD4</t>
  </si>
  <si>
    <t>https://drive.google.com/open?id=1IOLvk-pQe4QoI2K6GcyrDnUlTixeiEVs</t>
  </si>
  <si>
    <t>https://drive.google.com/open?id=16wodl4b4cWDT_fixYHqxRsey-ZBlnWnU</t>
  </si>
  <si>
    <t>https://drive.google.com/open?id=1D0obRjjlUxpTSETewFHl7Bs_4PNG3jWy</t>
  </si>
  <si>
    <t>https://drive.google.com/open?id=1N53uFUlYB9Pz24_fDCIlJyxsgmgetkmK</t>
  </si>
  <si>
    <t>https://drive.google.com/open?id=1AJqp56sMRtvBQtp4H_pVOLAFsyo52M__</t>
  </si>
  <si>
    <t>https://drive.google.com/open?id=1Tfhz3F_1lqowAKMIHr_H_XNDVzkQOHZ_</t>
  </si>
  <si>
    <t>https://drive.google.com/open?id=1JSTQwDxLMzsgzOBM1DbA3I4Spov3Xqp6</t>
  </si>
  <si>
    <t>https://drive.google.com/open?id=1OHPFY6wTINTv27rdTxJhbKCrrQuBHlt5</t>
  </si>
  <si>
    <t>https://drive.google.com/open?id=1NadZ9WpFuKaon2G1CtLXrXYYTEY3AUQ3</t>
  </si>
  <si>
    <t>https://drive.google.com/open?id=1gZ5dKlqO3tYyMBZ3flQw1IHA3tCXYCqc</t>
  </si>
  <si>
    <t>https://drive.google.com/open?id=1HQvLfOzZRzSTPRJwL7JliEUhzF2CEvhL</t>
  </si>
  <si>
    <t>https://drive.google.com/open?id=1QBHoQUxaeCbeiC6sd1xl4sMnn_zfcbPp</t>
  </si>
  <si>
    <t>https://drive.google.com/open?id=1i9NCtYYD7N4PZAcs29roQ_8QxQxKt8MP</t>
  </si>
  <si>
    <t>https://drive.google.com/open?id=1S6LVYgkstG3sEE0ycH1ZIsFBWEKEOnm7</t>
  </si>
  <si>
    <t>https://drive.google.com/open?id=1bwb-xtoL5VS43rou_1chZgPYKfsDZfKb</t>
  </si>
  <si>
    <t>https://drive.google.com/open?id=1XtpPpRatElRC6siOxJD-8MqRMbNjEWue</t>
  </si>
  <si>
    <t>https://drive.google.com/open?id=1twwcELuhZWuyY5sfN1Sa8CWTXVe-ODsl</t>
  </si>
  <si>
    <t>https://drive.google.com/open?id=1bil90QeewPZjHIjxasZeXKEk36cNkXyL</t>
  </si>
  <si>
    <t>https://drive.google.com/open?id=1z27IVzNLVlGcU2wGKrLPgbVeOI5VjtKV</t>
  </si>
  <si>
    <t>https://drive.google.com/open?id=1O8Rwc6oP7q9nu-6yxg2KgQdFDApT_X3J</t>
  </si>
  <si>
    <t>https://drive.google.com/open?id=1mjkc0W3kkbMWzRjVu5w68ZNjgshUr6i4</t>
  </si>
  <si>
    <t>https://drive.google.com/open?id=1sbeqjlB_aHmOn7Hyke1U0hH_Ej2LghKU</t>
  </si>
  <si>
    <t>https://drive.google.com/open?id=1pFDm7o3TjW-eAivXHAmRB87YcqMiWBOR</t>
  </si>
  <si>
    <t>https://drive.google.com/open?id=1QMX7nV0xuiv7fL6xi_ASn15eqbyU7wUP</t>
  </si>
  <si>
    <t>https://drive.google.com/open?id=10JcVtc0729DoRx-9xNM_8cSYhYidGNgN</t>
  </si>
  <si>
    <t>https://drive.google.com/open?id=12tsClyz8suNI5P-I2CWp2w4t6ews51iB</t>
  </si>
  <si>
    <t>https://drive.google.com/open?id=1lxK7gLmJrtyM9XhDpfA_zlmqaXqXFKWB</t>
  </si>
  <si>
    <t>https://drive.google.com/open?id=1X3YR4sPll-ptN-ZHp8MX7heISsOtD7qo</t>
  </si>
  <si>
    <t>https://drive.google.com/open?id=1ye68O7It3qfuoF_qAeRrmk728ksK138m</t>
  </si>
  <si>
    <t>https://drive.google.com/open?id=1N5Q43_CFYvdDIKMT6hY-qStcJ9nX-h1m</t>
  </si>
  <si>
    <t>https://drive.google.com/open?id=1GvHpqlRaTcvoNlk-jUCR9hWDpu5jDp2x</t>
  </si>
  <si>
    <t>https://drive.google.com/open?id=1M-tEtnwIFUDzLVti2E2H2S_lBoXo7TPA</t>
  </si>
  <si>
    <t>https://drive.google.com/open?id=1eYEOr_QMaU6l3JvNdn9HZVMxFuYMFN0n</t>
  </si>
  <si>
    <t>https://drive.google.com/open?id=1vGTP-46M_XJvjyWjBxZ_x2s-qSWv-8kO</t>
  </si>
  <si>
    <t>https://drive.google.com/open?id=1-cizNtnDDIBT6Yxu46LPQOFNDGDHaEK5</t>
  </si>
  <si>
    <t>https://drive.google.com/open?id=19S3GPotlsI7-ENFqngfr4CJj_71zCS8U</t>
  </si>
  <si>
    <t>https://drive.google.com/open?id=19Pk2X4tdK6LJoo7fJGOjoLtMmVTWj6aU</t>
  </si>
  <si>
    <t>https://drive.google.com/open?id=1gCUbgm_pyprwuT9V-_ZRfbF4YeeaeSdN</t>
  </si>
  <si>
    <t>https://drive.google.com/open?id=1B0bjwVjDXok8butTt45IG_VJrXA0hbuG</t>
  </si>
  <si>
    <t>https://drive.google.com/open?id=14ADWKmRweUi31rtBbntdz49kV7fYk8x-</t>
  </si>
  <si>
    <t>https://drive.google.com/open?id=1J3RMR5CbBRAsLUyXFAgQFl1dhfdTDN8S</t>
  </si>
  <si>
    <t>https://drive.google.com/open?id=1RFI5hp1XtyWmar2UDry2uoLUbKfaVwLU</t>
  </si>
  <si>
    <t>https://drive.google.com/open?id=1XYyISxqQ0cF4HgRLnkY-JEQff5fHpXKH</t>
  </si>
  <si>
    <t>https://drive.google.com/open?id=1ut9Ei-8rvj_WonSPqvEBkAcom3JOeVNe</t>
  </si>
  <si>
    <t>https://drive.google.com/open?id=1Oiwsq5PGarIJ_VgEZLmNh9f9eYeY_ivq</t>
  </si>
  <si>
    <t>https://drive.google.com/open?id=1lotXxTnxsVjsXRADRKg-1-Or4xpLUBLv</t>
  </si>
  <si>
    <t>https://drive.google.com/open?id=1K2h71bM6JNPj-1-fOPESgh33bxEO-aTJ</t>
  </si>
  <si>
    <t>https://drive.google.com/open?id=1vjvIDbGoZce0pXDTNp3tUiTYI6LRZWkO</t>
  </si>
  <si>
    <t>https://drive.google.com/open?id=1sA_Geq1yvbZD86LXZpd38m-qHY63mriD</t>
  </si>
  <si>
    <t>https://drive.google.com/open?id=1i_q271n8GmiIAc9A5V3SVKcbUU0AR6Vl</t>
  </si>
  <si>
    <t>https://drive.google.com/open?id=1NPbu5EwcfhMqlmLCSQcHUVQgUz__WBtd</t>
  </si>
  <si>
    <t>https://drive.google.com/open?id=1Wf9wkcU4HVg_jT8Vk6sjVjCO1iHLJxrE</t>
  </si>
  <si>
    <t>https://drive.google.com/open?id=1ijta5CXpaivZM_C2Jpfz4ScfrevtGS7W</t>
  </si>
  <si>
    <t>https://drive.google.com/open?id=1u1x52qkvFa3o5SFjV5yV4p0UAxHdrqC8</t>
  </si>
  <si>
    <t>https://drive.google.com/open?id=1Ta86asjZpE5WRSaovYMl9jUlWAJH4ZnR</t>
  </si>
  <si>
    <t>https://drive.google.com/open?id=1lostVGi4eq7lp2pey2I95hTdxCX8x7Ye</t>
  </si>
  <si>
    <t>https://drive.google.com/open?id=1traqNfyC79MTypMK5U-D2qGXbvAaZOkR</t>
  </si>
  <si>
    <t>https://drive.google.com/open?id=1VaJc_X6N8PjTEe0wVS7cnJEywHm-YS9N</t>
  </si>
  <si>
    <t>https://drive.google.com/open?id=14fc40XVkiv5O8NypaJAYAt018zqkWo10</t>
  </si>
  <si>
    <t>https://drive.google.com/open?id=1xBPh8AhzY0IQqZGN6c4M8iM0xEIiN5Oc</t>
  </si>
  <si>
    <t>https://drive.google.com/open?id=15luNQRuv72cwYa5lI2gWKTGcYYzh777f</t>
  </si>
  <si>
    <t>https://drive.google.com/open?id=10Uygc7uBaW-hkXXIfIub3iXZVqD2mw7-</t>
  </si>
  <si>
    <t>https://drive.google.com/open?id=1q-9amLAoYryIn7ASZHJdxhr86RSCRI4M</t>
  </si>
  <si>
    <t>https://drive.google.com/open?id=107ScKG8RRTg0Zei9RbaJS5kf4NJraAmR</t>
  </si>
  <si>
    <t>https://drive.google.com/open?id=1_8zbBPQYaquI2DmxBzJgckUKpyhjOE8A</t>
  </si>
  <si>
    <t>https://drive.google.com/open?id=1j3R4tWX120fsHeeiTL35dqqlm5a7cw9T</t>
  </si>
  <si>
    <t>https://drive.google.com/open?id=1JuCfVm3oU2BCWInAmVgLDme9xrU6TI0P</t>
  </si>
  <si>
    <t>https://drive.google.com/open?id=1gC-ocZefPPmyXfUqC8qntAvfHdDi94aQ</t>
  </si>
  <si>
    <t>https://drive.google.com/open?id=1tppcuAsuPM2cvUe_Y5bSvORswEOOHgqY</t>
  </si>
  <si>
    <t>https://drive.google.com/open?id=1_bT6IPbhFV49uA7PksvHx3c1vfdltKZ7</t>
  </si>
  <si>
    <t>https://drive.google.com/open?id=13hPLTOzpox3aFcbfhu80bcJEevO4ZT0c</t>
  </si>
  <si>
    <t>https://drive.google.com/open?id=1BJLbpvU966e30iL_MQoodNRa6BPISVcL</t>
  </si>
  <si>
    <t>https://drive.google.com/open?id=1wvnrveSfct-usYQWKbq1xuFjYmRMhMVB</t>
  </si>
  <si>
    <t>https://drive.google.com/open?id=1DRWUK_A43RCxAkaCvwCtFAdcq84BqcM3</t>
  </si>
  <si>
    <t>https://drive.google.com/open?id=10QhBOcZe9szE3UT5G-j6QDKb0lASJZ0I</t>
  </si>
  <si>
    <t>https://drive.google.com/open?id=1L5tikWvL7C7SF0u3Zuy3-DPCoEA68RyS</t>
  </si>
  <si>
    <t>https://drive.google.com/open?id=1y85T_Ww2t5fWx-J0GJwWrXZthLuzfkCL</t>
  </si>
  <si>
    <t>https://drive.google.com/open?id=1yMmrO7ZGqPtJVJNRqPdbz_ZPnM4Nx7t5</t>
  </si>
  <si>
    <t>https://drive.google.com/open?id=1IVLcSpTu893jH8JccEa_kgSSggkru_va</t>
  </si>
  <si>
    <t>https://drive.google.com/open?id=1sOHJDEVO5h1CjkANlYCATFoEUrYW9e9B</t>
  </si>
  <si>
    <t>https://drive.google.com/open?id=1Hs-oIGc20XTId8DekcAxEIjqy7jm-pFU</t>
  </si>
  <si>
    <t>https://drive.google.com/open?id=16bQsXrVPQPDaSNoE7JAixyfAyf7aAUK5</t>
  </si>
  <si>
    <t>https://drive.google.com/open?id=1kPY3D5nEdAXnDydlwkEK2FJ8G6Kwn6QT</t>
  </si>
  <si>
    <t>https://drive.google.com/open?id=1oHTK6RPYQC9zdjCHKScmoDV_OVdWL6ZS</t>
  </si>
  <si>
    <t>https://drive.google.com/open?id=13S82VbbFGmjJKa5QpgAi0H0V4AcbVjRu</t>
  </si>
  <si>
    <t>https://drive.google.com/open?id=1hvMd9mOd1YcJd_bZqY2y_DJVvldD4zld</t>
  </si>
  <si>
    <t>https://drive.google.com/open?id=154oVRFoMmCFMs1LUXwpI74Qw_R6mGfcc</t>
  </si>
  <si>
    <t>https://drive.google.com/open?id=1FnQlIcSrg9HeN8WS2uVsJgCrc-A4HkIB</t>
  </si>
  <si>
    <t>https://drive.google.com/open?id=183MDDUdgM8DbDwfVJSt4nYp35tdSwe51</t>
  </si>
  <si>
    <t>https://drive.google.com/open?id=1DBh8sLJUt_8nswYIlRTZBdb6_In7W6yD</t>
  </si>
  <si>
    <t>https://drive.google.com/open?id=11bKU1tSsPLMfVA8LunMI09LE1o73NSZ5</t>
  </si>
  <si>
    <t>https://drive.google.com/open?id=1YgzR8rc47YlMnXq2QZta1zfjbyNPmHNp</t>
  </si>
  <si>
    <t>https://drive.google.com/open?id=1xgnWuNPSS4HHfwyyfGHI9hfrqpl31pE2</t>
  </si>
  <si>
    <t>https://drive.google.com/open?id=1BgIWHTe0kBEfFpf0e-_U14WF1ZlxrMFH</t>
  </si>
  <si>
    <t>1371271 / 1371272</t>
  </si>
  <si>
    <t>https://drive.google.com/open?id=1b_-O_IOYpUwxIrev06TDlKIodrYiFAM3</t>
  </si>
  <si>
    <t>https://drive.google.com/open?id=1uRuPc0Nrqk4hrRSgHU_9ReowYKflRW1i</t>
  </si>
  <si>
    <t>https://drive.google.com/open?id=1CLksnofbk2-3hOs5MjZq73Ghux3i2snB</t>
  </si>
  <si>
    <t>https://drive.google.com/open?id=1Fz5wrbgDmmmjE9TpOuJlRsQElx4JzKBr</t>
  </si>
  <si>
    <t>https://drive.google.com/open?id=1oYyZ5YOXx_Xode0eL6sjOlGqiadQ78ok</t>
  </si>
  <si>
    <t>https://drive.google.com/open?id=1CgnCpj41mQlJ5wxPxkUXWa0OGl0l3nbY</t>
  </si>
  <si>
    <t>https://drive.google.com/open?id=117z7Bh7BJboBaWHuHvkKcJLR8kLiZDuR</t>
  </si>
  <si>
    <t>https://drive.google.com/open?id=1ydjN28lESHpPWxRi-4K-TpW5azQTZr1L</t>
  </si>
  <si>
    <t>https://drive.google.com/open?id=1kda1nwdjIn0xqbpP6oGKxJdlHDgdlAcc</t>
  </si>
  <si>
    <t>https://drive.google.com/open?id=1K2J6im6St8maVuGNZT-nbPQhiy5nt8ky</t>
  </si>
  <si>
    <t>https://drive.google.com/open?id=1zgn-VfEGy-RszxUVofq7qNMYCtFDBHxH</t>
  </si>
  <si>
    <t>https://drive.google.com/open?id=1f9GgfqaBGipkOi5Fkz8OLMZPiR5Ys4ju</t>
  </si>
  <si>
    <t>https://drive.google.com/open?id=1hYc-EqQ4txDvMVtlcCtqSTrmL-PmrW6X</t>
  </si>
  <si>
    <t>https://drive.google.com/open?id=1Hj_nh0fsCqULGzsTrOhd_55-ZWYGFjWU</t>
  </si>
  <si>
    <t>https://drive.google.com/open?id=1BgtgyLShBw977616BrizQMQcu_buZpQd</t>
  </si>
  <si>
    <t>https://drive.google.com/open?id=1KsutMY7t9Papzp-L6HUrZPqucQoKc2JN, https://drive.google.com/open?id=1WF3N5PWsbI2mFEYyzUeyVr0mEYw57apV, https://drive.google.com/open?id=1n0d3aL74OeVKyzmC9bH9_8hhimA4p8pv, https://drive.google.com/open?id=1RmHzvlaJxEM_HrXhyply-Qm_Q_kJpnPn</t>
  </si>
  <si>
    <t>https://drive.google.com/open?id=1D0aUUQwKyzrXQYCzR3sLoYmFOfgjrhpK</t>
  </si>
  <si>
    <t>https://drive.google.com/open?id=1ZRiDdWAGDEfgLN4XsqG4fB6uMfeh49Vl</t>
  </si>
  <si>
    <t>https://drive.google.com/open?id=131Dg4p0-pzlcIpGJNoy39nnZSwxROaAC</t>
  </si>
  <si>
    <t>https://drive.google.com/open?id=1jAYYV5vIpDoTJABO64xGV0YlbPugZ0cX</t>
  </si>
  <si>
    <t>https://drive.google.com/open?id=1ap_tvXGHE3v9ENSIFH4M8JW-hAGgjLF6</t>
  </si>
  <si>
    <t>https://drive.google.com/open?id=1uPIyHYcJ3YV7yWpiEQukNoPVV9L6158D</t>
  </si>
  <si>
    <t>https://drive.google.com/open?id=1pPK-XV3dMRhKILEhLPfakRiqLpWKJF6S</t>
  </si>
  <si>
    <t>https://drive.google.com/open?id=1dY6BrcaAFqAsvDc5zu3NKSKzQj63BvY1</t>
  </si>
  <si>
    <t>https://drive.google.com/open?id=1zfX8W43-m1GSVt6zT3uqyyb22s8UvwiL</t>
  </si>
  <si>
    <t>https://drive.google.com/open?id=1hPsfXDSV2KoIHzRUnASk628mSGYWaIdg</t>
  </si>
  <si>
    <t>https://drive.google.com/open?id=1g_Bs5SknGDurgRLrlTPQ_6NHb-gVglJK</t>
  </si>
  <si>
    <t>https://drive.google.com/open?id=1kPNcVsKay-c4GUx09plda6M1cAemmebm</t>
  </si>
  <si>
    <t>https://drive.google.com/open?id=1qGfTXT2SgIKq0CK_gL83eAemI0WmurwC</t>
  </si>
  <si>
    <t>https://drive.google.com/open?id=1172fUvC69Sc8xSmd88oXHikmtcdpdaS-</t>
  </si>
  <si>
    <t>https://drive.google.com/open?id=1CflMXyvpoD94px8kuNL2-X9pB9ALRY8J</t>
  </si>
  <si>
    <t>https://drive.google.com/open?id=10fxS0-oH0i7Sef98bICMXdXtClMZ_EiX</t>
  </si>
  <si>
    <t>https://drive.google.com/open?id=1cSRn8tFTXKu9fKGo47wOGImvpc7OKESc</t>
  </si>
  <si>
    <t>https://drive.google.com/open?id=1yc87uPnGCnFwiPPrT7uuj9fTzWVLg4CY</t>
  </si>
  <si>
    <t>https://drive.google.com/open?id=1avchjEL4UrCkgb6Rp1SA6gDUrVf00KBA</t>
  </si>
  <si>
    <t>https://drive.google.com/open?id=1t4kOuKyOQA7MYaslpmgLn7YfUiwpNhUz</t>
  </si>
  <si>
    <t>https://drive.google.com/open?id=1FUagntJwuiowFGo6UCNLMgYQvK2PSDxE</t>
  </si>
  <si>
    <t>https://drive.google.com/open?id=1DMcB8CdKFLRL9WcCqGEV7P4xbnfnP7Ht</t>
  </si>
  <si>
    <t>https://drive.google.com/open?id=12gCsFBDYtJqr2bGG5x1ot0RBQ-a9ZkNg</t>
  </si>
  <si>
    <t>https://drive.google.com/open?id=1RVdLQW1eXiSWJ9tQ1b-iag3_o3UDBwJK</t>
  </si>
  <si>
    <t>https://drive.google.com/open?id=19WQHCz0GACtP21jA0AtLGg3uleK2aNeM</t>
  </si>
  <si>
    <t>https://drive.google.com/open?id=14IAYzU3QwFyAgLW37dgMRBG2bwtAjIK3</t>
  </si>
  <si>
    <t>https://drive.google.com/open?id=15mRai2-kknt7clKjOyjpHbcqGuQXY8fO</t>
  </si>
  <si>
    <t>https://drive.google.com/open?id=1DJfNj9M4FuOwXpywzl5ifJver9fTMa4m</t>
  </si>
  <si>
    <t>https://drive.google.com/open?id=17xnf_S3F5ypT5U8mK0JnXQLra_Qz1t7g</t>
  </si>
  <si>
    <t>https://drive.google.com/open?id=1G_tBGE6aLCUOKxIH4-nnz5pIiG6Fi8qU, https://drive.google.com/open?id=1f8b6LqjquWvLc_4jVFhbsg5KWyLb1NYL</t>
  </si>
  <si>
    <t>https://drive.google.com/open?id=1ts5FRa-ji7cUC_TRTSuFrt1ZtI2R_pZN, https://drive.google.com/open?id=1DJhw_3efsv0c-120KsjIpEs69bTwVv_D</t>
  </si>
  <si>
    <t>https://drive.google.com/open?id=1fnQS9BQG51nK7NoWAK2voicLWoCMYJ_L</t>
  </si>
  <si>
    <t>https://drive.google.com/open?id=1IlUZrs_OTV77lUILYM-4AGbUyYrdn0VY</t>
  </si>
  <si>
    <t>https://drive.google.com/open?id=1vuQqrmFDBOMUXkekTm6ypjkVuOlIzbh9</t>
  </si>
  <si>
    <t>https://drive.google.com/open?id=1_3dFyRT5fTcKdI6BvxDLUhw4FEsoILna</t>
  </si>
  <si>
    <t>https://drive.google.com/open?id=1AFqSkTZZVlF-5TCDPfdNTE5_ygO19PCf</t>
  </si>
  <si>
    <t>https://drive.google.com/open?id=1JizCZsoPq781vTL_13VOK4B9g-9Dg2CH</t>
  </si>
  <si>
    <t>https://drive.google.com/open?id=1vCxss7ebFt9g2Rq03rGlXJhb3bmubYMg</t>
  </si>
  <si>
    <t>https://drive.google.com/open?id=1XkhNl2lke_qlLIU3kwHEY07RQsuY1GZy</t>
  </si>
  <si>
    <t>https://drive.google.com/open?id=1LLYDs6FvWLJM8ll_4gUFO_91yI1ICm-o</t>
  </si>
  <si>
    <t>https://drive.google.com/open?id=1T-DE5O7CWfWQlzR6Q7lgvYCDiaaxv-G4</t>
  </si>
  <si>
    <t>https://drive.google.com/open?id=1kVb2evHvxTDP25rdtA3Kl6h0PvHY31Q-</t>
  </si>
  <si>
    <t>https://drive.google.com/open?id=19jGsqGANhD7NVWP8CHMfeHvWLhOu25Kx</t>
  </si>
  <si>
    <t>https://drive.google.com/open?id=1IpqEADe4PEcBLA03SVzZySn_MqpuDEmf</t>
  </si>
  <si>
    <t>https://drive.google.com/open?id=1ZGfvtv-EJ1yQLVnI1tGLC6-YRRKexnl2</t>
  </si>
  <si>
    <t>https://drive.google.com/open?id=13SdtRsQS11iVsQG52XGjbqnfBJBH72-0</t>
  </si>
  <si>
    <t>https://drive.google.com/open?id=1QZw__ZyXBUbGyuLjdhiRO05JUho0lVQw</t>
  </si>
  <si>
    <t>https://drive.google.com/open?id=13V50M-RCPiWgQBn_HHdC5SNbqKt1uOOP</t>
  </si>
  <si>
    <t>https://drive.google.com/open?id=1pqCnbleQbtxETfi6-j3Rkw3kwOaC_cfN</t>
  </si>
  <si>
    <t>https://drive.google.com/open?id=1xbx-3wU535YP9q1YRZZrTYEwUJPIqeBk</t>
  </si>
  <si>
    <t>https://drive.google.com/open?id=1FFu0i6A35a0YtgVY6UsGNJX4bbzI5ghy</t>
  </si>
  <si>
    <t>https://drive.google.com/open?id=1Ozg7I-hbF6iTdLAVwUempWHAmymHjzgB</t>
  </si>
  <si>
    <t>https://drive.google.com/open?id=1TQNgqNpqlWqGJgrKuWxnPKXk9Km-Gnx0</t>
  </si>
  <si>
    <t>https://drive.google.com/open?id=1-w2rmX4TzNIWunptJ_t_yWgjSZudOj4T</t>
  </si>
  <si>
    <t>https://drive.google.com/open?id=1lRT62esGOt-VQSMr7beplkBP3d8OH06Y</t>
  </si>
  <si>
    <t>https://drive.google.com/open?id=1Q1g34P6-GoBZiGgLeJw9Lr_yBYhF3t5I</t>
  </si>
  <si>
    <t>https://drive.google.com/open?id=1HHb68QOeCVfr6c11uReA636h3T9j-kTW</t>
  </si>
  <si>
    <t>https://drive.google.com/open?id=1KQau2AvvaWwJybxzfmvArevVZb6CVoq_</t>
  </si>
  <si>
    <t>https://drive.google.com/open?id=1gKUCm2bPYCRVvSUwie0KfD0PYPUg_pf9</t>
  </si>
  <si>
    <t>https://drive.google.com/open?id=1FKpl0scH8yDRhM66YLakXO0Y6dyJMDD2</t>
  </si>
  <si>
    <t>https://drive.google.com/open?id=1stBxUybU7YlHm_izSH_FCXXiDXmYInw6</t>
  </si>
  <si>
    <t>https://drive.google.com/open?id=1S0k_xbVXnMDVa5wq18EBqHGyuNhY_l1b</t>
  </si>
  <si>
    <t>https://drive.google.com/open?id=19VgPG4PCBlsLOsi_fOO8oJ2IR5aWSyta</t>
  </si>
  <si>
    <t>https://drive.google.com/open?id=1qlgMZCCyYb4KUcb6Fm3ITxp3P2JNAdLN</t>
  </si>
  <si>
    <t>https://drive.google.com/open?id=1GSY__swopuX-vyMf1oFe-K4pprVbJL8n</t>
  </si>
  <si>
    <t>https://drive.google.com/open?id=10S_x-1Yb9PEatmcvinnGOiq8v73U63qm</t>
  </si>
  <si>
    <t>https://drive.google.com/open?id=1t3s04vCOLXF8A1mHlstyHW2MIog06h_M</t>
  </si>
  <si>
    <t>https://drive.google.com/open?id=12laE8hejqpqnW-EpkFSYWxR-YIKT48XS</t>
  </si>
  <si>
    <t>https://drive.google.com/open?id=1jY8Q_xHlp53_OZc81m1zBF3wJwpWlFEd</t>
  </si>
  <si>
    <t>https://drive.google.com/open?id=1wZx4THXTjlUujR5YqIWGJIZa_DW4IP5l</t>
  </si>
  <si>
    <t>https://drive.google.com/open?id=1sbBXporTMH7JfG55HBl3cTIvFuvMNPVF</t>
  </si>
  <si>
    <t>https://drive.google.com/open?id=13Uq0lznaUdlHnbmT4RQpqy-ng_pUW1wz</t>
  </si>
  <si>
    <t>https://drive.google.com/open?id=1Wd8N-XFQQEct2RZwMXvz8bToYMV4SJLN</t>
  </si>
  <si>
    <t>https://drive.google.com/open?id=1pRZKu-KKEHgWuxWmwxCCjCHTZF2lw-h1</t>
  </si>
  <si>
    <t>https://drive.google.com/open?id=1xNFQexovN0VeKzVISuXKL301fA847wnX</t>
  </si>
  <si>
    <t>https://drive.google.com/open?id=1jaZRwKHgEjvkDgqZoWZnfB72dE748Nd1</t>
  </si>
  <si>
    <t>https://drive.google.com/open?id=1_kVxiO-A81BHG_JOA4_CMyPy3uTGY_Oj</t>
  </si>
  <si>
    <t>https://drive.google.com/open?id=1M3sTZbu6JY0kYdx_lbb-wiUpeEO2Awe0</t>
  </si>
  <si>
    <t>https://drive.google.com/open?id=1Oq6XAqZVRoOzy6gwKMblE7Pgym97sd_8</t>
  </si>
  <si>
    <t>https://drive.google.com/open?id=1DJdIWSEwW3NVdsL7C1cq2mswbA2C5qSX</t>
  </si>
  <si>
    <t>https://drive.google.com/open?id=1rfT2cUTZadxYpHltY4JHvFOdMXqt_D4K</t>
  </si>
  <si>
    <t>https://drive.google.com/open?id=1COCrE1-oqMibRCACDJ-_VgauQxe7OOcX</t>
  </si>
  <si>
    <t>https://drive.google.com/open?id=18ZhcltfOVW25rhX1pWAcVQI2QOvG3sus</t>
  </si>
  <si>
    <t>https://drive.google.com/open?id=1LNiBxVeLa6udSKvk0knAO2I1BRaf5BdJ</t>
  </si>
  <si>
    <t>https://drive.google.com/open?id=1R_JC22iecu2OPwea6t2iF8kTF9vQfmtv</t>
  </si>
  <si>
    <t>https://drive.google.com/open?id=1LtYvnRwBoV5KyNXxL49dYw-91JfbuxZI</t>
  </si>
  <si>
    <t>https://drive.google.com/open?id=1LwZOX_c_cYry8b40zYLXosJOHEACvaMz</t>
  </si>
  <si>
    <t>https://drive.google.com/open?id=1rw-nu1MLlC2UmXik9npYq7EgSgH3q9ef</t>
  </si>
  <si>
    <t>https://drive.google.com/open?id=1B-lSzrMvytdLJU6wpyybVAOH_SJQVeeJ</t>
  </si>
  <si>
    <t>https://drive.google.com/open?id=1GKWLmAOd9zqKktJCPJBL08dY0mWnl7nu</t>
  </si>
  <si>
    <t>https://drive.google.com/open?id=16NSmAChlbo_gjWnI1ZoBT-yTjS3UjS2K</t>
  </si>
  <si>
    <t>https://drive.google.com/open?id=1Mnoc856OjZ7zVb0EADx4vxJGYsOOPIPQ</t>
  </si>
  <si>
    <t>https://drive.google.com/open?id=1flho6VU_rH-WIVJFNLbYbVooSYvmmOex</t>
  </si>
  <si>
    <t>https://drive.google.com/open?id=1c1WciLNULg6PRBLI2Y9BnEv212DUH3Dd</t>
  </si>
  <si>
    <t>https://drive.google.com/open?id=1csbW0EV4JdDL4eU3W-8j0nq_lhRKBtkU</t>
  </si>
  <si>
    <t>https://drive.google.com/open?id=1EPQZLpBm9Di5NvLdYOUcdk1mNq4LjLT3</t>
  </si>
  <si>
    <t>https://drive.google.com/open?id=16Vl3-AZXcSz2gNGQCyp61eqLcP9F3k2k</t>
  </si>
  <si>
    <t>https://drive.google.com/open?id=1nfVPqSZBfbVSIKyPuOmt20Bf_67xq2US</t>
  </si>
  <si>
    <t>https://drive.google.com/open?id=1IVZ2_xs7Jx_utNPoqg4P5SIN-SIvp9x_</t>
  </si>
  <si>
    <t>https://drive.google.com/open?id=1GIjQ-JgIwutbxtaxj76M6dIXnjQaBuU8</t>
  </si>
  <si>
    <t>https://drive.google.com/open?id=1UbWHROgNO9v5tB46vDY566FZxRHUgWI3</t>
  </si>
  <si>
    <t>https://drive.google.com/open?id=1crkXK9J6OI8VnwBUg_WmtNMF1qpB2RX8</t>
  </si>
  <si>
    <t>https://drive.google.com/open?id=15w8y6blWA1v4OV0OG733HrDNUaUPg96S</t>
  </si>
  <si>
    <t>https://drive.google.com/open?id=1sWJ_zJUAtE9Yvc4uLYgui_vO1QrOK8UP</t>
  </si>
  <si>
    <t>https://drive.google.com/open?id=1cmzmGjxBAdh_TMexaCEC51kVStlSDD_4</t>
  </si>
  <si>
    <t>https://drive.google.com/open?id=1QVZt8dxMb7jCQUXC4orOLR7B2um1yeU8</t>
  </si>
  <si>
    <t>https://drive.google.com/open?id=1cn_V1xh7NihL9E_L6-Jt8yv-pw--Xfys</t>
  </si>
  <si>
    <t>https://drive.google.com/open?id=17jaBxxZoMdvoxm7JxjFzIAlReXw0ZQUv</t>
  </si>
  <si>
    <t>https://drive.google.com/open?id=1NaMhLhT_DYIB-rHioPkdGkLu7KF5hUq9</t>
  </si>
  <si>
    <t>https://drive.google.com/open?id=1Ov3l4_Qhz3Z0wPlyZyRBJ_MpM3osP6BN</t>
  </si>
  <si>
    <t>https://drive.google.com/open?id=1EBbaIkVt23uvdSx9RvgDrnZl4L8a_o6T</t>
  </si>
  <si>
    <t>https://drive.google.com/open?id=1xjMRcA7iLhNifIIZ7oO9aQdEKn6T5fCD</t>
  </si>
  <si>
    <t>https://drive.google.com/open?id=16v3g0PgLytu765V_E0eF8KLzId6tdcsU</t>
  </si>
  <si>
    <t>https://drive.google.com/open?id=1t89aNElg9p_suxzXKXm9hzMVdV1kz0Hp</t>
  </si>
  <si>
    <t>https://drive.google.com/open?id=1xF-Jj_XBpjxj1mIwRM-WO1FAs7e75px-</t>
  </si>
  <si>
    <t>https://drive.google.com/open?id=1mhpP_lsuHR9W4FEJdxv7gdtCCihG4z3j</t>
  </si>
  <si>
    <t>https://drive.google.com/open?id=1lvrVL6FCk5HkgJI8RSHgLoed8RT5L1XE</t>
  </si>
  <si>
    <t>https://drive.google.com/open?id=1gvjHuM1XH-r8tCYyCY8L6klpeI3YcQxN</t>
  </si>
  <si>
    <t>https://drive.google.com/open?id=12XBOnJOIaLPW2N8AWjPvgfbG7THtppZ2</t>
  </si>
  <si>
    <t>https://drive.google.com/open?id=1Zs1m9PD76wXKao2kYlKxbuus9sVxLBwh</t>
  </si>
  <si>
    <t>https://drive.google.com/open?id=1-VyEGaN45OiQIh4I3mIqFihp1LyPZtS_</t>
  </si>
  <si>
    <t>https://drive.google.com/open?id=1RwCErbul8uHKzXlpvOEibAep-H9rxYx0</t>
  </si>
  <si>
    <t>https://drive.google.com/open?id=1SVvPoq4_1p0texHmpRKf28P4C4joTtNl</t>
  </si>
  <si>
    <t>https://drive.google.com/open?id=1kYbiHPaa8chQgKfv69Z242lmBuvlXZ7Y</t>
  </si>
  <si>
    <t>https://drive.google.com/open?id=1n-IwWtO5XFSVs5JjHtENjgNlt4UoxeUF</t>
  </si>
  <si>
    <t>https://drive.google.com/open?id=1ZswUW-9m5cDbwLta4hpptqZ1kcXxalyH</t>
  </si>
  <si>
    <t>https://drive.google.com/open?id=1-vFE4V_Ry8e-DOQcdA4tXs7TqcQz2yXT</t>
  </si>
  <si>
    <t>https://drive.google.com/open?id=1kyFfbaE2w565iBR5MQ24_4MWyLrAgYZ6</t>
  </si>
  <si>
    <t>https://drive.google.com/open?id=1c72ASaquEOcNaBKIGzPmrr7tn0qI6dbN</t>
  </si>
  <si>
    <t>https://drive.google.com/open?id=1N20G7AQ7qvmLAOYORvH7FLgigL-dRQ51</t>
  </si>
  <si>
    <t>https://drive.google.com/open?id=1hIuPnKOc6L-x-KZDnVwChaBfyHJpYWjH</t>
  </si>
  <si>
    <t>https://drive.google.com/open?id=1wp6Es5sH_fRYBJHFK98lh-I7sJt5wLky</t>
  </si>
  <si>
    <t>https://drive.google.com/open?id=1jJOEIrwJuwnXZOhNpYSPiTiXMPo9DdOt</t>
  </si>
  <si>
    <t>https://drive.google.com/open?id=18P7oQSAYUrj1pR-fd9H-JSg4J7rWN2_5</t>
  </si>
  <si>
    <t>https://drive.google.com/open?id=1CTFPLwzkXF6kphRwh5X2afKAxgByT2FD</t>
  </si>
  <si>
    <t>https://drive.google.com/open?id=1w-dhFwNgIIuF4PthApIg7Zfv23FB0M4f</t>
  </si>
  <si>
    <t>https://drive.google.com/open?id=1oEzy9b3Qu4JcpMpszQuo766YFWNijz0q</t>
  </si>
  <si>
    <t>https://drive.google.com/open?id=1W0UKABKGXfVfOIXVUILgvSSG3n6qSz_p</t>
  </si>
  <si>
    <t>https://drive.google.com/open?id=1-gUQLIRx_dDZYPcfI8t-74k_r-H1p-8p</t>
  </si>
  <si>
    <t>https://drive.google.com/open?id=1SKusuMlmuaGPs_Z2yyDrHlg1jxW6kfzG</t>
  </si>
  <si>
    <t>https://drive.google.com/open?id=18X-e_RoMLXdjXw8EUD4f39SCgtE0POst</t>
  </si>
  <si>
    <t>https://drive.google.com/open?id=1YHFtRwhrf940H0HWbwZBPvW-pfRGKnu8</t>
  </si>
  <si>
    <t>https://drive.google.com/open?id=1AbQKOs5OuKm-DMm7DEn27n-SRV8ooH93</t>
  </si>
  <si>
    <t>https://drive.google.com/open?id=1xDl4zRjALRjx3qzwp6wHS4mbhKw_ti3D</t>
  </si>
  <si>
    <t>https://drive.google.com/open?id=1phaCf_3z8fbzaT1r_dNlen_FSgwnmTml</t>
  </si>
  <si>
    <t>https://drive.google.com/open?id=15qTAGtUE8xPTel1R69AX0k1-OrKn3T8_</t>
  </si>
  <si>
    <t>https://drive.google.com/open?id=1yBOv_79sK94XMvSNl-Rzz-xCnDqaKPJN</t>
  </si>
  <si>
    <t>https://drive.google.com/open?id=1xjuqhYl8yiDGD0TCGTLlJ-kb3MOxICOf</t>
  </si>
  <si>
    <t>https://drive.google.com/open?id=1GMy6Ufs9oFTICYM7tXC8YK-iB9BnZIdZ</t>
  </si>
  <si>
    <t>https://drive.google.com/open?id=1lDFL60FAXGejPue066iyX9Sq5GWLRBg1</t>
  </si>
  <si>
    <t>https://drive.google.com/open?id=12Gcv9kUcnSEFW6oQut7_NgMPiMszCjYq</t>
  </si>
  <si>
    <t>https://drive.google.com/open?id=1jj6Z0ofPtNQMzn0cyELP4-zMjVPPQ2ZN</t>
  </si>
  <si>
    <t>https://drive.google.com/open?id=1OpfnwjUcF0YO8oaw-Z8xOxJSWSZuLhNS</t>
  </si>
  <si>
    <t>https://drive.google.com/open?id=1PCft4kdJhTeSVVNYH1YyFw69rAk6MZ2J</t>
  </si>
  <si>
    <t>https://drive.google.com/open?id=1FqFU-BCJ9JDsKGm1cg9Ti4AWJKj3vDPp</t>
  </si>
  <si>
    <t>https://drive.google.com/open?id=1pRPTN8ZO3Hw-m0hIo7ky43j3Asrab6Zn</t>
  </si>
  <si>
    <t>https://drive.google.com/open?id=1Wsofq59IbkGWbsRnn5K0oiFJkfmEhb4l</t>
  </si>
  <si>
    <t>https://drive.google.com/open?id=1xzx9coNkW1_0MgAKYHtCFBLA3t7pVZ5a</t>
  </si>
  <si>
    <t>https://drive.google.com/open?id=1tFNFbaXD3IOyv0BQJWQhAg839boUtDmB</t>
  </si>
  <si>
    <t>https://drive.google.com/open?id=12MgPuHFRbSQFaybnFx8K0_gsb1yQHhIc</t>
  </si>
  <si>
    <t>https://drive.google.com/open?id=1FVvOXOQRR8iH9Qofx25kkdqVnEfYByuU</t>
  </si>
  <si>
    <t>https://drive.google.com/open?id=1ICJbX0w-OEuM3rbLDuAQ4nWwV8ezCgh_, https://drive.google.com/open?id=1os_bNUEF6C0MjI5XyqbkUPs43dX_FwU-</t>
  </si>
  <si>
    <t>https://drive.google.com/open?id=1mf4yF_6HfUWkD2MooMQhBxxLxXLe6ugb</t>
  </si>
  <si>
    <t>https://drive.google.com/open?id=1RvSrtowNkbtZy9-JbACy0tqY4mvHH-Qp</t>
  </si>
  <si>
    <t>https://drive.google.com/open?id=1GLy9VmPyTFa3C2ky0_HoOcuTTWHwmYGs</t>
  </si>
  <si>
    <t>https://drive.google.com/open?id=165QUs3gir5xldIX6C6EJ8s2tZTDb7Nr5</t>
  </si>
  <si>
    <t>https://drive.google.com/open?id=1qYNGjIls3WJ9RhXuCIBseQxcj07F5YOL</t>
  </si>
  <si>
    <t>https://drive.google.com/open?id=1hhd4By3nXe2BkhO2XlhZTLDVcXnct6ak</t>
  </si>
  <si>
    <t>https://drive.google.com/open?id=1QKuVCwUWUfncB3Ti2E16D_Key0oc9VqX</t>
  </si>
  <si>
    <t>https://drive.google.com/open?id=1REaxyZXoniNdab4IXARFhv3uSP_m4p9V</t>
  </si>
  <si>
    <t>https://drive.google.com/open?id=1eGkBmZ7MQVKvkMVXz7ApiW7Cd8qiRD6e</t>
  </si>
  <si>
    <t>https://drive.google.com/open?id=1kf-cONSLJS41-xPU2k-Z4A_crAGo36Br</t>
  </si>
  <si>
    <t>https://drive.google.com/open?id=1paq6ahDgXfuaMt4NwNQpQKisg4RjTYU4</t>
  </si>
  <si>
    <t>https://drive.google.com/open?id=1PZdnpgDTL1gHQHhggO2mzlMhR5xI-COS</t>
  </si>
  <si>
    <t>https://drive.google.com/open?id=1EmRIbSlI33CUmpyd85pgbz-SOOTyZgCx</t>
  </si>
  <si>
    <t>https://drive.google.com/open?id=1NZIjPBFZo-Auau7LC26iFAXBzt-0HbHK</t>
  </si>
  <si>
    <t>https://drive.google.com/open?id=1mSzEgZEXwtBtkyTcBFYN4id4IJpaJmug</t>
  </si>
  <si>
    <t>https://drive.google.com/open?id=1DP72N4xIVcEowkOR6uXQk3zOiowBdukY</t>
  </si>
  <si>
    <t>https://drive.google.com/open?id=1qEWIg5zGrQg0fEISquUnPz3IqZyXlnsu</t>
  </si>
  <si>
    <t>https://drive.google.com/open?id=1yVKo-aYoIpFj8x3WuJXPAbsIek3-oY5G</t>
  </si>
  <si>
    <t>https://drive.google.com/open?id=1jlPDGu8KJHsSt7TXPh0CCBIha1DGVcWH</t>
  </si>
  <si>
    <t>https://drive.google.com/open?id=1beG-8RzwrYtX9gJBkVsk2dfbK02wWv13</t>
  </si>
  <si>
    <t>https://drive.google.com/open?id=1A2FMMkxp68KAUdOZNmzBq_D2T3mW9Je_</t>
  </si>
  <si>
    <t>https://drive.google.com/open?id=1QmXQcWc3Ea53lvTtgYhKlm9oQNislBCa</t>
  </si>
  <si>
    <t>https://drive.google.com/open?id=1py-vtu5uNltVZ1aQo-6TUoppg8hGfbDg</t>
  </si>
  <si>
    <t>https://drive.google.com/open?id=1l5tuywFtE2-9zOccQJVOlWackos6HUF3</t>
  </si>
  <si>
    <t>https://drive.google.com/open?id=1zRAUQR-DA2VTJcI5kE65zbyR1P3u6ZvK</t>
  </si>
  <si>
    <t>https://drive.google.com/open?id=1TO8izUZJsGIK3DIkyQq4csttDfVwbaFQ</t>
  </si>
  <si>
    <t>https://drive.google.com/open?id=1H_twr-zZxXEMq7IU-vGO0GaMX6wdC4Df</t>
  </si>
  <si>
    <t>https://drive.google.com/open?id=1f4m55oUmn2Af7cJpHjx1anXNeMVo0Lyb</t>
  </si>
  <si>
    <t>https://drive.google.com/open?id=1HOAk7fy7yliHebUcyaXCQHRYRWXYClRh</t>
  </si>
  <si>
    <t>https://drive.google.com/open?id=1MEuhZ6zWbeX21wAHT04-NXlyZYGR8WLt</t>
  </si>
  <si>
    <t>https://drive.google.com/open?id=13BcWopWBUzxdH9l_gCkGg2ZSB68sW1rI</t>
  </si>
  <si>
    <t>https://drive.google.com/open?id=1keyXEC0H_VtqDCGzy-kmDOwMBwPh1vrG</t>
  </si>
  <si>
    <t>https://drive.google.com/open?id=11c2ELY2XfssFHOpwPmyFdzls5Y11z8jz</t>
  </si>
  <si>
    <t>https://drive.google.com/open?id=1ljTTE8bVto1g5L4GDy5Kk2Uxa30CEKPc</t>
  </si>
  <si>
    <t>https://drive.google.com/open?id=1XehTIgHEshGYrX9RzkXjo7OKV6VBVyOy</t>
  </si>
  <si>
    <t>https://drive.google.com/open?id=1dOPUE3GFwv9Qys5hRrVueRbSwY50mEgs</t>
  </si>
  <si>
    <t>https://drive.google.com/open?id=1ec5KyC72LWFeHIaVqlHEvSUTKeoBph9G</t>
  </si>
  <si>
    <t>https://drive.google.com/open?id=1DW4WCzfy_z4Kk2k07hgyNdeK55sYNC3y</t>
  </si>
  <si>
    <t>https://drive.google.com/open?id=1b-Gdfr_1pjWA9mCyBHoSOvJq0RoJnLOy</t>
  </si>
  <si>
    <t>https://drive.google.com/open?id=1WdttXc9k-bmtMTW1uE1U7Q72Rr-ZZtwv</t>
  </si>
  <si>
    <t>https://drive.google.com/open?id=1OqzBkn0wA3zub8SAkyXgolOSPYS1mtuv</t>
  </si>
  <si>
    <t>https://drive.google.com/open?id=1fNCulgwKpp3pOQfrS3CybS57EhdxErjE</t>
  </si>
  <si>
    <t>https://drive.google.com/open?id=1ZaSwXxLEzOpGFvLEJWxQV5GBRfUv1IRM</t>
  </si>
  <si>
    <t>https://drive.google.com/open?id=1hxrCGrptwHp6LurPz6pfBA9wWOOsya4n</t>
  </si>
  <si>
    <t>https://drive.google.com/open?id=1WJ2DC6tw6a-3RGDuR5WYzMLMeD8cq_4W</t>
  </si>
  <si>
    <t>https://drive.google.com/open?id=1SjFWGeUdp_AwNVA0NJr3lzZ11dR1xkRa</t>
  </si>
  <si>
    <t>https://drive.google.com/open?id=1Zd_uz5o_akwy-56YKehDpGQK6B7fpo09</t>
  </si>
  <si>
    <t>https://drive.google.com/open?id=16vmgx7qyTl17AIb042CwexxZb0Fk_USp</t>
  </si>
  <si>
    <t>https://drive.google.com/open?id=1hp2pvUGj6t4EtBOpzzjgdAMh8ZZm0oxR</t>
  </si>
  <si>
    <t>https://drive.google.com/open?id=167zUv9EGp4wfroue4uyQulb8kL5S6uyc</t>
  </si>
  <si>
    <t>https://drive.google.com/open?id=1OmhNXmqwJ6SJZ2o9MKlq3-5gLtqMsc_w</t>
  </si>
  <si>
    <t>https://drive.google.com/open?id=1FpNSBgyCRlfo__mqgbcsNtjp8s2KFXth</t>
  </si>
  <si>
    <t>https://drive.google.com/open?id=1-EdDeTP8J31u2ikr3NzTvEA_NBwks4ob</t>
  </si>
  <si>
    <t>https://drive.google.com/open?id=1zZTbq2W2zayFxmBDeQ636EqcETNYCp7D</t>
  </si>
  <si>
    <t>https://drive.google.com/open?id=1_IU4CDt-CT_fUn5V7pC2BnxdV_0WTE5H</t>
  </si>
  <si>
    <t>https://drive.google.com/open?id=1PiBwCXHHrttQUuLS65ElwTruyouQFRE2</t>
  </si>
  <si>
    <t>https://drive.google.com/open?id=174pfAmhjXHaxAKaWnL7J7Eqf6J1Ks_Iw</t>
  </si>
  <si>
    <t>https://drive.google.com/open?id=1EUbMSNld5g6c-tdeqMyCGt0e1FGtmUbj</t>
  </si>
  <si>
    <t>https://drive.google.com/open?id=1Igu70tPvTfYVrFgs-qCsoQUfPeWeR5nY</t>
  </si>
  <si>
    <t>https://drive.google.com/open?id=1pH0ALYh3-iuER97Ew9eCTiUCvrXllwYV, https://drive.google.com/open?id=13V--JtYiEW3wkfjV5dglmtuX7Tdegjh5</t>
  </si>
  <si>
    <t>https://drive.google.com/open?id=1k0gKQt4n2Z1roAIfx2OEB08QgOLYDVtQ</t>
  </si>
  <si>
    <t>https://drive.google.com/open?id=1bPR1OfI2l_V1XUfCuIPpydsLkZbI1RCi</t>
  </si>
  <si>
    <t>https://drive.google.com/open?id=1kng9fdz5vJik_TaJGCjgl7Gv_E8zNSUB</t>
  </si>
  <si>
    <t>https://drive.google.com/open?id=1JtF8ZbUbINiDLQJpCSthSZTzS44Xbr6f</t>
  </si>
  <si>
    <t>https://drive.google.com/open?id=1NC7b6h2uD-QzRI27JpTxhnzrHcg1uPMK</t>
  </si>
  <si>
    <t>https://drive.google.com/open?id=1K2tV4ElxEwiInbYUJNIdl7kVxkfE3he-</t>
  </si>
  <si>
    <t>https://drive.google.com/open?id=1RouV5rLbbYFgpCfiMdbdzmRgobOvvFqj</t>
  </si>
  <si>
    <t>https://drive.google.com/open?id=15lclEixe8sbZun-ESb2N2mHETQU-Jmtv</t>
  </si>
  <si>
    <t>https://drive.google.com/open?id=1Nrp90OVCY5glT-ZTKemFy-X0ynUngPpM</t>
  </si>
  <si>
    <t>https://drive.google.com/open?id=1r3CK55m2_AcdBjBQ1pqy1F3HIomtI5ho</t>
  </si>
  <si>
    <t>https://drive.google.com/open?id=1eNPfvtI0BrRXUqbZ8tsHOSe56IGPZPxY</t>
  </si>
  <si>
    <t>https://drive.google.com/open?id=120-PLZ6HsLkKswR2gZNPl2pIDnJv9SVr</t>
  </si>
  <si>
    <t>https://drive.google.com/open?id=1cfSoEO6fiVTRHsEE8YGZ0M-TD2vsszSy</t>
  </si>
  <si>
    <t>https://drive.google.com/open?id=1jwgYC4B2m7pDY_VZ10ZkgSRTdNHoA3EH</t>
  </si>
  <si>
    <t>https://drive.google.com/open?id=1g6C2ICtqacqt-3Lj2JvCcDbKKG7BgdVM</t>
  </si>
  <si>
    <t>https://drive.google.com/open?id=1bS5gTbIci8BCXSVg9q-oLhxY-BMMidHd</t>
  </si>
  <si>
    <t>https://drive.google.com/open?id=1XOm0zPjtHk3ToD0zPKVPsG5G03ds8YfY</t>
  </si>
  <si>
    <t>https://drive.google.com/open?id=1cPrJ91zEEx6bXvO461CQcs4-WWUh-NG0</t>
  </si>
  <si>
    <t>https://drive.google.com/open?id=1tJksQ774kJs9XwjgtXv7YEW0CZ67L_Gt</t>
  </si>
  <si>
    <t>https://drive.google.com/open?id=1kSN5YEEJJ6ruDEWbmQqAWi-lTXqzEc_r</t>
  </si>
  <si>
    <t>https://drive.google.com/open?id=1ZKQy2EhP7AUACbG_Bnc3KnCj7-1z2Lbx</t>
  </si>
  <si>
    <t>https://drive.google.com/open?id=1i-kFmfkGHE8buGWVNC82Nl3DCadYPouS</t>
  </si>
  <si>
    <t>https://drive.google.com/open?id=1sIhzVAxIv9W84TlurkivZv62J17EzVOy</t>
  </si>
  <si>
    <t>https://drive.google.com/open?id=1OMVhFChvWeKuYyPhYwmNQHzgqHacL0ZB</t>
  </si>
  <si>
    <t>https://drive.google.com/open?id=1sUiKsO7i6bWfCxx04aAcr7FTrvBXqEzK</t>
  </si>
  <si>
    <t>https://drive.google.com/open?id=1vGUIP71XwmwKRyroMwnmz5D3H5eS5v0w</t>
  </si>
  <si>
    <t>https://drive.google.com/open?id=1cCdQ82JvT12Q_BhiNbUvcQx380VP638X</t>
  </si>
  <si>
    <t>https://drive.google.com/open?id=1zYhWHW2E5ZHfRoYwwgCkLXfa28r6Rts8</t>
  </si>
  <si>
    <t>https://drive.google.com/open?id=1ULkPBralzgRodzHHDYXJ9vf9dXHB71Zr</t>
  </si>
  <si>
    <t>https://drive.google.com/open?id=1QnUy_nAApP1JCdMnzJsxF12ZgD_rdzY7</t>
  </si>
  <si>
    <t>https://drive.google.com/open?id=1LWHvb1u6RB_AEj3MSv6mStHAdUYxgWbh</t>
  </si>
  <si>
    <t>https://drive.google.com/open?id=18KnBcmmTvomcEKNR-VDFnJa-dONc9NWP</t>
  </si>
  <si>
    <t>https://drive.google.com/open?id=1Qh3ui8DiBXRuMfuliGIclGe7oxyhW023</t>
  </si>
  <si>
    <t>https://drive.google.com/open?id=1npcIoQNiL6Ui5FhzdKZ-C4gzsVgJc03F</t>
  </si>
  <si>
    <t>https://drive.google.com/open?id=1ML4-kWgYPnj_-wPIomgDdIPA_EFdks7b</t>
  </si>
  <si>
    <t>https://drive.google.com/open?id=1JfrPn1IJPm-_an6OnYU_tzIMco99XeDp</t>
  </si>
  <si>
    <t>https://drive.google.com/open?id=10rXktKQbXNGzvlU1dT7Irkc3gRYK1TyG</t>
  </si>
  <si>
    <t>https://drive.google.com/open?id=18nHUgDVzEd3_fdunEaQDpPuO-mw2MQJd</t>
  </si>
  <si>
    <t>https://drive.google.com/open?id=1iFwVwEbsiiJtbG6CAEoB6GWJZhxVRRA7</t>
  </si>
  <si>
    <t>https://drive.google.com/open?id=1DNhEkTSEsQD8mXeOMH4Pcj-oqx7meH4h</t>
  </si>
  <si>
    <t>https://drive.google.com/open?id=1Ldq3VWabp86IEBW8ylsKLM8XEbUCU67Z</t>
  </si>
  <si>
    <t>https://drive.google.com/open?id=15_RXNxFjXRhdC7152unEBw2FAvGLh9fh</t>
  </si>
  <si>
    <t>https://drive.google.com/open?id=12qKCshef_T66sSrJ8-KyHB5QPVQ90Vts</t>
  </si>
  <si>
    <t>https://drive.google.com/open?id=1hBfY2KSNpvOQdveI-G54p2SrPZgiGHN5</t>
  </si>
  <si>
    <t>https://drive.google.com/open?id=1AW-kWhWZsetc9_SBJfl9SCPV2yJInxDv</t>
  </si>
  <si>
    <t>https://drive.google.com/open?id=1Wj4iAqAA-pZHE6tS1GU-hzpbWj8qvNAP</t>
  </si>
  <si>
    <t>https://drive.google.com/open?id=14oxk0FsFFMWHu-3M_y8FX3qzQ3xhbOAY</t>
  </si>
  <si>
    <t>https://drive.google.com/open?id=1HJD6RittL_02B4nnpvp0KX7kEXO2CWGn</t>
  </si>
  <si>
    <t>1376402 QQ</t>
  </si>
  <si>
    <t>https://drive.google.com/open?id=10gcXtNx2qP4a7ZOLVQvWAYoCQx367S3F</t>
  </si>
  <si>
    <t>https://drive.google.com/open?id=1HKaBrjvlZrZbaKQAcXL4vn6Unrpm2oaE</t>
  </si>
  <si>
    <t>https://drive.google.com/open?id=10RFiy7udHx8iqgfmqHkB0RFYhas0u35j</t>
  </si>
  <si>
    <t>https://drive.google.com/open?id=1KjQ35CEXg2aXeDVdIp4okh1ocmodMYLB</t>
  </si>
  <si>
    <t>https://drive.google.com/open?id=1EfLevBgJFmoWWGFl86ke7f2w4nXcl4ot</t>
  </si>
  <si>
    <t>https://drive.google.com/open?id=1n5bkDlEbfeEJ8P6EcLI9t2Qx34RblBKo</t>
  </si>
  <si>
    <t>https://drive.google.com/open?id=1pLihuORzg3QM7t73IuB2GXWkUXOngcgt</t>
  </si>
  <si>
    <t>https://drive.google.com/open?id=1msbQXQCvAxRGFks0deoqA87pHEXamQn1</t>
  </si>
  <si>
    <t>https://drive.google.com/open?id=1bksqIXkE_qsHj2AYUz61aXXPjDxZl-g7</t>
  </si>
  <si>
    <t>https://drive.google.com/open?id=1GO4Fvt66IxPZwBOyeN45R1fbVJfFArxN</t>
  </si>
  <si>
    <t>https://drive.google.com/open?id=1dy_-ZVmbUuG1Zx7CRMp29uWoBOMwrePJ</t>
  </si>
  <si>
    <t>https://drive.google.com/open?id=14xlkrTWfSdkf_sj1DuAieEldkCGDRAjs</t>
  </si>
  <si>
    <t>https://drive.google.com/open?id=1uIk381fHrQ5qx0U7NF8IGlfbFhKkoTYM</t>
  </si>
  <si>
    <t>https://drive.google.com/open?id=1fXDHgZncaqQENtvDjITb7VxjSsPDVwh6</t>
  </si>
  <si>
    <t>https://drive.google.com/open?id=1Uk7FUicm7ehjqFdr2wjEJ-kVo_CXWUMq</t>
  </si>
  <si>
    <t>https://drive.google.com/open?id=1RDiN-QWbMBrB_EzRj2yeucRFbRlNvsQ6</t>
  </si>
  <si>
    <t>https://drive.google.com/open?id=1LdES3BZe09br_pxdbPEsByH-I31-SDcF</t>
  </si>
  <si>
    <t>https://drive.google.com/open?id=1B2VgfB0L0omusqo9rmLijphxDyLxYoAu</t>
  </si>
  <si>
    <t>https://drive.google.com/open?id=1Z8GdmLKEut2JjJdzyYyXIjcl5Mz_BXYO</t>
  </si>
  <si>
    <t>https://drive.google.com/open?id=1Ychj-ZhCB0qhihgA5slBnhxpq9Ntoaah</t>
  </si>
  <si>
    <t>https://drive.google.com/open?id=1FFNnCxtFbFv1ReZbb7SFNzTXuwaRqpDN</t>
  </si>
  <si>
    <t>https://drive.google.com/open?id=1wkC71hhWAN5iESpxodpZiXlmKRYbA8S0</t>
  </si>
  <si>
    <t>https://drive.google.com/open?id=1m-UzmeK0gNQjQSkbpvTD7R7JOD6vH2AU</t>
  </si>
  <si>
    <t>https://drive.google.com/open?id=1b1eunULoCeYeLT8c2TKDMxXIzj42Tg9B</t>
  </si>
  <si>
    <t>https://drive.google.com/open?id=1MjrsfS_MNjjsyw09jmWElkxGtc3Pz0-c</t>
  </si>
  <si>
    <t>https://drive.google.com/open?id=1HCUQIceYkVc-anbnyOmTcsu57f81zFi1</t>
  </si>
  <si>
    <t>https://drive.google.com/open?id=1kRQnNiy79oft53PUJIADJ4fsPHP9h35M</t>
  </si>
  <si>
    <t>https://drive.google.com/open?id=1V7PQVU-MRttI5EKJee1rZVf3jqowzAJA</t>
  </si>
  <si>
    <t>https://drive.google.com/open?id=1poGmk_ZG6S9tziR5WojaR6Drl-4IgB1p</t>
  </si>
  <si>
    <t>https://drive.google.com/open?id=1JD-AiWRyE2_J_GmYQOTap0KUrUj_XrUv</t>
  </si>
  <si>
    <t>https://drive.google.com/open?id=1OfU0ppak_weBUkRpIyh6btaej9SFYKnP</t>
  </si>
  <si>
    <t>https://drive.google.com/open?id=18Qfn4hql_ot42omfZnJ-2QLieRDrIlsr</t>
  </si>
  <si>
    <t>https://drive.google.com/open?id=1XTkO6HuoWaPJcUdPHznUCHI5VzJtWag5</t>
  </si>
  <si>
    <t>https://drive.google.com/open?id=19X5of2jWvX2GG9JylBHgVVvGAJ6VspVP</t>
  </si>
  <si>
    <t>https://drive.google.com/open?id=1hKKZxNBiw5MxejKVipKEz9wxvu4TM91v</t>
  </si>
  <si>
    <t>https://drive.google.com/open?id=1LB45g8vWbjuTZVUaoEnnY8wp87pY6Zen</t>
  </si>
  <si>
    <t>https://drive.google.com/open?id=1BMdAUVXuq6Ine_Kbyflek3boc_wGGZum</t>
  </si>
  <si>
    <t>https://drive.google.com/open?id=1hktvquTpJme4zJJqyUfil3E-1CG76ySO</t>
  </si>
  <si>
    <t>https://drive.google.com/open?id=1sES61fiCom2atxF96xg_JyYEyfUQGmrk</t>
  </si>
  <si>
    <t>https://drive.google.com/open?id=1Gv4FEL4OVVhkDBJoNI13TLhKwd6ewfki</t>
  </si>
  <si>
    <t>https://drive.google.com/open?id=1Vr0RTuNFV-W501ZL_fToVajjG0sIRUiS</t>
  </si>
  <si>
    <t>https://drive.google.com/open?id=1yk4Nkd_Oxo9D1Bp7e6q9DBsE4YtTw-xS</t>
  </si>
  <si>
    <t>https://drive.google.com/open?id=1OE3ipqkb5XM8o7z6Tk4BtZctR1P0NHk4</t>
  </si>
  <si>
    <t>https://drive.google.com/open?id=1ehSMJWqo4PvT6z0NrGAnFz8-hYriDcDS</t>
  </si>
  <si>
    <t>https://drive.google.com/open?id=11KNtmtjQ4PnX1HhdkU9UlcrpO5N1x3_k</t>
  </si>
  <si>
    <t>https://drive.google.com/open?id=1yh4ar2vwaOlwa4ZGRYgWg4frWkknIpRH</t>
  </si>
  <si>
    <t>https://drive.google.com/open?id=1NfDi5o04uKXr53yj0Fap-PdzbB6C7N-Q</t>
  </si>
  <si>
    <t>https://drive.google.com/open?id=1UUL-tC93Cspn79InJV5b9Wa-FpCNxsnx</t>
  </si>
  <si>
    <t>https://drive.google.com/open?id=1NZ1oNdqBLG6c8fyPHi8-fMonJzHyb03y</t>
  </si>
  <si>
    <t>https://drive.google.com/open?id=17PHGrzSSzKqc9nTnmYd6Ne5-4Z9L9JjB</t>
  </si>
  <si>
    <t>https://drive.google.com/open?id=1ttotEsw9eKdO1k_p583ZROqPNu752u6X</t>
  </si>
  <si>
    <t>https://drive.google.com/open?id=1dcVA_GdmlmrZ96g6Owjn-yBy4Z05o5pE</t>
  </si>
  <si>
    <t>https://drive.google.com/open?id=1DRtYgAAMHFAzplOi1NURXBgXQFAzGJmc</t>
  </si>
  <si>
    <t>https://drive.google.com/open?id=1kXSOm4f9hrlU7_YEHqghffkeRzDDWv4M</t>
  </si>
  <si>
    <t>https://drive.google.com/open?id=1EUjVwyKDsZquo6WVOJJB6eQO6DOC81zc</t>
  </si>
  <si>
    <t>https://drive.google.com/open?id=1fN8Ac06ucgNnSMLrdtnPXGqiRyJJybrG</t>
  </si>
  <si>
    <t>https://drive.google.com/open?id=1YVOjVYFGGRHcrFtMawWsdxX63auTSmXa</t>
  </si>
  <si>
    <t>https://drive.google.com/open?id=11RCzwSqFAdHtM-enelxu4b_BHaH52Ii9</t>
  </si>
  <si>
    <t>https://drive.google.com/open?id=1awL73K6aMIrHZ6cA8dEXVITpigh_JJV0</t>
  </si>
  <si>
    <t>https://drive.google.com/open?id=14Uzu3ELGDa29WxInjIRpRHMTXqDZdPTV</t>
  </si>
  <si>
    <t>https://drive.google.com/open?id=1zAlcXPk8VW7gaobZ6udKQMSjmP9Xda6i</t>
  </si>
  <si>
    <t>https://drive.google.com/open?id=1nAL9Fj6gSy_bY2fjGbq9YHedBXPQ3Z-_</t>
  </si>
  <si>
    <t>https://drive.google.com/open?id=10_SC6EFXkDvhC1fzNOu8F0cJRm_KSPuK</t>
  </si>
  <si>
    <t>https://drive.google.com/open?id=1b1krpAegwCA7krR2fX1r1ahh9d5xgS58</t>
  </si>
  <si>
    <t>https://drive.google.com/open?id=1DyDw9D8m9TYVB2mkXjGk3mIUOMk8gV7J</t>
  </si>
  <si>
    <t>https://drive.google.com/open?id=1H0sdLvCOs4ItMDOv2oOHXEiqNJpUqWo0</t>
  </si>
  <si>
    <t>https://drive.google.com/open?id=13Y6KfFguwaC8WjPaSTDhHWvCTzm83yYs</t>
  </si>
  <si>
    <t>https://drive.google.com/open?id=1edmDtw1XDV7zrG04YxtPqLk-ZJLPDUoI</t>
  </si>
  <si>
    <t>https://drive.google.com/open?id=1sjkFYRaHNzNzdfcCGSrRTNAZsl5O4L8D</t>
  </si>
  <si>
    <t>https://drive.google.com/open?id=1repLnplBpdcMD4HWKJc1CzRCkFu-CEv1</t>
  </si>
  <si>
    <t>https://drive.google.com/open?id=1sS3eIyp22aDG4TBDOqlXLiEaYWRsYfeZ</t>
  </si>
  <si>
    <t>https://drive.google.com/open?id=1KPSyUJNMNIy1hr3cTxBI2-Dywsa0L7OS</t>
  </si>
  <si>
    <t>https://drive.google.com/open?id=1iD68iMsYSycwf8tWuvTkx3FJrY7Wgkxl</t>
  </si>
  <si>
    <t>https://drive.google.com/open?id=1jYXvAQwoZ7D8l0A5a0UU8IVfHnoZ7AAV</t>
  </si>
  <si>
    <t>https://drive.google.com/open?id=1pZMIMLOU6YYCbYGZ54H1M-iCnURp6oQQ</t>
  </si>
  <si>
    <t>https://drive.google.com/open?id=1rT1diOyxaYqumYFjm-uyDlHVGOxJlISH</t>
  </si>
  <si>
    <t>https://drive.google.com/open?id=1MQLY5bD2LrI0mO8q8pEsQh3mjljS6v1U</t>
  </si>
  <si>
    <t>https://drive.google.com/open?id=1rkyPgqtXROpHJdtp7abuUQJXhY3qiy_4</t>
  </si>
  <si>
    <t>https://drive.google.com/open?id=1lh1JfH5k6M_goMoTAxuaDwpaVdYdsllu</t>
  </si>
  <si>
    <t>https://drive.google.com/open?id=1SNVz5ejTbaQWI-a2LKPAgawhcTulcuvl</t>
  </si>
  <si>
    <t>https://drive.google.com/open?id=181DZKlEgcBv3NFvo4gdWc7XiXEgjL3uo</t>
  </si>
  <si>
    <t>https://drive.google.com/open?id=1yajtgGN60afs0xWKud8dAJO2gbSqiSe_</t>
  </si>
  <si>
    <t>https://drive.google.com/open?id=1ofVwGD28xrfs195EKqzut1dETJmEbOkc</t>
  </si>
  <si>
    <t>https://drive.google.com/open?id=1AQ66bkqxc4S0DPbUXT27lG1w9zy10cgi</t>
  </si>
  <si>
    <t>https://drive.google.com/open?id=11U-lrtbjbStwRKd42j8wJN0NAXpBUaqJ</t>
  </si>
  <si>
    <t>https://drive.google.com/open?id=1h4m08KN3mSg3ypgHyEwKtp1wkg9DMmtA</t>
  </si>
  <si>
    <t>https://drive.google.com/open?id=1y6G3oZNcWsHPGlJOT7tquBkbA0icUIeq</t>
  </si>
  <si>
    <t>https://drive.google.com/open?id=1AME3PJ5tc54s-uXsJRbc4o7zXf9_Bbpa</t>
  </si>
  <si>
    <t>https://drive.google.com/open?id=1d4MuWG58TR0PUmvCJPoLH_AnbDNNlS6T</t>
  </si>
  <si>
    <t>https://drive.google.com/open?id=11ltEX5b-N3xEa5rGrAt7ypdwE4UoTPAv</t>
  </si>
  <si>
    <t>https://drive.google.com/open?id=1eG-TzHefGH49JYZF4majR9yIcNHK0pCF</t>
  </si>
  <si>
    <t>https://drive.google.com/open?id=1fV40n61-Ix5b2R1Fh7H4_viTCFZjoChw</t>
  </si>
  <si>
    <t>https://drive.google.com/open?id=1unNg8qXO2wi4Bi9LGYxcFErHJkDApVKu</t>
  </si>
  <si>
    <t>https://drive.google.com/open?id=1mDaMSl3Sh7rkLsX_R7ddozRyFGirKw4Q</t>
  </si>
  <si>
    <t>https://drive.google.com/open?id=1sANQREb4h1oemPnJgon9Dzx8zKgAMQA1</t>
  </si>
  <si>
    <t>https://drive.google.com/open?id=1tgl0K1CMTA6t2lIIgwrmNGrLJMwFbPUJ</t>
  </si>
  <si>
    <t>https://drive.google.com/open?id=1Q5DG1Q43ZEu2F4F8XY1TJLCTZoqK4iAm</t>
  </si>
  <si>
    <t>https://drive.google.com/open?id=1MRTYM7A_q2gPkXnbIaUbLxNZRsFbM4p1</t>
  </si>
  <si>
    <t>https://drive.google.com/open?id=11NaIA3065qOa5JPDEvZMnFS_svmnKchz</t>
  </si>
  <si>
    <t>https://drive.google.com/open?id=1XG0DYtdjfTyKmZzqtRbRBJpa1k8RyDnG</t>
  </si>
  <si>
    <t>https://drive.google.com/open?id=1ktgfOGpwF0TtVwwS5VDz03oE_VwsXmVM</t>
  </si>
  <si>
    <t>https://drive.google.com/open?id=1EKlj8xlkXQbyPI6ZDC2EPXIXt4_MduO5</t>
  </si>
  <si>
    <t>https://drive.google.com/open?id=15MMzlbiqdacPGvjqm_HDjCDaYkQMhUTM</t>
  </si>
  <si>
    <t>https://drive.google.com/open?id=1-chlQFkHEevOGmz7RUJ0wwHCgCMJb2fQ</t>
  </si>
  <si>
    <t>https://drive.google.com/open?id=186Cb4etF8xCKuGMq00QOMblnRC9qGrfG</t>
  </si>
  <si>
    <t>https://drive.google.com/open?id=19VfKw9595IzUGqSzscdES5tYG5q7dxdB</t>
  </si>
  <si>
    <t>https://drive.google.com/open?id=13qm9dB1A3WUlP1iTnBBaR-gm0oxoZT62</t>
  </si>
  <si>
    <t>https://drive.google.com/open?id=1gIIlDHjfU56cjqftoJxHE3WSgI4KSziJ</t>
  </si>
  <si>
    <t>https://drive.google.com/open?id=16sex5fvQml-lpVHFQzKOEzVad9HZCN_1</t>
  </si>
  <si>
    <t>https://drive.google.com/open?id=1GlDjsX0fss1-_Smy4Z4xuRY32TsgnIvW</t>
  </si>
  <si>
    <t>https://drive.google.com/open?id=1OIbja850dla7-3gdzAyCJrMqM8b5CsVW</t>
  </si>
  <si>
    <t>https://drive.google.com/open?id=16SY14ZHR5TL8_fs-0ZBz8OwZ12euRFvU</t>
  </si>
  <si>
    <t>https://drive.google.com/open?id=1HfWZDAT-UwUT2jljS943XWpQNg4lFglQ</t>
  </si>
  <si>
    <t>https://drive.google.com/open?id=1lAWVGfdHmnAhTNOPC0CX_Fu3rL9G5YVn</t>
  </si>
  <si>
    <t>https://drive.google.com/open?id=1RkRcfY4PFtL9C3EHBX_sgfSONUyyFw9s</t>
  </si>
  <si>
    <t>https://drive.google.com/open?id=1yRWWTVu0U6OvKxo-dDGb3AKopryCqisF</t>
  </si>
  <si>
    <t>https://drive.google.com/open?id=1UjvvdBUWtlEiOv3TRsyllDUXJg3tOkC8</t>
  </si>
  <si>
    <t>https://drive.google.com/open?id=1-svn9I_ZiSclu7LNSWhq7aDuUz--92Tm</t>
  </si>
  <si>
    <t>https://drive.google.com/open?id=1eTM1Z6v_yV8HMUYV5Zem44C8rs9NSSX2</t>
  </si>
  <si>
    <t>https://drive.google.com/open?id=1apr630lM_LBze31rsnEj-DTJTW11of4r</t>
  </si>
  <si>
    <t>https://drive.google.com/open?id=154W6lo4qtYp6YvCacNIb_-OjNJ08VpY9</t>
  </si>
  <si>
    <t>https://drive.google.com/open?id=1EtqMStBkNYDyRIYs8Ap5qt6uCQh2vfuf</t>
  </si>
  <si>
    <t>https://drive.google.com/open?id=1ssGYShXSuwCYJQjsl2k538Zv4d5DTxoc</t>
  </si>
  <si>
    <t>https://drive.google.com/open?id=1UXf0cqJPiVe3W2cirJ99jgyC1izULAAP</t>
  </si>
  <si>
    <t>https://drive.google.com/open?id=1FAUb6kHgtw9FnTdMnER5dW38zVlwCy9N</t>
  </si>
  <si>
    <t>https://drive.google.com/open?id=1b3gUtRPTQbgK8ZnmAVFha-lKu9mTUm73</t>
  </si>
  <si>
    <t>https://drive.google.com/open?id=1Na1IUTV3q178FWzjkr2KCHfMY4WnEMgK</t>
  </si>
  <si>
    <t>https://drive.google.com/open?id=1gc2lQrjg2l0clnwMFkTav25TGgQ8k9oh</t>
  </si>
  <si>
    <t>https://drive.google.com/open?id=1jlUVhPnQuF-ghUX4MDeV956KEtpiXXWE</t>
  </si>
  <si>
    <t>https://drive.google.com/open?id=1IsTZMNzBHcz-9EsOnirH3uHXAUKdJ4VI</t>
  </si>
  <si>
    <t>https://drive.google.com/open?id=1zXelRvRh71OVLaF0HMGUzsEkopu3Z1MW</t>
  </si>
  <si>
    <t>https://drive.google.com/open?id=1lBAHznOchkCvoS2FeShXnPp_5Oru98e8</t>
  </si>
  <si>
    <t>https://drive.google.com/open?id=1oxIDSptA_TARWHYSfZ_CDKURkZnwfqRP</t>
  </si>
  <si>
    <t>https://drive.google.com/open?id=1wXR08EFXLyGY_eEOYOnsbOsAI7EQTcvb</t>
  </si>
  <si>
    <t>https://drive.google.com/open?id=1hWRirGa3Tf-pqC6APkN4tcROpA1IbHJr</t>
  </si>
  <si>
    <t>https://drive.google.com/open?id=1Qi-rMHl8JCtZFt9EST-kWKEHXXljoROl</t>
  </si>
  <si>
    <t>https://drive.google.com/open?id=1ER0Kkd9c1yb2WdD40bAtcyFckmwMixU9</t>
  </si>
  <si>
    <t>https://drive.google.com/open?id=1phreV-5A_4toNXHH1Ycsg53pZFhi1Hir</t>
  </si>
  <si>
    <t>https://drive.google.com/open?id=1qWGv2d173tJi5PzFQlDE9jIK_Ew49NWV</t>
  </si>
  <si>
    <t>https://drive.google.com/open?id=1wy6Xx7P2uXU59QNs26QycdtGXEdEW6u6</t>
  </si>
  <si>
    <t>https://drive.google.com/open?id=1yMyXfboKcJs-qwyWbkh5mDyCY_FGOXTH</t>
  </si>
  <si>
    <t>https://drive.google.com/open?id=1lW8_QORd-GkpLBaVT02lPOGS4kVwndGE</t>
  </si>
  <si>
    <t>https://drive.google.com/open?id=1qpZQftVZOqNeoRTHl86jy9BZ0wMKiVPL</t>
  </si>
  <si>
    <t>https://drive.google.com/open?id=15p26yK5gQ713ShrymfpqMNINYzS01A6c</t>
  </si>
  <si>
    <t>https://drive.google.com/open?id=1ArdyuJ9I_hCpu7UqMsV9ZWG8ZfcHqDMu</t>
  </si>
  <si>
    <t>https://drive.google.com/open?id=1c66uQmEUqM9onwba2_8MeIla7S7QNH9S</t>
  </si>
  <si>
    <t>https://drive.google.com/open?id=1DHLG_sN4rOog2bnem7blI2GkUM5eztup</t>
  </si>
  <si>
    <t>https://drive.google.com/open?id=1FbT9fwZ5KSwdACN243S6JXwC2j6tS0yr</t>
  </si>
  <si>
    <t>https://drive.google.com/open?id=1qxjHE8CtRZP2Cee14ccdO1EslslBkBtq</t>
  </si>
  <si>
    <t>https://drive.google.com/open?id=19kxthl6sPDaEt_j3Z1iwK-1sew97Hc3g</t>
  </si>
  <si>
    <t>https://drive.google.com/open?id=1b3tk5WIaoiTtfEwpp9zs-elvOTlaoqmt</t>
  </si>
  <si>
    <t>https://drive.google.com/open?id=1HgEaR1XiKvBUQgxLK7n-z2DCq_Nqjjtt</t>
  </si>
  <si>
    <t>https://drive.google.com/open?id=1FkRkyhfEfBxuCJ471cGh-v5dX6YQ8iGA</t>
  </si>
  <si>
    <t>https://drive.google.com/open?id=1yaY7a65wclQlaBm_l0_ZknRp1XdXi5Q2</t>
  </si>
  <si>
    <t>https://drive.google.com/open?id=1ShfrOas7qaHD_sKeSrbc131eU7TuwEmf</t>
  </si>
  <si>
    <t>https://drive.google.com/open?id=1Nh2jBJFBXq8tpM4qmdyKjc3Qo7yXvYwC</t>
  </si>
  <si>
    <t>https://drive.google.com/open?id=1xu75F8klzISZuIJzrRlwzSrNn0xzbcrB</t>
  </si>
  <si>
    <t>https://drive.google.com/open?id=1lU5OYa452tybV-Q7BiiewMDP9RdQDuEe</t>
  </si>
  <si>
    <t>https://drive.google.com/open?id=19pKFfZB9HkH2BmaG7pjnQ0lM9BVTdEsD</t>
  </si>
  <si>
    <t>https://drive.google.com/open?id=1UfUQwctzFxbUBaOE-gXGWjnaGq-EIqUy</t>
  </si>
  <si>
    <t>https://drive.google.com/open?id=1LO4N7ZvxKQ4HAAU2bzdOdkGDjrI2B8ED</t>
  </si>
  <si>
    <t>https://drive.google.com/open?id=1bLSqUnbizfYOH-LNfOf02XkRY3635eHT</t>
  </si>
  <si>
    <t>https://drive.google.com/open?id=1Da18Te_jWPf2VfZKfi8z17k0vSYvXxYJ</t>
  </si>
  <si>
    <t>https://drive.google.com/open?id=1to_T0Z3ii7bPpVEYWqr7VKmLMP2aU_AO</t>
  </si>
  <si>
    <t>https://drive.google.com/open?id=1AU0eFzMnbVRNU5-4k1ZMv4GOvBFHndGv</t>
  </si>
  <si>
    <t>https://drive.google.com/open?id=1nb9ZwDFmWv5E8MdrSfoDdAYJYjeF8oYC</t>
  </si>
  <si>
    <t>https://drive.google.com/open?id=1L-P0O7QIUWMAN_-qP0Sd_EkEPzvMKBxm</t>
  </si>
  <si>
    <t>https://drive.google.com/open?id=1SLXSPcfcioMvINXyRntQKEhuhpUdWIYA</t>
  </si>
  <si>
    <t>https://drive.google.com/open?id=1cNO1VZKyMAQnX8-2Z81i0e3CNHcNX1Bc</t>
  </si>
  <si>
    <t>https://drive.google.com/open?id=1u_5Kh8nMzL-uZqR-qSeh7MY2jmdDS0rB</t>
  </si>
  <si>
    <t>https://drive.google.com/open?id=1jOMITt3G6qnBs1aEADMX5ruhqMgq0pAv</t>
  </si>
  <si>
    <t>https://drive.google.com/open?id=1sTXG2dEgzSIUVNyhkUhTsAMZ2AA6i-Tz</t>
  </si>
  <si>
    <t>https://drive.google.com/open?id=1is2pANfrncaqMxYgDZPHH_YiWmsxL7_g</t>
  </si>
  <si>
    <t>https://drive.google.com/open?id=1uuMTPftfsFy7_NhbP8Vv47jDNU6Pt7C5</t>
  </si>
  <si>
    <t>https://drive.google.com/open?id=1L5SuD7bSdCqRuyzLp5CvytdHLbjpND7A</t>
  </si>
  <si>
    <t>https://drive.google.com/open?id=1P0LX3ZgvR5-hBqs-c3p86MWTumbS_TBI</t>
  </si>
  <si>
    <t>https://drive.google.com/open?id=1U1DW3mOk8cfOydqHWMWx0adG9QclkfeG</t>
  </si>
  <si>
    <t>https://drive.google.com/open?id=1Ql1LuPz3euzKTuCXeUXZkL8wsogzku5J</t>
  </si>
  <si>
    <t>https://drive.google.com/open?id=1OJbdD1fTWVGdWM8sIkqmumBftO0YzSpE</t>
  </si>
  <si>
    <t>https://drive.google.com/open?id=1n2DkzAUCHuhgj5MFkiiFGpzGKaYJM3J2</t>
  </si>
  <si>
    <t>https://drive.google.com/open?id=10ZQjhOQ8CEWfUVRsHJcpEhLRFjfvQ4T-</t>
  </si>
  <si>
    <t>https://drive.google.com/open?id=15bZYRath3raiGbf6iPyVIBamvlQ7Dp_U</t>
  </si>
  <si>
    <t>https://drive.google.com/open?id=1iWm7Q_dWXxur3tceq49LVPH6rHlmyrwy</t>
  </si>
  <si>
    <t>https://drive.google.com/open?id=1eqcBTRyjcTwHpNFXnm5XiR1QENp9rUcS</t>
  </si>
  <si>
    <t>https://drive.google.com/open?id=1owlvj3NDy2Ntx6uyn0iwyIOTjmA-UHzy</t>
  </si>
  <si>
    <t>https://drive.google.com/open?id=1WkywBcVmzmmZgeeYXYzawkQyHAiwBmaQ</t>
  </si>
  <si>
    <t>https://drive.google.com/open?id=1DRJYRQpoV66zj2Tp53OxnsSAwU4CPN9g</t>
  </si>
  <si>
    <t>https://drive.google.com/open?id=1aE8mUPEpaAghFm6bQ-A8ahtOJp4qP2ge</t>
  </si>
  <si>
    <t>https://drive.google.com/open?id=13KI7dr1L4BMC1tlnIcnV3EKpAd2oY1OT</t>
  </si>
  <si>
    <t>https://drive.google.com/open?id=1sOyPTUnPDyh9656uGKA9rRveFYTM7rJI</t>
  </si>
  <si>
    <t>https://drive.google.com/open?id=1sbKLc8YBDhRS293hUriGSfN8qK9SIZcg</t>
  </si>
  <si>
    <t>https://drive.google.com/open?id=1hz7uKVzPMJ9i0Z6ZDdA4AewG_yvZZEhM</t>
  </si>
  <si>
    <t>https://drive.google.com/open?id=1-ainvK-kKZ71XNSAmCCaXVjLWYiWoMQ_</t>
  </si>
  <si>
    <t>https://drive.google.com/open?id=1cPaWN0nJoQSJq1sNidPIsuXUBox_y5WO</t>
  </si>
  <si>
    <t>https://drive.google.com/open?id=1v5IuJs7TxFFozufdIwJ0D-ROjYfnykmB</t>
  </si>
  <si>
    <t>https://drive.google.com/open?id=1sSQnzhEwXs49-UGotNI1rzuQxaBKK-CY</t>
  </si>
  <si>
    <t>https://drive.google.com/open?id=1_juRcDySQmnf3c5_CrNV7ZrwxnmfQ6Tl</t>
  </si>
  <si>
    <t>https://drive.google.com/open?id=1tmK4ybsLuNu7vBkoaW7joUKChWyIwSiV</t>
  </si>
  <si>
    <t>https://drive.google.com/open?id=1I8AdrmZXbfZsqvzKZR-B6u46vHCb7EXM</t>
  </si>
  <si>
    <t>https://drive.google.com/open?id=1qLd8P7995SXdKg0PLUV1DqQza9FTz7gx</t>
  </si>
  <si>
    <t>https://drive.google.com/open?id=1ceeyZQ95_caq8UH1eEia_Mnriu0sCtlV</t>
  </si>
  <si>
    <t>https://drive.google.com/open?id=1OJ9eYTnleW17EKl7iB5CEv2Qabcf4Qn9</t>
  </si>
  <si>
    <t>https://drive.google.com/open?id=17fqNTzLTN78d_H5FrHSqo7uxilBu02Cz</t>
  </si>
  <si>
    <t>https://drive.google.com/open?id=1EvHJB_Fq36W2jmRjhEWxBEe-XfyI9MPb</t>
  </si>
  <si>
    <t>https://drive.google.com/open?id=1VCp1Sn0Rv1gNCBdJcjtzjhIc9_HLOxtA</t>
  </si>
  <si>
    <t>https://drive.google.com/open?id=1DZGoBppLJD-eUevIod_WNBKWXi1XXGnS</t>
  </si>
  <si>
    <t>https://drive.google.com/open?id=1LCkHAETCs2iZTUXS5Pv82ljatcQ-CRsR</t>
  </si>
  <si>
    <t>https://drive.google.com/open?id=1I961W8hKnRrUpLZop67gLS2TwSrATElE</t>
  </si>
  <si>
    <t>https://drive.google.com/open?id=1V_nsyal4N2CJZDaRSDtcb8r9yHYC5iNa</t>
  </si>
  <si>
    <t>https://drive.google.com/open?id=1R_mKIxC5Xtpw3TXf-_OfwRmmyGqahJh4</t>
  </si>
  <si>
    <t>https://drive.google.com/open?id=1khLR1LZfqWX7GoD84oqdt9IGEAqRyBZC</t>
  </si>
  <si>
    <t>https://drive.google.com/open?id=16CA-niDaZINSlwPFvmB1vnwM81NFVBVg</t>
  </si>
  <si>
    <t>https://drive.google.com/open?id=1q3hVkJrQPtd3694COLnnCZJdaY4gTcpE</t>
  </si>
  <si>
    <t>https://drive.google.com/open?id=1_9CWr75cMY_VAu_hduqKupKwgEbvYYVE</t>
  </si>
  <si>
    <t>https://drive.google.com/open?id=1n_kguGAtzdTxw5KIWXHreJeX82CsI6fF</t>
  </si>
  <si>
    <t>https://drive.google.com/open?id=1OSZ2Pv6ekRErHV3BTrdL7b2diIif3WIB</t>
  </si>
  <si>
    <t>https://drive.google.com/open?id=1CtiAoIwAceo6XOF1S_uwpb2G-afcoU7I</t>
  </si>
  <si>
    <t>https://drive.google.com/open?id=1J-FdpmCnBSqW1UwcQ0jgPLnGG7jRjBJD</t>
  </si>
  <si>
    <t>https://drive.google.com/open?id=1l4xz_oeZX4jt1s73GeJGrc__IRdUEjhK</t>
  </si>
  <si>
    <t>https://drive.google.com/open?id=1wmFjPGIqLtdGx5PAOq8yRJQRGVWBXHOy</t>
  </si>
  <si>
    <t>https://drive.google.com/open?id=10H587gWndP1gz91bLV8j9ptH3m6s35pY</t>
  </si>
  <si>
    <t>https://drive.google.com/open?id=1y9vm1VTltqribefR23-JQFCVdkvmY4V4</t>
  </si>
  <si>
    <t>https://drive.google.com/open?id=1Qf1PAOvk3QuBrn5aJd9506VSVINOdhcs</t>
  </si>
  <si>
    <t>https://drive.google.com/open?id=1vrURLiMA1pArezHBYgckZc8ByAxAkxcq</t>
  </si>
  <si>
    <t>https://drive.google.com/open?id=1cC5ppggVlbNgQCamr3IV7zPM-iEErkM6</t>
  </si>
  <si>
    <t>https://drive.google.com/open?id=1C69UlDIoR5w0hR2IQtWJqWTf0ojTw_Ws</t>
  </si>
  <si>
    <t>https://drive.google.com/open?id=1-iJSHoTBUNdHhEFX7LkU_uLMyYMrXkaH</t>
  </si>
  <si>
    <t>https://drive.google.com/open?id=1ZHMOlM3RX0878G0daCuEf2452gTc-wVd</t>
  </si>
  <si>
    <t>https://drive.google.com/open?id=1aFGMsCd09yDBNeKebhj1QQ9KR_tmActz</t>
  </si>
  <si>
    <t>https://drive.google.com/open?id=17QwgcY5MnINwGkQpn5TOwOmCdAOjhKpX</t>
  </si>
  <si>
    <t>https://drive.google.com/open?id=1TwjD-cKPkPq2E2ChdG8m-3oNODj1qbcG</t>
  </si>
  <si>
    <t>https://drive.google.com/open?id=1q_ZmmsYLhaQ3Q3gHeUEpMnLIFc9mc58V</t>
  </si>
  <si>
    <t>https://drive.google.com/open?id=1sM1In6A15Nzp5NKqraGPmKmav3La4hMX</t>
  </si>
  <si>
    <t>https://drive.google.com/open?id=1EcmT1oHvBE30Q4vtlV-cWMgYsjB3z-TN</t>
  </si>
  <si>
    <t>https://drive.google.com/open?id=1NSMz0Rz4qIqGyDuP_y_GhLHNv81sff4w</t>
  </si>
  <si>
    <t>https://drive.google.com/open?id=1G-lJwn3FYi8ZgvwYV19CB5Lg9ma6A5vG</t>
  </si>
  <si>
    <t>https://drive.google.com/open?id=1kI6Iier0-oJE4iKKTfv1negxtB4y-PWJ</t>
  </si>
  <si>
    <t>https://drive.google.com/open?id=1VYqm62MMYyQ767PMHAfeczMAdnvMW6Pi</t>
  </si>
  <si>
    <t>https://drive.google.com/open?id=1upEh6wPQ5pQ-uLBAMY5k-CkiQ1DnhHHV</t>
  </si>
  <si>
    <t>https://drive.google.com/open?id=1BiUGqt89ylyKDie7V8eFfEGSO72s2YIG</t>
  </si>
  <si>
    <t>https://drive.google.com/open?id=1fvZx9zOA5hJmulOc-HZTrk16V1PmVLi_</t>
  </si>
  <si>
    <t>https://drive.google.com/open?id=1zxwue63aNjPBjH2JdPAFCrwAEgd_eEJD</t>
  </si>
  <si>
    <t>https://drive.google.com/open?id=1X6jVWd3CxOO1RyIwwzNsT4Zn_6GVm9e2</t>
  </si>
  <si>
    <t>https://drive.google.com/open?id=1EjyU1aljSqht6SgbGvzAFqD0ELiinjCz</t>
  </si>
  <si>
    <t>https://drive.google.com/open?id=1-9HGKhcCR7DKCOHHWRbrBRe1WpD4Z--U</t>
  </si>
  <si>
    <t>https://drive.google.com/open?id=1E6rsLiW4xVbsVKTSuG17CAKDac7fMSYK</t>
  </si>
  <si>
    <t>https://drive.google.com/open?id=1QWETitVIZBMx9U0LPQ3JEUgHFYkHyhYl</t>
  </si>
  <si>
    <t>https://drive.google.com/open?id=1yxwHRkJY3jHGtuQbwylv4Uttl_2Nuugf</t>
  </si>
  <si>
    <t>https://drive.google.com/open?id=1D_5V_BYUlybWpiiuVrmKgr7Yl9kP2878</t>
  </si>
  <si>
    <t>https://drive.google.com/open?id=1mPiSX8vBdkazojwjS_fY7iLR_ZYyWljc</t>
  </si>
  <si>
    <t>https://drive.google.com/open?id=1-IyzxmJPs2Zy3iL1HNJDMbzmFAduskqY</t>
  </si>
  <si>
    <t>https://drive.google.com/open?id=1KeejceOg5K_B6qnbJGY2LVo4-lnaX1QE</t>
  </si>
  <si>
    <t>https://drive.google.com/open?id=1fvF_4fg2AUk2G5D_VYLfKAoAncs9DrYY</t>
  </si>
  <si>
    <t>https://drive.google.com/open?id=1B_VMn0z_C8eABkghO3EApV1Vl8_Uyw-P</t>
  </si>
  <si>
    <t>https://drive.google.com/open?id=1LEBnj-s3DLleuLWPoZeZcLsYvc9DUTLd</t>
  </si>
  <si>
    <t>https://drive.google.com/open?id=1yNiid91BsI4EObnB42kYCv7VllsUE6WC</t>
  </si>
  <si>
    <t>https://drive.google.com/open?id=18KBKCEULAEhkmWW8Vwj7V432jCufZ_SN</t>
  </si>
  <si>
    <t>https://drive.google.com/open?id=1mNR3wf4IfxhvhybJI49U5-oxOeK2bUzJ</t>
  </si>
  <si>
    <t>https://drive.google.com/open?id=12leP4wXN2yuu9skxFklczVC7f-SjVI8w</t>
  </si>
  <si>
    <t>https://drive.google.com/open?id=16co2B11UK-UMLbd1HsuTFQYaugb-c66h</t>
  </si>
  <si>
    <t>https://drive.google.com/open?id=1JHZzafLPaGhKv5st44fb6cCLfJDa-I3G</t>
  </si>
  <si>
    <t>https://drive.google.com/open?id=15f3YIrX4bSoOBt3Hqe6HE8rhuzkXpOat</t>
  </si>
  <si>
    <t>https://drive.google.com/open?id=1nzwlxiG8iuXmnLA2U--_E1dYtVag-v8Z</t>
  </si>
  <si>
    <t>https://drive.google.com/open?id=11lgPY6TehChy1ttc2KNI3pXQu147c1-N</t>
  </si>
  <si>
    <t>https://drive.google.com/open?id=1lu_cHWcgfkMPvvmpsFm1dKxPq1aTHrWj</t>
  </si>
  <si>
    <t>https://drive.google.com/open?id=1pL5NYcI6QoZCAP6uEjNC-F2nZPX5H6y6</t>
  </si>
  <si>
    <t>https://drive.google.com/open?id=1F3W0VQQXC9QAs5avBeslWHwAZhTdKZQ3</t>
  </si>
  <si>
    <t>https://drive.google.com/open?id=1jvqGt202zrtrdVYmvebPmSCCfrUniWXT</t>
  </si>
  <si>
    <t>https://drive.google.com/open?id=1Oer6du8Z_Z6eJyDjRvCt733CDSQmA3S5</t>
  </si>
  <si>
    <t>https://drive.google.com/open?id=1IMLXMTM5VqkPrt4AaRlTKJLQRrpb9EwT</t>
  </si>
  <si>
    <t>https://drive.google.com/open?id=1M9iGrHUWi9ykFKKGBxY_BLUd4I_IAW_t</t>
  </si>
  <si>
    <t>https://drive.google.com/open?id=1yg0ojowmauuhH882jj_-1mz7veow3Alb</t>
  </si>
  <si>
    <t>https://drive.google.com/open?id=14CDmCaemjc5gn1vN7jswMCxuYJU2qJwT</t>
  </si>
  <si>
    <t>https://drive.google.com/open?id=1JDqTZDf9Sm8PxamiFnv3ucytR0gE9VN-</t>
  </si>
  <si>
    <t>https://drive.google.com/open?id=1PpcAmMxEP539AuJrQdBVXXlAE2BNy06m</t>
  </si>
  <si>
    <t>https://drive.google.com/open?id=1LvNB3wNgJr6oKE6DwGYqm8052d5FyS6s</t>
  </si>
  <si>
    <t>https://drive.google.com/open?id=1nqCb5QAdrAJ2jxAYwhjBjqUXZqW7zaec</t>
  </si>
  <si>
    <t>https://drive.google.com/open?id=10TtUet8ZU3Al7nNM9bkdQ98bqjBy587F</t>
  </si>
  <si>
    <t>https://drive.google.com/open?id=1wGKdDRR2GulwWv1QwyfhW5cDMKxqKqGj</t>
  </si>
  <si>
    <t>https://drive.google.com/open?id=11a7uJTfpxskfiq6Sqmg4j8W04T6AWGvg</t>
  </si>
  <si>
    <t>https://drive.google.com/open?id=1N6zH-u6pEOWQWcy9s3vW9tKr_o2FSIZ9</t>
  </si>
  <si>
    <t>https://drive.google.com/open?id=18MKRCYpFy3dGDtoBezIDmaZ5YzA9NQwi</t>
  </si>
  <si>
    <t>https://drive.google.com/open?id=1sFmL_uYkIpG5n55T7Dmqgy-Kp_-igYHO</t>
  </si>
  <si>
    <t>https://drive.google.com/open?id=1wpaycpI_PQ_Va3yI_pkDU-pBjMILFFDT</t>
  </si>
  <si>
    <t>https://drive.google.com/open?id=12eSsAn9qSGUsct4uaeOCtRzH_9O6J73m</t>
  </si>
  <si>
    <t>https://drive.google.com/open?id=1XwMBv7a3XKd68xmrLyUevOzN6ZKISC_G</t>
  </si>
  <si>
    <t>https://drive.google.com/open?id=1TozlmVkxw7Wsi0HogwW0Bh2h3VG1KyjB</t>
  </si>
  <si>
    <t>https://drive.google.com/open?id=1aaV41lCVQttMqgjrSLqeZj6DzYFUYDzE</t>
  </si>
  <si>
    <t>https://drive.google.com/open?id=12Z1F_9F_7CJ0RkSS23yVV4MyN2_FPDvD</t>
  </si>
  <si>
    <t>https://drive.google.com/open?id=1FbsXrVyu6egB4drjUK9O63SmTuTq05QU</t>
  </si>
  <si>
    <t>https://drive.google.com/open?id=1jtjDBTr2dFnlSM-syOuLpAECIeWuWmXD</t>
  </si>
  <si>
    <t>https://drive.google.com/open?id=1W8fqSaVcRcG0M0Qe_ghdt1JUFpHLNR8G</t>
  </si>
  <si>
    <t>https://drive.google.com/open?id=1V8S5-ZizQY_Y4rtXZpjK1R1tciDDcFgc</t>
  </si>
  <si>
    <t>https://drive.google.com/open?id=1xA87iIoUMGqMR4XDeLeZx0J_ean9vQfa</t>
  </si>
  <si>
    <t>https://drive.google.com/open?id=1cuvpKxC1RTBeGB_ANCfkYUQV2wMeSyOy</t>
  </si>
  <si>
    <t>https://drive.google.com/open?id=1lepnmZBDKx4NUReMS2u7LBwUdHUccume</t>
  </si>
  <si>
    <t>https://drive.google.com/open?id=1gy2QBKPg0lt-Frsop4aF8K6elEW9I9hQ</t>
  </si>
  <si>
    <t>https://drive.google.com/open?id=14EZgd8NfjEBQae4CeCXd2q4AmSEqcZtL</t>
  </si>
  <si>
    <t>https://drive.google.com/open?id=1VmoRuKiPUMFVMDa7mo23Jcb9dFC_ea7Q</t>
  </si>
  <si>
    <t>https://drive.google.com/open?id=1VhVIAFPOzW_3NQ-bxoEHY5X9TsHpcOxC</t>
  </si>
  <si>
    <t>https://drive.google.com/open?id=1utOsTEQ8RNMbvBkIsHpg-fKoWeMfp-Ua</t>
  </si>
  <si>
    <t>https://drive.google.com/open?id=1m3UITv24YHgrBySNo8vsAr7Ru4UPS2Hy</t>
  </si>
  <si>
    <t>https://drive.google.com/open?id=1TXV74e3h8dg4fKDFo_FwOj0ai7RryDsx</t>
  </si>
  <si>
    <t>https://drive.google.com/open?id=1oiCwqFMTj6M0pfYQt8VyeL9k0o4BEPGI</t>
  </si>
  <si>
    <t>https://drive.google.com/open?id=15xPrTebI-cX89btxxf4VGfTRF6CbzTsl</t>
  </si>
  <si>
    <t>https://drive.google.com/open?id=10FU1gXfVvtX4ugX0rUHKHbv55Oj_Fbwn</t>
  </si>
  <si>
    <t>https://drive.google.com/open?id=119tSMCjkl5kqAQt08Z0x2iuG3kMOeZg8</t>
  </si>
  <si>
    <t>https://drive.google.com/open?id=1JbgfcixEnJk2pLUJ3PC-h_PNOS39kaHR</t>
  </si>
  <si>
    <t>https://drive.google.com/open?id=1dhhn9W04hOein9b9sRY9EnOLhJ72tZsu</t>
  </si>
  <si>
    <t>https://drive.google.com/open?id=11A-Sc9N-NIN-PON9vXwjQilK-qxAdBMK</t>
  </si>
  <si>
    <t>https://drive.google.com/open?id=1rO9LAazHJ762qAfAnGWWJgONEpqB--6J</t>
  </si>
  <si>
    <t>https://drive.google.com/open?id=1x6Oe7BM61z42yxVELV9L-zRxAMGisidl</t>
  </si>
  <si>
    <t>https://drive.google.com/open?id=1aij06mCJrOYatj2RHpn6cI2GLnEft6d3</t>
  </si>
  <si>
    <t>https://drive.google.com/open?id=1Xn0AC00dVJAmNOA9PWchVxRGDkQPzAjh</t>
  </si>
  <si>
    <t>https://drive.google.com/open?id=1xJW7lGzTNQPI278ooTkqaROhWCGbTTEq</t>
  </si>
  <si>
    <t>https://drive.google.com/open?id=1EZ-x1OMxh-ZQuBCFSbt54cfxM6zq-fJu</t>
  </si>
  <si>
    <t>https://drive.google.com/open?id=1kzNfE5InS50D_kbG5O2iT3i4o340iz-Y</t>
  </si>
  <si>
    <t>https://drive.google.com/open?id=1sDnKCMGNHG4DdSF7hEzghmn4SIMJpgvQ</t>
  </si>
  <si>
    <t>https://drive.google.com/open?id=1gzgAhaH7w2TyLNj2uleR3kHqDKLVx7Yu</t>
  </si>
  <si>
    <t>https://drive.google.com/open?id=1TwFzA2WIkTBRwBqOjuqRlf7ICiPYFp01</t>
  </si>
  <si>
    <t>https://drive.google.com/open?id=1LIveHBoOGHFVYVgfvsGG9JiwWBt6PIW2</t>
  </si>
  <si>
    <t>https://drive.google.com/open?id=1-5wsN03TXYDqTXJDr5nLvVMBhWF8e1fr</t>
  </si>
  <si>
    <t>https://drive.google.com/open?id=1L5VAitXgeJf8AuOX3Q_6wL871fpS7Q8O</t>
  </si>
  <si>
    <t>https://drive.google.com/open?id=1qm2jO4FH0iBcu4iqp2RM6yzZAN9CIaZS</t>
  </si>
  <si>
    <t>https://drive.google.com/open?id=1Ost4HlRDMGZn6wL1e-ga7ABM5489oZJO</t>
  </si>
  <si>
    <t>https://drive.google.com/open?id=10Hn2EgGkj8eEpR92et7gJbMEnDpZm10X</t>
  </si>
  <si>
    <t>https://drive.google.com/open?id=18rNGEWlpY9Zw4fNu0OIT54spci2tjTNe</t>
  </si>
  <si>
    <t>https://drive.google.com/open?id=1gZPs4hoSEDuj9BhDcSxsoQUrh_UA2B9n</t>
  </si>
  <si>
    <t>https://drive.google.com/open?id=1BlFwP3Cqx3ai8NNLSEXEMtIKi-O_oZ62</t>
  </si>
  <si>
    <t>https://drive.google.com/open?id=1F794GtL9IoqxJf5tGUabqDiLRcpM8CJx</t>
  </si>
  <si>
    <t>https://drive.google.com/open?id=1CD_BkSz-8C4HGPTIfgJ89eBw6PUkr0St</t>
  </si>
  <si>
    <t>https://drive.google.com/open?id=1qNHpMw5ZfnuXn0GK55BpyVWKObgiBgkC</t>
  </si>
  <si>
    <t>https://drive.google.com/open?id=1DPhLAhnAqxntJuwgOfKHXchJAOQSGD82</t>
  </si>
  <si>
    <t>https://drive.google.com/open?id=14XrlsmL3mN4DiBLt-AZCQtVWVQpUGR9R</t>
  </si>
  <si>
    <t>https://drive.google.com/open?id=1NS2I8e0FBEVfm5hXc-CZj9VCDhlZuDSu</t>
  </si>
  <si>
    <t>https://drive.google.com/open?id=1y_PQbG8pdy4RQIupP3GuxBCNXqHTMnzJ</t>
  </si>
  <si>
    <t>https://drive.google.com/open?id=1tf_N6qetNhfrKu-_2fqHgab2YhRgPj10</t>
  </si>
  <si>
    <t>https://drive.google.com/open?id=1YK_y5PBkyDPlopepQd-0RKbSRFxHSTwx</t>
  </si>
  <si>
    <t>https://drive.google.com/open?id=1h6SGoBlorulOOdXz8YZvhKkGUIvhQGcB</t>
  </si>
  <si>
    <t>https://drive.google.com/open?id=1QytHI0TlG1NpBXt30dphX9xRdkwc0jj9</t>
  </si>
  <si>
    <t>https://drive.google.com/open?id=1cxXh1N2NuIqptaQfUQptpVgAStFtikh7</t>
  </si>
  <si>
    <t>https://drive.google.com/open?id=1FnbrHDwseBl-wpS7lgEelXfrlPHRLJOp</t>
  </si>
  <si>
    <t>https://drive.google.com/open?id=1mMK-PjZcsXGs-zEseZ7hER27XmahuzOM</t>
  </si>
  <si>
    <t>https://drive.google.com/open?id=1n6IXgW2N1WxNJ-M8XfsemuqMlN7adoS2</t>
  </si>
  <si>
    <t>https://drive.google.com/open?id=1A5FqT59Ds1CMGwof0EUghTjj9e5EuEXm</t>
  </si>
  <si>
    <t>https://drive.google.com/open?id=153jBji0KRDPuQ__UDMsTNWCWB7cdyZBm</t>
  </si>
  <si>
    <t>https://drive.google.com/open?id=1OPn3VDBxSWRz9zsHtPt9o_gbGTPCCoIj</t>
  </si>
  <si>
    <t>https://drive.google.com/open?id=1UvCjYealvNylOLwnnriHM7ARL08iKLLU</t>
  </si>
  <si>
    <t>https://drive.google.com/open?id=11X5aNT4AXA_lpuXARF0UySVup77WNG0k</t>
  </si>
  <si>
    <t>https://drive.google.com/open?id=1tavVNcN99F3MIc2PccRg1MStHdfX02nt</t>
  </si>
  <si>
    <t>https://drive.google.com/open?id=1KyVso2G_BIpHT1nMkuFviAVsX0JFVUlc</t>
  </si>
  <si>
    <t>https://drive.google.com/open?id=1rOQLyDpbvFF1vOMA29woOBCQBMjCRHaC</t>
  </si>
  <si>
    <t>https://drive.google.com/open?id=12NzAQRpUdAvBhxGU64NTPQJhknSrad0U</t>
  </si>
  <si>
    <t>https://drive.google.com/open?id=1ijRaWkEdF5I-UrlkBeowvB3xxG4pgjhh</t>
  </si>
  <si>
    <t>https://drive.google.com/open?id=1IwlSGCn9FTN2Bslgf-Kh_GZz3y9catY-</t>
  </si>
  <si>
    <t>https://drive.google.com/open?id=1Ny4W8oJpLDaUo_6Qt-AxRyReaNiERlM6</t>
  </si>
  <si>
    <t>https://drive.google.com/open?id=1e07jtlfX1TKItnD5mJidkdYZ64NbNEgx</t>
  </si>
  <si>
    <t>https://drive.google.com/open?id=1gJO2TaWcKfrRUkJxLxZVRrhvfle5RpwM</t>
  </si>
  <si>
    <t>https://drive.google.com/open?id=1jdDisMktWNIyhKjv3IDyUt60e5QA7PCS</t>
  </si>
  <si>
    <t>https://drive.google.com/open?id=18LjskswSxZadfhWoDjcJjGbqBHDmVjJI</t>
  </si>
  <si>
    <t>https://drive.google.com/open?id=1Y2AluOkuAXZZan_c2fQ_Qu8LP_mHNeZ7</t>
  </si>
  <si>
    <t>https://drive.google.com/open?id=1f1wrbXRZgY4E2DV9PwmP-JzB9lfN8Cvb</t>
  </si>
  <si>
    <t>https://drive.google.com/open?id=1i4U6RbCjquxrduwg4AFIP1I0Nt-tQ8h1</t>
  </si>
  <si>
    <t>https://drive.google.com/open?id=1WyTKuWMf3X6UNbG4bS5DIrx60RjP_a63</t>
  </si>
  <si>
    <t>https://drive.google.com/open?id=11W04wpZ8tsB1SD7mylYeBB9UxtcHkCYc</t>
  </si>
  <si>
    <t>https://drive.google.com/open?id=1ur1AhQA5viOC46LZRP05pOPVDINiyMNc</t>
  </si>
  <si>
    <t>https://drive.google.com/open?id=1DLLwd75GUHHp93KhQfSFOtCkxxs_RmzM</t>
  </si>
  <si>
    <t>https://drive.google.com/open?id=1YEYwqlZiVQ9ZqP8zWqT7D1sFBzNrchaj</t>
  </si>
  <si>
    <t>https://drive.google.com/open?id=1imkCZRJV0ZH3QDRsIBi-vYpJbxHtL_jo</t>
  </si>
  <si>
    <t>https://drive.google.com/open?id=10a-zv6uZq0FCCUDE3gV5L7blKWen2jCR</t>
  </si>
  <si>
    <t>https://drive.google.com/open?id=1GZYL_Bpsl2doVFp5cPRXNfWBxRG4BLUf</t>
  </si>
  <si>
    <t>https://drive.google.com/open?id=1e0XivQV_v1q96Ax33fYpKD_G6KRPM_5r</t>
  </si>
  <si>
    <t>https://drive.google.com/open?id=1uChtMa65pSBptpUAyyKUsd3bo2fDFSlX</t>
  </si>
  <si>
    <t>https://drive.google.com/open?id=1oMMiSZV5g9WxP9BOgl2cHtF4jn3seSwO</t>
  </si>
  <si>
    <t>https://drive.google.com/open?id=1C7Q2iY-wFTVaSvrvwlGfS0Lqw2n2Iwzb</t>
  </si>
  <si>
    <t>https://drive.google.com/open?id=1lc7KCQU8R4eiaS7Wnp-TWJHoyYEVPKNB</t>
  </si>
  <si>
    <t>https://drive.google.com/open?id=1Mgymja6qBrz7croHksQ7tqBXDeKJINBj</t>
  </si>
  <si>
    <t>https://drive.google.com/open?id=1Kr2KVclOFiv63CQHoFMXRIPwW4mld7t2</t>
  </si>
  <si>
    <t>https://drive.google.com/open?id=1g_CZye6ONRAntUZGLBk5EyIvu6R6FbTd</t>
  </si>
  <si>
    <t>https://drive.google.com/open?id=1SLJG2fFnm8_c0BtpdJDg2go4MQVP5TzQ</t>
  </si>
  <si>
    <t>https://drive.google.com/open?id=1yhWB95QSnICJZyuVDuGiL3xM-tjKoAwc</t>
  </si>
  <si>
    <t>https://drive.google.com/open?id=13GpDChfeOhRLaBxFIa3tgf1gLh3DVAxL</t>
  </si>
  <si>
    <t>https://drive.google.com/open?id=1bnsNtEvPn0LRmkIfSclsD1hdq8cpc8Qk</t>
  </si>
  <si>
    <t>https://drive.google.com/open?id=1IYkiMXrPXKx5juBk3d_hKF68V_mKoOAm</t>
  </si>
  <si>
    <t>https://drive.google.com/open?id=1kve9cXOvtE5I-v7Ieb2lrB4A6Ltqa_fE</t>
  </si>
  <si>
    <t>https://drive.google.com/open?id=1_dLHVM6ffR8FCPzQvJJ2LXKSaXDxUmYM</t>
  </si>
  <si>
    <t>https://drive.google.com/open?id=1xxnzG4ec0OUVZqFA03nlmwRXVKoFS6Ne</t>
  </si>
  <si>
    <t>https://drive.google.com/open?id=1VnT7yFZnOHNzpWfIGISa0jH31QGqrKuI</t>
  </si>
  <si>
    <t>https://drive.google.com/open?id=1bBrV1hyDq_PSUZtUA0OIleAALYIkw90N</t>
  </si>
  <si>
    <t>https://drive.google.com/open?id=1r2yl065j81qbCw17DLYypIMrlbVVuglF</t>
  </si>
  <si>
    <t>https://drive.google.com/open?id=10LzTaMwrMjnDJqYTbQDtiZ23WLHKX4G1</t>
  </si>
  <si>
    <t>https://drive.google.com/open?id=1cBhPetmw3ne1zxMuBGvY0fa9lFJnxXvp</t>
  </si>
  <si>
    <t>https://drive.google.com/open?id=1ODZLrx-TrGBCXqZHiqnWEikpoOuBvuGI</t>
  </si>
  <si>
    <t>https://drive.google.com/open?id=1FTkYFB3Gxy-P7WGWIw0WnqeTO7oiEMKj</t>
  </si>
  <si>
    <t>https://drive.google.com/open?id=1Htred2bpjSOaxlPGNLKVrqOIuhX1D75u</t>
  </si>
  <si>
    <t>https://drive.google.com/open?id=1Ou70Xc2_9q-5FaEakNRkTx1Ei2UEVm1E</t>
  </si>
  <si>
    <t>https://drive.google.com/open?id=1ejmzN9PkRvcddtrZ4vAtX2cNM3HTfQDW</t>
  </si>
  <si>
    <t>https://drive.google.com/open?id=1NLdI4J_sdV1yLYV6pm2_MsLsDUYEmtB4</t>
  </si>
  <si>
    <t>https://drive.google.com/open?id=1lIkT2HuCvzNi244FH6sz4-CVS_yl-R5z</t>
  </si>
  <si>
    <t>https://drive.google.com/open?id=1PloFaWAWrh-Cj7193zRz08FI7yXxXml-</t>
  </si>
  <si>
    <t>https://drive.google.com/open?id=19YmujFXQy7u25g50JSqi1rYB9BU0V-KX</t>
  </si>
  <si>
    <t>https://drive.google.com/open?id=184VYzf6l3Y1R4vpIz8P7XDF8BfGE6auu</t>
  </si>
  <si>
    <t>https://drive.google.com/open?id=1A2btQKubfqSFAnrg_Qgsqsys5XNi7q7h</t>
  </si>
  <si>
    <t>https://drive.google.com/open?id=1RD52P-KQFkwIeCsvHd46MDLyAI0h4UDw</t>
  </si>
  <si>
    <t>https://drive.google.com/open?id=1Vrep5Di7mG9ltb9GN0OG5mBJwNwr4-Yq</t>
  </si>
  <si>
    <t>https://drive.google.com/open?id=1ZCo_6hrZoNCD4n9tSXgFMQARCgva9LKm</t>
  </si>
  <si>
    <t>https://drive.google.com/open?id=1keMNvZihGP-RCGYSqMh7SdLYr__CzjwL</t>
  </si>
  <si>
    <t>https://drive.google.com/open?id=1wx_zDkp1knK29o3au3If6fbY5ODVzLpL</t>
  </si>
  <si>
    <t>https://drive.google.com/open?id=1e_7xzUrxhhMYKat1PVjzn7c9dEDNKG_t</t>
  </si>
  <si>
    <t>https://drive.google.com/open?id=1AR46ursccRvrZGJETfIONqo9SXu3WPcv</t>
  </si>
  <si>
    <t>https://drive.google.com/open?id=1ZIyNvTrmJa-Riz7su4yXE0KYifsJkTNC</t>
  </si>
  <si>
    <t>https://drive.google.com/open?id=1c3qXPbHViXT0ZP2ski8k478ZIVCQnmmp</t>
  </si>
  <si>
    <t>https://drive.google.com/open?id=1-YVxrUnPBxVQm2WBSQstt4d4U2DEkdJY</t>
  </si>
  <si>
    <t>https://drive.google.com/open?id=1i4bn3tH3V3xz1AoiRdDlj8CquwFIcDjn</t>
  </si>
  <si>
    <t>https://drive.google.com/open?id=1MK60C1mJyAL27ygVPOjXvJ29Cb-Zw5f6</t>
  </si>
  <si>
    <t>https://drive.google.com/open?id=1D1REephCbgaRYVOC5Z5l2eEP6MYA6l57</t>
  </si>
  <si>
    <t>https://drive.google.com/open?id=1iTJpvEcbbARPQvUMlQ-rhy0pqWhSXd1f</t>
  </si>
  <si>
    <t>https://drive.google.com/open?id=1LLk9nAbOVyvJ9UH7-OKosQxd3FY6-A5Q</t>
  </si>
  <si>
    <t>https://drive.google.com/open?id=1XWuEoa0V-1GIhgo_A1IU0o0oVGsYjWl_</t>
  </si>
  <si>
    <t>https://drive.google.com/open?id=1joHstdAtNwe1teMc9lNyLl5B_DaBs7Zg</t>
  </si>
  <si>
    <t>https://drive.google.com/open?id=1DmAfkW_cUaT7OvzaqTYrw_O7K89ntR4M</t>
  </si>
  <si>
    <t>https://drive.google.com/open?id=1KkX_2tS7t0y_kY6S-UxH759_IhI79rED</t>
  </si>
  <si>
    <t>https://drive.google.com/open?id=19gvtGrtbgNnVk40-cFrTLe2Wn-c4ZMeb</t>
  </si>
  <si>
    <t>https://drive.google.com/open?id=1Jl0uPCVdRCjGlhgEvPHVkGFV6eITv356</t>
  </si>
  <si>
    <t>https://drive.google.com/open?id=1pXz6mUQynhkIwWw6jpjtQLQ8uGx8BOQF</t>
  </si>
  <si>
    <t>https://drive.google.com/open?id=1ieKSt9Xk-Mz3KG3cCwlHFpaFB8yGIHnw</t>
  </si>
  <si>
    <t>https://drive.google.com/open?id=17wTFrcG0NrgUcNe6_6UpDsoBjR_r8_HN</t>
  </si>
  <si>
    <t>https://drive.google.com/open?id=190jAatab7OpERElZMYJ4AYabfg2CSBcW</t>
  </si>
  <si>
    <t>https://drive.google.com/open?id=1B08PsSLNCBHS_4v08z6huadQsPKgFlL0</t>
  </si>
  <si>
    <t>https://drive.google.com/open?id=1LUbHjD8lZVUirXxK9jfIo_a52SUzeYUN</t>
  </si>
  <si>
    <t>https://drive.google.com/open?id=1NltfBHAz3ALrVhwhmamrhXeRGZdyDXyU</t>
  </si>
  <si>
    <t>https://drive.google.com/open?id=1dfu6bP-KYMjzmWXWRZBXjAw5k_5983tu</t>
  </si>
  <si>
    <t>https://drive.google.com/open?id=1zFtW6CLM1jXL7-idlyBmzjYtPaX0Or8m</t>
  </si>
  <si>
    <t>https://drive.google.com/open?id=1iKOcaUuRvY2vzNNxP5AstuVU4YimXJdH</t>
  </si>
  <si>
    <t>https://drive.google.com/open?id=1QkB_TPGWBmkbOE8-_lHngQKlRb2-tjMV</t>
  </si>
  <si>
    <t>https://drive.google.com/open?id=1qd1NkuojgEn9heqOiV3GwYKBhTYbYPLX</t>
  </si>
  <si>
    <t>https://drive.google.com/open?id=1pgO1cHx8FV9_EkuV44sVxSAJL8jWqE72</t>
  </si>
  <si>
    <t>https://drive.google.com/open?id=1tzAuVfqSgZmdwExdMyFDMWE4G3J0tdiV</t>
  </si>
  <si>
    <t>https://drive.google.com/open?id=1lVDAK-hpW722ER8WBcg6fT0Y4v4RPwqC</t>
  </si>
  <si>
    <t>https://drive.google.com/open?id=1TDDj5P_4IuMX2F02FG1h8vSlDj9W0wOK</t>
  </si>
  <si>
    <t>https://drive.google.com/open?id=1LRksEYX2jubHG-q8BL2vFCthc8-koSSC</t>
  </si>
  <si>
    <t>https://drive.google.com/open?id=1HxkJ1nnlhlslU7ocKM88OW8mGgm0ZqX1</t>
  </si>
  <si>
    <t>https://drive.google.com/open?id=1hNsBTeLTRbZ8-xxqi9IJ9sXT6ppshJ9r</t>
  </si>
  <si>
    <t>https://drive.google.com/open?id=1ijykJAqW9Cz1t-GFwGAWZcgl1jpkDTQx</t>
  </si>
  <si>
    <t>https://drive.google.com/open?id=1kF-DQTU10rCGVsXkvGwB4Wiq77TGhKcW</t>
  </si>
  <si>
    <t>https://drive.google.com/open?id=1_dKLVYdC0eKno9wEl69AEd091-zBPxql</t>
  </si>
  <si>
    <t>https://drive.google.com/open?id=1Ef0QAvK-7IECv3bcp4QXlsvQVpF9MEt1</t>
  </si>
  <si>
    <t>https://drive.google.com/open?id=1_OsqGDh7FLFEmMKMLN1BaupDrWtGMqAc</t>
  </si>
  <si>
    <t>https://drive.google.com/open?id=1q-eKgGtFsQfRsqyNiEtKrak_P4oZ6i2o</t>
  </si>
  <si>
    <t>https://drive.google.com/open?id=1WYNDZ6pqmeAl-rS4sYlzXi7A6FxolNpG</t>
  </si>
  <si>
    <t>https://drive.google.com/open?id=1DvPNATn2Crpcf6VBmR6lHLVkv2aTiknU</t>
  </si>
  <si>
    <t>https://drive.google.com/open?id=1H-GDr7GIL1cujnM5FTNo-ElFpqjO2H5Y</t>
  </si>
  <si>
    <t>https://drive.google.com/open?id=1gSrQrPC8XkfFBVldHYSAVd_3_Y5Q7eTm</t>
  </si>
  <si>
    <t>https://drive.google.com/open?id=1ofRVIfz1_D2lNWtQtgniGqpn47tdrHso</t>
  </si>
  <si>
    <t>https://drive.google.com/open?id=1Yz5am_TzumLF2yT1WVJ0Nszxqe3W7qDb</t>
  </si>
  <si>
    <t>https://drive.google.com/open?id=1TKFaEUJrrqlXAeYWB75Uq3BsWr1TL4sz</t>
  </si>
  <si>
    <t>https://drive.google.com/open?id=16qigyENsgR_EXG3Whx7H37K-Hdqma_AG</t>
  </si>
  <si>
    <t>https://drive.google.com/open?id=17O9SDNI_hxZev5FtdHvPnQcIsYHY074F</t>
  </si>
  <si>
    <t>https://drive.google.com/open?id=1wuzM5tQqXa6zIObjVthW1xbgZgRmt8d6</t>
  </si>
  <si>
    <t>https://drive.google.com/open?id=10bDtdOG2PfqKl71wZdWpZPhpa0wtFGzW</t>
  </si>
  <si>
    <t>https://drive.google.com/open?id=1GK1DfY2vZvlJtUyx2MR7eCwcQqg_TRn9</t>
  </si>
  <si>
    <t>https://drive.google.com/open?id=178oALNt_QhlrVOucSKfL5TtyzcT23v7x</t>
  </si>
  <si>
    <t>https://drive.google.com/open?id=1oy3xZiGtn6sR8vuo_6rEKTvYCCHBQWOx</t>
  </si>
  <si>
    <t>https://drive.google.com/open?id=1fy8Uwbj8Fw5wJZi1xg6sINaItTxzxCqp</t>
  </si>
  <si>
    <t>https://drive.google.com/open?id=1UZVlxDXUbspRt9SFtQOKZyX8rzYDAKLo</t>
  </si>
  <si>
    <t>https://drive.google.com/open?id=1ASzZttBeej0IO7oRsbChs9yfuGCbpjsb</t>
  </si>
  <si>
    <t>https://drive.google.com/open?id=1mERcMcm-ItV7S_wKneczCKFFSR-WodmG</t>
  </si>
  <si>
    <t>https://drive.google.com/open?id=1u486At6FimaPBTUWKDgvVC46iR6n4b6b</t>
  </si>
  <si>
    <t>https://drive.google.com/open?id=1cu79QdiCRDgZh1FmEXUHAUrM2sNUCCI2</t>
  </si>
  <si>
    <t>https://drive.google.com/open?id=1TIrpuCajw9LsFbsanSzHE5p_FCvykqjY</t>
  </si>
  <si>
    <t>https://drive.google.com/open?id=1Uk6M7GsDcJ7lOSIyjac23AF_X0lFa2ot</t>
  </si>
  <si>
    <t>https://drive.google.com/open?id=1KRiQCihEpRG9ez_iq39Y1QlHub3A8qLf</t>
  </si>
  <si>
    <t>https://drive.google.com/open?id=1HGXLwO6cyFG_YBtEPWoodnsULvxbvyDk</t>
  </si>
  <si>
    <t>https://drive.google.com/open?id=1q4RrKrPmSlo_y6vD1hPAG8u8XKRrd6sh</t>
  </si>
  <si>
    <t>https://drive.google.com/open?id=1Jzk5f9TTznzaaHaDI9kxRW_GVkKQxNyd</t>
  </si>
  <si>
    <t>https://drive.google.com/open?id=1VDtQNM8RgH_-qXY_JSC02VvA-cLqAhc0</t>
  </si>
  <si>
    <t>https://drive.google.com/open?id=1804x1703OQLisoHcm0EwV0-BYNndvoH9</t>
  </si>
  <si>
    <t>https://drive.google.com/open?id=1fZt7A-_9YWQpgjcXEF2xXqlG2sXV_pu4</t>
  </si>
  <si>
    <t>https://drive.google.com/open?id=1aO6kk7Cn70BXybN6qz3p30wlb1W-em8M</t>
  </si>
  <si>
    <t>https://drive.google.com/open?id=14aA-kWtRTvPIkC07qtaO_N8j_d5SlDoF</t>
  </si>
  <si>
    <t>https://drive.google.com/open?id=196_9d0DZVKKK9Wg-CYviEFkKaKktdNpe</t>
  </si>
  <si>
    <t>https://drive.google.com/open?id=1RwpDmB42vUxhnODwX5Hf3xUXuhtRZDKJ</t>
  </si>
  <si>
    <t>https://drive.google.com/open?id=1rfHifC707hJbSxBtZK8mLCP4JjPaBA0-</t>
  </si>
  <si>
    <t>https://drive.google.com/open?id=1RhBUJU5yHe9AENdU2JNtJz6fFS8nwhm6</t>
  </si>
  <si>
    <t>https://drive.google.com/open?id=1WzmZssMaxNn90EX7tVtG_FTbp6y2LfgD</t>
  </si>
  <si>
    <t>https://drive.google.com/open?id=1Bsn3xveeuUOzHvgZ0z021bMxpY2d2ddb</t>
  </si>
  <si>
    <t>https://drive.google.com/open?id=10jWWu20wVUwLH05aCBPYsoYmXbI8eb6L</t>
  </si>
  <si>
    <t>https://drive.google.com/open?id=1Hnym6YTM2eeeHchoLlnBD8D_q8-6lsFb</t>
  </si>
  <si>
    <t>https://drive.google.com/open?id=1cqX6iIzKGvB2nB65PjWxungYvl2qTlh6</t>
  </si>
  <si>
    <t>https://drive.google.com/open?id=103_Dx82Uf8oCo1Lz_UAjlc41r9Zi6jEA</t>
  </si>
  <si>
    <t>https://drive.google.com/open?id=1jISoLQ6VEbOe4SNFMRiueBjrI8j8zcyk</t>
  </si>
  <si>
    <t>https://drive.google.com/open?id=11i_p2JjSp8B6Cl_1R0SRgIAsyxevEKek</t>
  </si>
  <si>
    <t>https://drive.google.com/open?id=1RulLHU9UHuc1znhOLNwiNmgQUD9_1g11</t>
  </si>
  <si>
    <t>https://drive.google.com/open?id=1FKu3snK-cDatUUCroadkTuZqfg_QCAA6</t>
  </si>
  <si>
    <t>https://drive.google.com/open?id=1NV0xy6Ke6v4jBwbltssYvP800QXuXJfz</t>
  </si>
  <si>
    <t>https://drive.google.com/open?id=1eiVw-WSHvCJTtOjmL57CeB3BMrqEuVKR</t>
  </si>
  <si>
    <t>https://drive.google.com/open?id=145Tp4E5O0LJNM2Fb3KIfthEeseyRRFEx</t>
  </si>
  <si>
    <t>https://drive.google.com/open?id=1QIIVNt9Xp7C_Dh-oJ2ewNxJzywrs8NzM</t>
  </si>
  <si>
    <t>https://drive.google.com/open?id=1RDvOFskHm116BflHdjnxvd8VCWVua2dS</t>
  </si>
  <si>
    <t>https://drive.google.com/open?id=1uTbVFlNtuwYL5ZpldoYLUjjpWUe1bO1O</t>
  </si>
  <si>
    <t>https://drive.google.com/open?id=1MJv8PWNnLSPVugUPYGk4_fUcr7V_8yq5</t>
  </si>
  <si>
    <t>https://drive.google.com/open?id=1-gP2Jnp48zthXA-xSxpLB1wasCbQhZzj</t>
  </si>
  <si>
    <t>https://drive.google.com/open?id=1Uld7Ae3o2cCrdK7NRLAbrUU_j9DfzqSX</t>
  </si>
  <si>
    <t>https://drive.google.com/open?id=1g277w5hyLYfC3ouVg6kLmauCtPs1EXET</t>
  </si>
  <si>
    <t>https://drive.google.com/open?id=1zVDD4DOzQAUEWUgTsYhtXICYdiWqLvCh</t>
  </si>
  <si>
    <t>https://drive.google.com/open?id=1TgacaHi_LswErYuDAp0MrL0gZSOtFHxQ</t>
  </si>
  <si>
    <t>https://drive.google.com/open?id=1zhcPDty8EZmLe1Safb12qLcUPSYOnspG</t>
  </si>
  <si>
    <t>https://drive.google.com/open?id=19ygpLZi5de7yYpiIgE41H5Gy5H9jH_TL</t>
  </si>
  <si>
    <t>https://drive.google.com/open?id=1bKHPGdMqVffS2PqdU7fyJji8QWe48o-d</t>
  </si>
  <si>
    <t>https://drive.google.com/open?id=1N9vg-N3qxa_qMG21ORzO6rOFTJx35e3-</t>
  </si>
  <si>
    <t>https://drive.google.com/open?id=1SxYQb3OT2YQWvqOE3TzOsam1L7IvVQaw</t>
  </si>
  <si>
    <t>https://drive.google.com/open?id=1A8z1P5rGQ1Z0pBdy1pYLqlRxXEG840d6</t>
  </si>
  <si>
    <t>https://drive.google.com/open?id=14iY-bCcn9jy6jSc41uKd-6v9ryxzoiX3</t>
  </si>
  <si>
    <t>https://drive.google.com/open?id=1IdvdQ2tsfvK2qKC44U9b28_ai2iN9vTb</t>
  </si>
  <si>
    <t>https://drive.google.com/open?id=1DhpeR7YsbICrgD44XrjHlEOITdbg48r_</t>
  </si>
  <si>
    <t>https://drive.google.com/open?id=18KC_O9aKFt8sQJyPWz5SJxGGMSHybtBX</t>
  </si>
  <si>
    <t>https://drive.google.com/open?id=195ZxhJwR0do0PIlNW9bCeq2khzfC6vgv</t>
  </si>
  <si>
    <t>https://drive.google.com/open?id=17ET0fKy4qgadbajO0kcVfCzzINGrdg2_</t>
  </si>
  <si>
    <t>https://drive.google.com/open?id=1xu_iq42qioSKRk7W6YIW5AnSizwP_pjq</t>
  </si>
  <si>
    <t>https://drive.google.com/open?id=1OJmLOq374O5VWsUH3H0BDrbHtqgnNr9E</t>
  </si>
  <si>
    <t>https://drive.google.com/open?id=1Mh0rIAvbT3CxYCoaU8d1_OAFgoc0AMri</t>
  </si>
  <si>
    <t>https://drive.google.com/open?id=1EXQ4bvfTZ4PYkp_twlNt4kNEgXUqT2aS</t>
  </si>
  <si>
    <t>https://drive.google.com/open?id=1ihMOzYZdyLkCG_W6HTUY3Z78TW26TiAy</t>
  </si>
  <si>
    <t>https://drive.google.com/open?id=1YlDP4Ingtm-NkfYnKbkBxt-mnpLpbqHn</t>
  </si>
  <si>
    <t>https://drive.google.com/open?id=13BMZ_an2KkNuTLtLf0NZXY2mwZ_GFBUY</t>
  </si>
  <si>
    <t>https://drive.google.com/open?id=13pwO726EK-kT1kjo8rWsl8Y6vD8kSOO5</t>
  </si>
  <si>
    <t>https://drive.google.com/open?id=156vC7m3Rs-LRa79e5ngRM3vRTyZVdA8w</t>
  </si>
  <si>
    <t>https://drive.google.com/open?id=1OF3v_kszbeIk2ovYOq-E9Qr2x7E7s1U0</t>
  </si>
  <si>
    <t>https://drive.google.com/open?id=18RdZqog1VOvpw1yS6i4L9UFtMRo9Lnwh</t>
  </si>
  <si>
    <t>https://drive.google.com/open?id=1jTGSuQqP5-lghfuyXLE4EOBXEKtw3KQI</t>
  </si>
  <si>
    <t>https://drive.google.com/open?id=1SsCPTaiTB47H3foaTN22FC-3qh7T0MXP</t>
  </si>
  <si>
    <t>https://drive.google.com/open?id=1VZkwj8przXZu_p7lx9xRhAT17jIj6wGV</t>
  </si>
  <si>
    <t>https://drive.google.com/open?id=10oajdQZK_G0nR7S1n7ZcQMRtCVlie3UJ</t>
  </si>
  <si>
    <t>https://drive.google.com/open?id=1L5FvT6-3nNXOhmAK-8-W_o3zNmTiEHaq</t>
  </si>
  <si>
    <t>https://drive.google.com/open?id=1raa7qM5FdI24fPdFeAfCzakb1dQqYrBv</t>
  </si>
  <si>
    <t>https://drive.google.com/open?id=1HwISuQ1JDtcsjQdAnKcZpqNtjX12F1ls</t>
  </si>
  <si>
    <t>https://drive.google.com/open?id=1hyigZhBKRiPBfPgUdSPA0wcAA_6-xbFc</t>
  </si>
  <si>
    <t>https://drive.google.com/open?id=12nhJ42HugmCB-ONXLU3hzREoIkAzz4EW</t>
  </si>
  <si>
    <t>https://drive.google.com/open?id=1QLCFV17xza1cXNSPxVOu5GhA_dIvyQnU</t>
  </si>
  <si>
    <t>https://drive.google.com/open?id=1gofluD2tKFOMFvWMz2JPWpzqlMkBv3mB</t>
  </si>
  <si>
    <t>https://drive.google.com/open?id=1TfxYNJX0pL_WyHtDPRoY-7XYhZmM1BHL</t>
  </si>
  <si>
    <t>https://drive.google.com/open?id=1nCAxg4oItpUkixK56wldMcCyZTABGfNJ</t>
  </si>
  <si>
    <t>https://drive.google.com/open?id=1616IjzPrerMZNhpVYq3t0hdU1o0F2ymi</t>
  </si>
  <si>
    <t>https://drive.google.com/open?id=1VWo0Sm1Kxv5EwJVrl1--GqurYhPuH1mi</t>
  </si>
  <si>
    <t>https://drive.google.com/open?id=1ApmUQb3v8BPoTzixi8mJVdrJmO2_W9gv</t>
  </si>
  <si>
    <t>https://drive.google.com/open?id=1h1eSktANh_C8H45JCZx4FbfseMYfSls7</t>
  </si>
  <si>
    <t>https://drive.google.com/open?id=1qlsRei7fuMwHagz9gv-JjfohcuMj-DBI</t>
  </si>
  <si>
    <t>https://drive.google.com/open?id=1XPeeKevAdBRjacwwoeucbeDaIuPKc2b-</t>
  </si>
  <si>
    <t>https://drive.google.com/open?id=1MxhVC9TBXxF6rPAQVKx9ecB_gKCcS1k-</t>
  </si>
  <si>
    <t>https://drive.google.com/open?id=1Tr2iDhPPVc3XOBt6N240IaEbtaaK8_Hr</t>
  </si>
  <si>
    <t>https://drive.google.com/open?id=1T0LWpGlFwlFXxTYAIYER7SSBEcQshBYF</t>
  </si>
  <si>
    <t>https://drive.google.com/open?id=1fuS7J1hgBj_Edto6groxaeAti_PKfzgi</t>
  </si>
  <si>
    <t>https://drive.google.com/open?id=1lfAfk5JnB8Qq-wVKk6E3rByoAHBtvUS0</t>
  </si>
  <si>
    <t>https://drive.google.com/open?id=1J3Ck8s7vL3CLojktIDohocHMBZ3NeKJt</t>
  </si>
  <si>
    <t>https://drive.google.com/open?id=1g6fYwdmVuq1Cho6EE7JZ3U7p7qG7Rg6s</t>
  </si>
  <si>
    <t>https://drive.google.com/open?id=1uUC7ZJs1YEbaRkHTUqF2FI3keQpvByFX</t>
  </si>
  <si>
    <t>https://drive.google.com/open?id=1K7GXB4tSKjqE30ERbd8dhVKe4sM6ousM</t>
  </si>
  <si>
    <t>https://drive.google.com/open?id=1pQovKJXKvHWSsXNtPQCAPwpq5TTH3jXa</t>
  </si>
  <si>
    <t>https://drive.google.com/open?id=1-sbpTOM1B4ckBydhbqeg7e37xhBRCp_p</t>
  </si>
  <si>
    <t>https://drive.google.com/open?id=1hgSE-QhCcqxtC-vAea0EfDJ5xyWb1pS0</t>
  </si>
  <si>
    <t>https://drive.google.com/open?id=1wvUboT3nx63Sv8gwoGT1bOrJUhNlYDjX</t>
  </si>
  <si>
    <t>https://drive.google.com/open?id=10ZaZTnzU3-Yq2TcLbMHGBFNlgKXTC7Ja</t>
  </si>
  <si>
    <t>https://drive.google.com/open?id=1hoNvCGOMqlSgUoEcXN3iH0YzfBQt7IVS</t>
  </si>
  <si>
    <t>https://drive.google.com/open?id=1d0pNKlfKmGLKPWAuyw6SHwd_ffjuwj4O</t>
  </si>
  <si>
    <t>https://drive.google.com/open?id=1rrPMnuzz4ypot81XKfy9uOKzrVd--KHd</t>
  </si>
  <si>
    <t>https://drive.google.com/open?id=17ZSNsN3ATTvz8UIJtOGAnO1F6PClx1ef</t>
  </si>
  <si>
    <t>https://drive.google.com/open?id=1hq7qihD5Fv2HbMKjXwRtbQtGubFUbXPu</t>
  </si>
  <si>
    <t>https://drive.google.com/open?id=1CNUPvXhD6Ac4jbC74Bu3W6CnuOX0af-z</t>
  </si>
  <si>
    <t>https://drive.google.com/open?id=1K34bRyLiD_fV373njmFLWGeMtN6a_L93</t>
  </si>
  <si>
    <t>https://drive.google.com/open?id=1zgmDXQZ1emdZ3JAUTVL1kBQJrKMim64B</t>
  </si>
  <si>
    <t>https://drive.google.com/open?id=1IFEShcZx7AUDqimn7BZA2ES9t-Cukk9C</t>
  </si>
  <si>
    <t>https://drive.google.com/open?id=1JgjC5a5CXErp2-Hkr7_V1_SrN20qshpp</t>
  </si>
  <si>
    <t>https://drive.google.com/open?id=1pi830ykjD5So-tOIDHi8-mOJynT5APeJ</t>
  </si>
  <si>
    <t>https://drive.google.com/open?id=1IvE4oaWFSV9J3AkqvhTIcncxPe3KaoFL</t>
  </si>
  <si>
    <t>https://drive.google.com/open?id=1W5aI4nBk-qF8uz9RKEeEfYidOOpZQFUK</t>
  </si>
  <si>
    <t>https://drive.google.com/open?id=1oHsT9Xm0DbgPXfJ__VHehFy-qU_09DwB</t>
  </si>
  <si>
    <t>https://drive.google.com/open?id=1pKTJ8Qofs0YDdqD00a5WjOKLvP0KchK0</t>
  </si>
  <si>
    <t>https://drive.google.com/open?id=1yNdhGRC6cCBaR5RWrJfvUEYS5kU-1G_M</t>
  </si>
  <si>
    <t>https://drive.google.com/open?id=17YpOqhqNoRtsgJvraeTiT54QbPkUBYsQ</t>
  </si>
  <si>
    <t>https://drive.google.com/open?id=1e9azyj2t-RHfm1ckUncRnm_m-yQiLr74</t>
  </si>
  <si>
    <t>https://drive.google.com/open?id=1c6IbnXtzBjhJmVhnsEwi2LNboNAtFYqU</t>
  </si>
  <si>
    <t>https://drive.google.com/open?id=1l69iZCLS8JS_oxe7hoOvVTsq4bo6KiMI</t>
  </si>
  <si>
    <t>https://drive.google.com/open?id=1I9LkWpSJnz0QPvz5DRPoUJY6xYLekmIy</t>
  </si>
  <si>
    <t>https://drive.google.com/open?id=1umz-wBH2_aVg8MOGPj2sIMxMxy5LFUWZ</t>
  </si>
  <si>
    <t>https://drive.google.com/open?id=1xzy-y-Ghiqs-miHVmDTRKFyz7AKY5v4U</t>
  </si>
  <si>
    <t>https://drive.google.com/open?id=1EIdN1ZaIWylli8BY2iSsEqtlGs9t5Dcs</t>
  </si>
  <si>
    <t>https://drive.google.com/open?id=1yF3RTet0yX_ANG_tapluOQEozFOjMf3d</t>
  </si>
  <si>
    <t>https://drive.google.com/open?id=1Zcaa-Yg_8eenvYXLJki1k0jE4zG3B-xW</t>
  </si>
  <si>
    <t>https://drive.google.com/open?id=1lr-30LdB8p3kRpRmXJTi4k2-sGPoCkAZ</t>
  </si>
  <si>
    <t>https://drive.google.com/open?id=1eFGYcv6ocb2OCDOfSwDkKkNTyFcO-f75</t>
  </si>
  <si>
    <t>https://drive.google.com/open?id=1kKgCS58Hz0lmufvnTblHuIe8m7FY9qQ7</t>
  </si>
  <si>
    <t>https://drive.google.com/open?id=1DftmtHP7QelQjYd4bGZZ4hT9ZK2-HjYR</t>
  </si>
  <si>
    <t>https://drive.google.com/open?id=1LERJ3V9eAmQwz3bohDAH9yovF6ETZAgm</t>
  </si>
  <si>
    <t>https://drive.google.com/open?id=1RHQVwFgnQ4zpKAjA9zMa6o4AeZMxcl2m</t>
  </si>
  <si>
    <t>https://drive.google.com/open?id=1jXHM7VOxcb43HjHuiQfYz5IXfHeV3u_k</t>
  </si>
  <si>
    <t>https://drive.google.com/open?id=18n8A1X1NGWm7y3a5bwRNcgZ9nsQ4Jl-R</t>
  </si>
  <si>
    <t>https://drive.google.com/open?id=1zaGyKLjDV-1kieSFHYAfw3RS4QmMkzXL</t>
  </si>
  <si>
    <t>https://drive.google.com/open?id=1M-QySu3oZxTXpwCgblonZFlogkdzCllN</t>
  </si>
  <si>
    <t>https://drive.google.com/open?id=10uJD2shJH5-CT69RDokaMTOM5gdDuyMT</t>
  </si>
  <si>
    <t>https://drive.google.com/open?id=1QOh9_8X0Shx6HSMhK6JsPoKvlW4p14fx</t>
  </si>
  <si>
    <t>https://drive.google.com/open?id=1FW50DHlPAVHFNQb6tuscE68lL6Eh_U-L</t>
  </si>
  <si>
    <t>https://drive.google.com/open?id=1S2Q6P5ClPJgjzvQDcLSa39LJlO0-MkmR</t>
  </si>
  <si>
    <t>https://drive.google.com/open?id=1sIiogBKKBVovhrUHUQSMPvomdrmrbiDA</t>
  </si>
  <si>
    <t>https://drive.google.com/open?id=1qyBcCEEZDnb9B0Mu2Z-gZtg-wPRPFllN</t>
  </si>
  <si>
    <t>https://drive.google.com/open?id=1LTytXZwepdlkxELNoqFeQepIrD9w-lKO</t>
  </si>
  <si>
    <t>https://drive.google.com/open?id=1fTBPabsHJobQoHO-cJSzpyPJcgxmt4lS</t>
  </si>
  <si>
    <t>https://drive.google.com/open?id=1gxIHG9-1bxgv2hZ5cBQo_2jX7rj8Z2KX</t>
  </si>
  <si>
    <t>https://drive.google.com/open?id=1eY917zrKQZ6XvtxttikZaQYFr1ISY_CM</t>
  </si>
  <si>
    <t>https://drive.google.com/open?id=1kAutcXtel8863OblBenTYznGFvkc7yqS</t>
  </si>
  <si>
    <t>https://drive.google.com/open?id=1DXfhTLa_98PERooG8rh2Fm5BcK7Oa5gY</t>
  </si>
  <si>
    <t>https://drive.google.com/open?id=1fpBlP5b8-Ozco-nFlc92bkIBEMAY-ORR</t>
  </si>
  <si>
    <t>https://drive.google.com/open?id=1JteA5bjNxIQsEnm-wUJBdGCz3SPNxBoa</t>
  </si>
  <si>
    <t>https://drive.google.com/open?id=17Gw4vO5UJKFStHBjAoSKif2r9Zh8TGsN</t>
  </si>
  <si>
    <t>https://drive.google.com/open?id=11YEJxmb5ke73wgmtfXzi3_l-nE2YYkYX</t>
  </si>
  <si>
    <t>https://drive.google.com/open?id=1gcVv8g3sv9sfDxita5jU6oPBlEYooj6L</t>
  </si>
  <si>
    <t>https://drive.google.com/open?id=1088F9HPsNYTbhtc3s4r1HtNC0j8c1KCy</t>
  </si>
  <si>
    <t>https://drive.google.com/open?id=1VXaFoPYKGvjyIbQC-HGwt5nyoivhXHVW</t>
  </si>
  <si>
    <t>https://drive.google.com/open?id=1LSO1c6-r-8BBxGe5jVD9zZ3_kHKakOXp</t>
  </si>
  <si>
    <t>https://drive.google.com/open?id=1_BTkVjLT2FzbDUFpcmSToFFA9fmgOTY_</t>
  </si>
  <si>
    <t>https://drive.google.com/open?id=1AShduHKZmuWlZLxJ5BHg4m8vVqEQqxii</t>
  </si>
  <si>
    <t>https://drive.google.com/open?id=1eGS1WABZ_Af4Mz6Ta5WFRkSerThv-h2o</t>
  </si>
  <si>
    <t>https://drive.google.com/open?id=1WmNjGBQGSQVcuywpN8ViCweucAJZow0S</t>
  </si>
  <si>
    <t>https://drive.google.com/open?id=1q3w_jjSs5OcaEg3B16GnjzfrKt9SH0Ar</t>
  </si>
  <si>
    <t>https://drive.google.com/open?id=14F2JUwMVQhPed5gOdPJ0uYf-zVLlT12i</t>
  </si>
  <si>
    <t>https://drive.google.com/open?id=1xDhrZ4OnwTDg36r3X7Im8ezJCjiSSMy2</t>
  </si>
  <si>
    <t>https://drive.google.com/open?id=1-2guXc9-iRy-0ektl5EdoHP4nycls_sG</t>
  </si>
  <si>
    <t>https://drive.google.com/open?id=1hXc2q1x7v8mUGZa7a7fXnlhaZf1Bf0Xo</t>
  </si>
  <si>
    <t>https://drive.google.com/open?id=1OV7RNOYLXipP-VIyqL5XlD2_2223ppE6</t>
  </si>
  <si>
    <t>https://drive.google.com/open?id=1HOxn24yb5HzqpksBnjKqdHdPaN9KENjy</t>
  </si>
  <si>
    <t>https://drive.google.com/open?id=1QFk90r9Gu3qEyojgl1PaevnaIYfPT4Qi</t>
  </si>
  <si>
    <t>https://drive.google.com/open?id=1Auz__AhKAFiC7S0ugRAXt658n0cWI6Uk</t>
  </si>
  <si>
    <t>https://drive.google.com/open?id=1ihfX8OmNUXf4SZo1P91619QJvEVF0ll3</t>
  </si>
  <si>
    <t>https://drive.google.com/open?id=1rnPbNYhRUKGIy3iZtuq6tFfBY1MvwQ6p</t>
  </si>
  <si>
    <t>https://drive.google.com/open?id=1B6EwChuNCNtsnLdRWo_DizXxODH4wbd5</t>
  </si>
  <si>
    <t>https://drive.google.com/open?id=1-OZxQJUUwFTvBVyyqgYFphP65MerQVUj</t>
  </si>
  <si>
    <t>https://drive.google.com/open?id=1AEksXvVgcr9IrSzGdcDo3u6305RZfnHw</t>
  </si>
  <si>
    <t>https://drive.google.com/open?id=1l--l8_Kyd-KiUugdlrCx6ikNYV-QnaGK</t>
  </si>
  <si>
    <t>https://drive.google.com/open?id=1ZanljDu1Vd9oCgofCWT2qT4bbeLU75aU</t>
  </si>
  <si>
    <t>https://drive.google.com/open?id=1OQsitPnRkUGi6My_7m21VLGvoEwO0i-0</t>
  </si>
  <si>
    <t>https://drive.google.com/open?id=1DB8MfGXICtZmMz0PS9hYKDWk6J1ZpRjT</t>
  </si>
  <si>
    <t>https://drive.google.com/open?id=1lYDxbGOHaVla-OrgcZ-HXhYVSRtY6UD7</t>
  </si>
  <si>
    <t>https://drive.google.com/open?id=1KRjIcqixLf1v-GyknQRA3NNvXE9m_u3A</t>
  </si>
  <si>
    <t>https://drive.google.com/open?id=1cZYJThFt0KP0iNL-5EeXrLoW9lnlSnbs</t>
  </si>
  <si>
    <t>https://drive.google.com/open?id=1iGpJHXHwfWTyBpyPXV4gUf5OAKCdVpaq</t>
  </si>
  <si>
    <t>https://drive.google.com/open?id=1NI-6PqXR_Nvrn4PUy4RqLVei9KjnY7Ff</t>
  </si>
  <si>
    <t>https://drive.google.com/open?id=14sM0Wgs9xWswNbJLEy9TghxS5hF1SUPw</t>
  </si>
  <si>
    <t>https://drive.google.com/open?id=1iotM4ouRHntzzvEYETivYWVkl9SyTyY9</t>
  </si>
  <si>
    <t>https://drive.google.com/open?id=18wkgDLylU2XdDkDDukoAxqDhcUjFRye6</t>
  </si>
  <si>
    <t>https://drive.google.com/open?id=1ESBVbt8TcADUw58DmL7qzEoLMMBNrm0M</t>
  </si>
  <si>
    <t>https://drive.google.com/open?id=1WfhAWDOKUji9h_RmX--NXYYXWWCawtpQ</t>
  </si>
  <si>
    <t>https://drive.google.com/open?id=1ZL3Bcl40bJ1lUM7v01r8b7OzsXPrDouM</t>
  </si>
  <si>
    <t>https://drive.google.com/open?id=1CQux_RfIR6X27WLOHLDq8CXp2pSsLj2-</t>
  </si>
  <si>
    <t>https://drive.google.com/open?id=10jh608hoZ3xyOElMC_RbCKZv6k4PSuIU</t>
  </si>
  <si>
    <t>https://drive.google.com/open?id=1j4xt13M3HbtE2AgTOPgNRl54OZzQRA9u</t>
  </si>
  <si>
    <t>https://drive.google.com/open?id=1CCyQ90l3Bo1hRaLx3SNmjY0Yn75yveJb</t>
  </si>
  <si>
    <t>https://drive.google.com/open?id=1kymu55EpLQZn92N_a9ED1VzrGB51X7xy</t>
  </si>
  <si>
    <t>https://drive.google.com/open?id=1NF1l33UkhVBWAXbVkZE1vOcn4fdxDSV7</t>
  </si>
  <si>
    <t>https://drive.google.com/open?id=1AaH_Fh9m1EHsXLGPV3bit4c0W93MSNSC</t>
  </si>
  <si>
    <t>https://drive.google.com/open?id=1FAJiOpctvHm-6MQmlpsDs6rHu74tcuDG</t>
  </si>
  <si>
    <t>https://drive.google.com/open?id=1GAkXytyXqTyiNlHyLslYkDOAOdWiAEUN</t>
  </si>
  <si>
    <t>https://drive.google.com/open?id=1Z7hJSfvcvdKbOPcVpTYHNYR4ljjWOQnV</t>
  </si>
  <si>
    <t>https://drive.google.com/open?id=1qwnnn95zdg9YxLCbeGgxAUC84MLKMTmy</t>
  </si>
  <si>
    <t>https://drive.google.com/open?id=1S2KTZ81cmBaz8KTsKafWLavgaa4ouRoS</t>
  </si>
  <si>
    <t>https://drive.google.com/open?id=1RdRKPHh9wM6o4ENpz_Utr9smaqXBPtHJ</t>
  </si>
  <si>
    <t>https://drive.google.com/open?id=1Kgth0KdRA8jANCVVs2Sl9XuPNrw1K-i_</t>
  </si>
  <si>
    <t>https://drive.google.com/open?id=1swaSVoLquU_bcaasf_UA3Cc7zLs7PsQ1</t>
  </si>
  <si>
    <t>https://drive.google.com/open?id=1i94sWKT_iyXWyivDzihdblHHeL-5WzYj</t>
  </si>
  <si>
    <t>https://drive.google.com/open?id=12l4bQB1UYMQu4tzpDOP7r38a4tsxvljH</t>
  </si>
  <si>
    <t>https://drive.google.com/open?id=16fuvqnt4KUc1_3zsYVzsdkGQt9e0wuDc</t>
  </si>
  <si>
    <t>https://drive.google.com/open?id=1BsoF98X_BOPnw-VVjwDanlowCjhnJLR7</t>
  </si>
  <si>
    <t>https://drive.google.com/open?id=1js9Vm9sJJXD8CEPh2f5RPXMb3fdo_x2l</t>
  </si>
  <si>
    <t>https://drive.google.com/open?id=1fmVWZW3cFJg7yrd1ICgQ3PiNgk28wup_</t>
  </si>
  <si>
    <t>https://drive.google.com/open?id=1wBLfC0XI5BYzFtwmNRL0KnCOVFVxqlvT</t>
  </si>
  <si>
    <t>https://drive.google.com/open?id=1MAXI5h_vrtn8iHksuj5oPIdxoP6-pgPH</t>
  </si>
  <si>
    <t>https://drive.google.com/open?id=1oJDvimTliEoEePjuxiEAwkeDJc84j6PF</t>
  </si>
  <si>
    <t>https://drive.google.com/open?id=1xJ6Fn-1S5YB43QMQm7NdDigKXk-AVLms</t>
  </si>
  <si>
    <t>https://drive.google.com/open?id=1iC-Ajpv1aYCe4ouNjI4WCZLaDY6Uf0mW</t>
  </si>
  <si>
    <t>https://drive.google.com/open?id=1HX7yd6K5hbTeRlncYOT7Ct-sh5038blk</t>
  </si>
  <si>
    <t>https://drive.google.com/open?id=1-2j7V5hvnJXSo7K6beI92lzmN0WTaq5A</t>
  </si>
  <si>
    <t>https://drive.google.com/open?id=1rgfrbV7A3K6uIg0HPAD-EkrANWOXBGb9</t>
  </si>
  <si>
    <t>https://drive.google.com/open?id=1YGL1dsqHiYU6Bv3y8u6w1ZV6Kiu9b3f6</t>
  </si>
  <si>
    <t>https://drive.google.com/open?id=1RpfYmlsqdK7exg_HmOkzHAU6OGCuN7Tu</t>
  </si>
  <si>
    <t>https://drive.google.com/open?id=1EK8R17__4bLYF6rG7a9g-CUiXp7pG0KR</t>
  </si>
  <si>
    <t>https://drive.google.com/open?id=10uskEk0B02lFkaY1k2fYDk2-zun-Pfep</t>
  </si>
  <si>
    <t>https://drive.google.com/open?id=1ly--pfrsI9Zm7RQa0qwrWJMVzoGEoMkj</t>
  </si>
  <si>
    <t>https://drive.google.com/open?id=1b4dmeuJllSurZV93dVKKhbfWbe5k-Aiy</t>
  </si>
  <si>
    <t>https://drive.google.com/open?id=1us7J3VNwGDAMHD-Qho22G-wHN3JKgz-T</t>
  </si>
  <si>
    <t>https://drive.google.com/open?id=1WFxkH637smw9_ZBUwhw1fDt_zJn7p_vM</t>
  </si>
  <si>
    <t>https://drive.google.com/open?id=1uhnevWf2p9fiAUsGLrbAvl-uK0eZA8S-</t>
  </si>
  <si>
    <t>https://drive.google.com/open?id=15kNQrAjH8CbrxEOH9Z-PEnQouvrAdyvQ</t>
  </si>
  <si>
    <t>https://drive.google.com/open?id=1f1w4mwC0AOQkXI9bYGOp2MIDBB2R53sr</t>
  </si>
  <si>
    <t>https://drive.google.com/open?id=1lOxxFde_zqt7TzIDb-4V0toDnMIvVce-</t>
  </si>
  <si>
    <t>https://drive.google.com/open?id=18OeOqeGkZhZ6M4zcATSfLeu0rCRTE562</t>
  </si>
  <si>
    <t>https://drive.google.com/open?id=1dXu6Lgy8bbygyVSVNdNNYVetVB38Dlz3</t>
  </si>
  <si>
    <t>https://drive.google.com/open?id=12F4KVhAZebtRD7VVyQsPRwET1_pEfXJ9</t>
  </si>
  <si>
    <t>https://drive.google.com/open?id=1_9gXiyxVr2F_dggHvBmSr3PKuy3kX5Nl</t>
  </si>
  <si>
    <t>https://drive.google.com/open?id=1IdWT7OO8RPXk7MoErwe7nwIM56uu_h-Y</t>
  </si>
  <si>
    <t>https://drive.google.com/open?id=1EJD0hFe9x_ug3BRNIgn5AgyZ-yDB57lF</t>
  </si>
  <si>
    <t>https://drive.google.com/open?id=1xGLIfXzpF5yFgefByPXC28jvNM4Ngu03</t>
  </si>
  <si>
    <t>https://drive.google.com/open?id=1kn6N-xQmbZlJsf5m4-VB8cubJjO-wnK2</t>
  </si>
  <si>
    <t>https://drive.google.com/open?id=1qL-OTk398dg4sTU-jsbFj3meNamMlHL1</t>
  </si>
  <si>
    <t>https://drive.google.com/open?id=17Nj6fWeRQnlzsj88URoqhlKdoft7IEBM</t>
  </si>
  <si>
    <t>https://drive.google.com/open?id=1874kCe3ne1jLxsckQ1_xAflz-CrHajv5</t>
  </si>
  <si>
    <t>https://drive.google.com/open?id=1-j1EC_J9xn7f1AXAghW-N70nBvbdLsVN</t>
  </si>
  <si>
    <t>https://drive.google.com/open?id=1k22rDn_tQ2gpjF7_2KTY78S39bxJ7S46</t>
  </si>
  <si>
    <t>https://drive.google.com/open?id=1kBHAb617AzYXLBqC8BhD6Q9wReHMHRTp</t>
  </si>
  <si>
    <t>https://drive.google.com/open?id=1zgZjUMWu6Mn_6AI58jbhJYfCjsGqW8wL</t>
  </si>
  <si>
    <t>https://drive.google.com/open?id=1EyTQlOn31NBfw7RC9DUuPRow0udsCm1l</t>
  </si>
  <si>
    <t>https://drive.google.com/open?id=1wiyEwYrDW7P-ayjbaSONc7HjgLFmobe6</t>
  </si>
  <si>
    <t>https://drive.google.com/open?id=18fTqgRtK_BJIp12QUwRvjruaM7XfK2Au</t>
  </si>
  <si>
    <t>https://drive.google.com/open?id=1Fbebh9cuGKBR4m2nV6jBCYkVJdv2tAgK</t>
  </si>
  <si>
    <t>https://drive.google.com/open?id=1CeNtkpv9rO4kBRvbIkoo_u_RYfgEDOiz</t>
  </si>
  <si>
    <t>https://drive.google.com/open?id=1KGWrdbA9XquZMqmiRL8tCqiSVPAt3-12</t>
  </si>
  <si>
    <t>https://drive.google.com/open?id=1toMHeJaxpzrKZCdiZXyAtlx_HZrgTtR8</t>
  </si>
  <si>
    <t>https://drive.google.com/open?id=1crCLE6w6TYsmOmtqOrLXkGECjqP_10ai</t>
  </si>
  <si>
    <t>https://drive.google.com/open?id=1vK18I7IYC-oZLoDsx2bzaKPA0aM6uv4l</t>
  </si>
  <si>
    <t>https://drive.google.com/open?id=1eQ_cyTGwunz-Z_Uc6UL7Y0yLXXslOnMa</t>
  </si>
  <si>
    <t>https://drive.google.com/open?id=1Zr0N7UcDqJLhfZk5JNYaA5iUOGEdI7FC</t>
  </si>
  <si>
    <t>https://drive.google.com/open?id=1AVoDurZA8nvbxr91G9b-YaXliofzve93</t>
  </si>
  <si>
    <t>https://drive.google.com/open?id=1U4E-D1XDFviUNC27ky8lMwIl4YyCVrS5</t>
  </si>
  <si>
    <t>https://drive.google.com/open?id=1EFGx-pWzyu9E8QP7ruDQkqcy4OQ6CSDW</t>
  </si>
  <si>
    <t>https://drive.google.com/open?id=1I0qeb6xocy6ApwW1ohKAp6FXED2ThtTK</t>
  </si>
  <si>
    <t>https://drive.google.com/open?id=1dJQMKKxKM2O5SzwyZj2qeVAVA_Hte8_m</t>
  </si>
  <si>
    <t>https://drive.google.com/open?id=1vbaWaYsraouWnrzUGRa2B5Ch02sfOkF0</t>
  </si>
  <si>
    <t>https://drive.google.com/open?id=16sPEl98tsAtSoDqIEolIzXuc5bUV-P-8</t>
  </si>
  <si>
    <t>https://drive.google.com/open?id=11HfAjeQlF5vmRe7KAYRrcM0P_YkG2V4C</t>
  </si>
  <si>
    <t>https://drive.google.com/open?id=1JVbO6J5RCE_nIFh_k5ehXtqL_C1Tdo19</t>
  </si>
  <si>
    <t>https://drive.google.com/open?id=10tc5VMAZ5EEJKmqCAyKKAvlHZMJxalPY</t>
  </si>
  <si>
    <t>https://drive.google.com/open?id=1MwoU50Rtt1N0nOhNHsPQBKpFbN15B4Gj</t>
  </si>
  <si>
    <t>https://drive.google.com/open?id=13ppe68FrBM_1EuRAEZYlVj1i0sPJPCfr</t>
  </si>
  <si>
    <t>https://drive.google.com/open?id=19gEM56ePC_IJlxh4KMXeOO0dAUWhdF3G</t>
  </si>
  <si>
    <t>https://drive.google.com/open?id=1Ypp-wjGreQj42AKvbl1-T2uY3YS4aXEq</t>
  </si>
  <si>
    <t>https://drive.google.com/open?id=1x9GB0OMe1lLueAkkzttx99PgkLfXNDLD</t>
  </si>
  <si>
    <t>https://drive.google.com/open?id=1s5BKKzQ2bqrNJteMBYe9g1SNWAnS7cN-</t>
  </si>
  <si>
    <t>https://drive.google.com/open?id=1zuGO09xtpo30gg6pEyljh9jolHsK3hEG</t>
  </si>
  <si>
    <t>https://drive.google.com/open?id=1ZhIR3yopWE_GT73hT9DB_1FOVkZcBZj7</t>
  </si>
  <si>
    <t>https://drive.google.com/open?id=1HTGPtrAir1RLeRcAuro1VBQGk8uMyZoi</t>
  </si>
  <si>
    <t>https://drive.google.com/open?id=11XDYYrlDeTfMs2yfc4RRUrQTl1IG71Cx</t>
  </si>
  <si>
    <t>https://drive.google.com/open?id=1HOJRvRIMm6eRC3u_B7dxH92SrbHHLGbn</t>
  </si>
  <si>
    <t>https://drive.google.com/open?id=11Hy5f2GNpfhD47VoUo1HN5_BHleLJP7L</t>
  </si>
  <si>
    <t>https://drive.google.com/open?id=1r-VBzp3GYQBqvm8F1KeBJZWySw9G3kcO</t>
  </si>
  <si>
    <t>https://drive.google.com/open?id=18O9LOd5nFnmzD3tgY9iWGgY_UwFCh3gP</t>
  </si>
  <si>
    <t>https://drive.google.com/open?id=1J8rccumIWiirAO9xUJJKOlhJ0HhCq-Bc</t>
  </si>
  <si>
    <t>https://drive.google.com/open?id=1M0X0KuSsfRvUbjjRYsZNQ1NP9zwv3ZnQ, https://drive.google.com/open?id=1TuugKbnO3T5gGGMXpIFbrrCZNqzQlE10</t>
  </si>
  <si>
    <t>https://drive.google.com/open?id=1h6i3RRpn2LjT_1PUEZidZ3y3y6qh9Q2G</t>
  </si>
  <si>
    <t>https://drive.google.com/open?id=1gMdQiFrNMAHPO7zJyeHXiADAgWhXTTSn</t>
  </si>
  <si>
    <t>https://drive.google.com/open?id=1vSdGvhRmnElEHJHTSdojvZ-ElIClo_fF</t>
  </si>
  <si>
    <t>https://drive.google.com/open?id=1raTNVMOREFJaes2sR0vCwUPuKEV1eJjR</t>
  </si>
  <si>
    <t>https://drive.google.com/open?id=1AAHsmOMQnZGBCVqo_-UGzxNlqgZCWGH_</t>
  </si>
  <si>
    <t>https://drive.google.com/open?id=1xf8MrfgI8oeK8XrkCeKrhU4VjUSw7qVh</t>
  </si>
  <si>
    <t>https://drive.google.com/open?id=1fMkTEYxr0ZJzt-Gf49MZFCNYYj6O7ozU</t>
  </si>
  <si>
    <t>https://drive.google.com/open?id=1Wq1c1GPEfVtT6soILBcAqncHp8GlhKRq</t>
  </si>
  <si>
    <t>https://drive.google.com/open?id=1lZZuDATf4IPNG-bSyH2YL4AzYjh566N-</t>
  </si>
  <si>
    <t>https://drive.google.com/open?id=1DlwOQWrMdRfhck6jv1tEmW3vayJ4rBs4</t>
  </si>
  <si>
    <t>https://drive.google.com/open?id=1H-YsgdJywKpGlwZaf4PJ1VYMRQrbIX1C</t>
  </si>
  <si>
    <t>https://drive.google.com/open?id=1IMz7FG8jmSzYI7miUGDVM_0mjxDPMWwr</t>
  </si>
  <si>
    <t>https://drive.google.com/open?id=1r1DftWQPy8Qscl140qYEAt3JrnSgWmvS</t>
  </si>
  <si>
    <t>https://drive.google.com/open?id=1ZVCes4aWoBC5XmnTl5D9n640-PWeoKzT</t>
  </si>
  <si>
    <t>https://drive.google.com/open?id=1jIN2S6rI23ELBwMhcAMztDLtZ2jS2Blh</t>
  </si>
  <si>
    <t>https://drive.google.com/open?id=1oYaFEHihUBaYEdNvkiDFJQ3InGVNdbNe</t>
  </si>
  <si>
    <t>https://drive.google.com/open?id=1oHpJ82G6Ltp7KuNiZggtNLmTkL2aoMIR</t>
  </si>
  <si>
    <t>https://drive.google.com/open?id=1RGhSz_XTzSXb1P90d-zwsJ9Svu2s6iC_</t>
  </si>
  <si>
    <t>https://drive.google.com/open?id=1nm53hfwRlamhRnAg6lJQLC75wTAdUKeJ</t>
  </si>
  <si>
    <t>https://drive.google.com/open?id=1vcJuZGuSD2afKmZFRLIsq6cBwNzltUbo</t>
  </si>
  <si>
    <t>https://drive.google.com/open?id=181amcj55rb3J6v5Weo6vA8233njgMdsy</t>
  </si>
  <si>
    <t>https://drive.google.com/open?id=1HlFgGTx0xRNYMbtRn2ABpldei5eJx1hr</t>
  </si>
  <si>
    <t>https://drive.google.com/open?id=1I4AO5fqjpSqTI8f1YdbCqASjXtkrJ_eW</t>
  </si>
  <si>
    <t>https://drive.google.com/open?id=11P1sqfBX2n4ntqsDDmMzuLvg9aj0YHFQ</t>
  </si>
  <si>
    <t>https://drive.google.com/open?id=1D8gu2XLpFurOVrcE_hvAXv1UkMPqdBf0</t>
  </si>
  <si>
    <t>https://drive.google.com/open?id=1RojqfhSZwRke-Dh4x_LKAhRncG3wjZWY</t>
  </si>
  <si>
    <t>https://drive.google.com/open?id=1MbLwhaKkUv48V_vN8aFjeDuWbsSyTOeT</t>
  </si>
  <si>
    <t>https://drive.google.com/open?id=1rk5bEZAUuT5qVM1IlVoVj1Wg7klPLG2G</t>
  </si>
  <si>
    <t>https://drive.google.com/open?id=1wr-1wmSvet4JLeQcb-a14h0sqIl1ggFw</t>
  </si>
  <si>
    <t>https://drive.google.com/open?id=1WZ3-1y4zN6jScxyabA-PTapeZifEpLvt</t>
  </si>
  <si>
    <t>https://drive.google.com/open?id=1V-giAEXjQALVErpXkHz_tPQfMNnb9Ikc</t>
  </si>
  <si>
    <t>https://drive.google.com/open?id=1qY63KtyM82WAhzLFtwTryfIlPS7RfUNW</t>
  </si>
  <si>
    <t>https://drive.google.com/open?id=16nOrwS0ZWlq26I-0AiYvxvcxPdwKSmyN</t>
  </si>
  <si>
    <t>https://drive.google.com/open?id=1oVyHJtR9UAVcmeKAScc6i7jr631ycKkD</t>
  </si>
  <si>
    <t>https://drive.google.com/open?id=1K4LSBO-wjmxzoGvtKMexCH4bOs-ecZDE</t>
  </si>
  <si>
    <t>https://drive.google.com/open?id=10icPGZ8U5gvDQkClGAAwclqwcsxmqVJl</t>
  </si>
  <si>
    <t>https://drive.google.com/open?id=1cWslxiX7ybqpf0GBS8oXA_Zx24r6-0SV</t>
  </si>
  <si>
    <t>https://drive.google.com/open?id=17MW2BguuQrLHbfaIhWXJbTmp7TTVkKkf</t>
  </si>
  <si>
    <t>https://drive.google.com/open?id=12aHpoYjG4WDfJFu5uPzUyuq9gpTCxxVO</t>
  </si>
  <si>
    <t>https://drive.google.com/open?id=1unKXLHFUD0XVeo9oSrrAy36dziJXfH46</t>
  </si>
  <si>
    <t>https://drive.google.com/open?id=1JNBaEKMQlDxfRZ_xn55dfltoBBSlYd4Z</t>
  </si>
  <si>
    <t>https://drive.google.com/open?id=1VCYG5cKoWFHvUCCR_y_dTDzDO826bwmQ</t>
  </si>
  <si>
    <t>https://drive.google.com/open?id=1HIlpBMTYHaMJTGTO5Rs5IdckBE43gup6</t>
  </si>
  <si>
    <t>https://drive.google.com/open?id=1cSjGS_HARqnZzNOYNFusaaycGEa-3W8a</t>
  </si>
  <si>
    <t>https://drive.google.com/open?id=1BpAqtT9AJyrw-1Oewd_DZsMEIWjDlR8U</t>
  </si>
  <si>
    <t>https://drive.google.com/open?id=1YmSaPLm8pqn8k6XyxlmunmMSM0Zak20e</t>
  </si>
  <si>
    <t>https://drive.google.com/open?id=1txCcj5awMHHFMLdjjDBf09C5zsbvpkmL</t>
  </si>
  <si>
    <t>https://drive.google.com/open?id=1SF_ygb05W0Z5yx0IqLi9N2a8adNJJgWb</t>
  </si>
  <si>
    <t>https://drive.google.com/open?id=1DG_FSQhA308tM8iXcxihrciAiDxom4a2</t>
  </si>
  <si>
    <t>https://drive.google.com/open?id=1WxuRztc7Am0b6PPEYigMsqt2wS3ccedH</t>
  </si>
  <si>
    <t>https://drive.google.com/open?id=1SajpBWk7D3twpKbQJfvy3aSjsPTgzPOJ</t>
  </si>
  <si>
    <t>https://drive.google.com/open?id=1uaQoftoHcDOmcBUS5AaDb2kTouQ0IuTB</t>
  </si>
  <si>
    <t>https://drive.google.com/open?id=1EhCLUkB9xDwLChgYv6EIEsqlo8gE4wXi</t>
  </si>
  <si>
    <t>https://drive.google.com/open?id=1rxiKFPoxU8vNs0maTHMzE8w42BKvor1d</t>
  </si>
  <si>
    <t>https://drive.google.com/open?id=14M-wlJDsA6X5DE4ti0uNgVXKjipGM-Pd</t>
  </si>
  <si>
    <t>https://drive.google.com/open?id=1LSZe0OAvk0G07aOjCclducPJ9ZC3-LIb</t>
  </si>
  <si>
    <t>https://drive.google.com/open?id=1DyVGJCcXsCZMcLJ0oTlPBbKovxdL9yRs</t>
  </si>
  <si>
    <t>https://drive.google.com/open?id=1qe8D2Dlb2VpMpXIy5fmUL9oDU69Y7GJW</t>
  </si>
  <si>
    <t>https://drive.google.com/open?id=1NI6CFMilySGg-7NHoeor2zXR7CNIXEfE</t>
  </si>
  <si>
    <t>https://drive.google.com/open?id=18KShle6Ylwv86spqd2go0mtUdyRKgBHj</t>
  </si>
  <si>
    <t>https://drive.google.com/open?id=1JPRkAWH0mU5T0R5ZJutARTGJt_dDYYZ8</t>
  </si>
  <si>
    <t>https://drive.google.com/open?id=17vLKGP_FGKAJkFg-LEGy5bBWrqXLO4UN</t>
  </si>
  <si>
    <t>https://drive.google.com/open?id=1sMBYa_kt7FGj2HdIZhh3_sozsuMZ00Za</t>
  </si>
  <si>
    <t>https://drive.google.com/open?id=1svDCwU4gRgKNP6Wvni-QlqmZQDKmPZsM</t>
  </si>
  <si>
    <t>https://drive.google.com/open?id=1ypCjwz4B4DpnO6jKwIqsZ9bU9waIUgk4</t>
  </si>
  <si>
    <t>https://drive.google.com/open?id=1sP0XuPFC5Gz94YLzCPJr7y443Mplydba</t>
  </si>
  <si>
    <t>https://drive.google.com/open?id=1mNikdi28Rh5vF_hzLMZxFjVG3g9NdKIl</t>
  </si>
  <si>
    <t>https://drive.google.com/open?id=16iS5QdZp_DpuFEbn_JO8dMT9Hy1G7j0j</t>
  </si>
  <si>
    <t>https://drive.google.com/open?id=1laDgiwL7sS7APRNgqvnoGKbZHn_15a5v</t>
  </si>
  <si>
    <t>https://drive.google.com/open?id=1qf6dkSrGB7tbbHtUen4rxj4RuBbI7wNH</t>
  </si>
  <si>
    <t>https://drive.google.com/open?id=1C5092AxygFY1r2CTNTbSlP-1OwnhhU8h</t>
  </si>
  <si>
    <t>https://drive.google.com/open?id=1ddq4JZzghrVb0lW3Xju6aLQlHFpqWoPR</t>
  </si>
  <si>
    <t>https://drive.google.com/open?id=1lnkxkwlj349qGHcmz1Z-jJFc9xwJadIT</t>
  </si>
  <si>
    <t>https://drive.google.com/open?id=1jgPt5BbfS-WZjxL9gv7dcbBaWfh1xm6g</t>
  </si>
  <si>
    <t>https://drive.google.com/open?id=1g3Taa0FWa0TVJp7-Mo8ca8fJl_Skgtcy</t>
  </si>
  <si>
    <t>https://drive.google.com/open?id=1ijmECiBKKK7yyEbjL93YjyziezB_DxC5</t>
  </si>
  <si>
    <t>https://drive.google.com/open?id=1WSpT5M5lT3tv3h_1hI8GlfQgr9RFg_HW</t>
  </si>
  <si>
    <t>https://drive.google.com/open?id=1HA2o7XprESm3G15xlnuK7xnPoHDDVSqv</t>
  </si>
  <si>
    <t>https://drive.google.com/open?id=1y-EnPwGDrszuOq3j2NY0yn7f6iWgIomx</t>
  </si>
  <si>
    <t>https://drive.google.com/open?id=1kG3eorLGwtKksEwPsRdQgx7jgd6gkOXO</t>
  </si>
  <si>
    <t>https://drive.google.com/open?id=1gmzyWFk7NQijAKZa7NQEvEJe1FNPvm92</t>
  </si>
  <si>
    <t>https://drive.google.com/open?id=11R4ZWn3arIRBsU7mAE2miEP6ux0tsKNP</t>
  </si>
  <si>
    <t>https://drive.google.com/open?id=1Z_Hug_GEtjUiNeqkgp6uNvFeMusM3jLY</t>
  </si>
  <si>
    <t>https://drive.google.com/open?id=12-98rwKOhxn78XtiQTlmNCtUTVu3gyKV</t>
  </si>
  <si>
    <t>https://drive.google.com/open?id=10PAsrGLOK1EPx-V9_dm1CzeLZhbOgLoU</t>
  </si>
  <si>
    <t>https://drive.google.com/open?id=19nBViaz5bhV1shygDg71NnEVQObSSsUv</t>
  </si>
  <si>
    <t>https://drive.google.com/open?id=14Bb4xtkgz7fzky4E9joArQ2Tj6fsp_LB</t>
  </si>
  <si>
    <t>https://drive.google.com/open?id=1uMS9krRj2b2LqSjxB3VcOAO7XlTSCWbu</t>
  </si>
  <si>
    <t>https://drive.google.com/open?id=1S5nHG1jWEdhgAh6bK3SscF4fSs2vghQg</t>
  </si>
  <si>
    <t>https://drive.google.com/open?id=1OxZvwBnVj3z_VRiM7U173elCgwHI1fSi, https://drive.google.com/open?id=1Y6KOnUF3V762PdZLQmTBtB9XD5eLb-Mp</t>
  </si>
  <si>
    <t>https://drive.google.com/open?id=1WWEzO1EdF8RDQ53pqYpnIZfpIlRLoTjB</t>
  </si>
  <si>
    <t>https://drive.google.com/open?id=1PV17LT0Nj2GNWyijFoam0kAJfNuGs7Tf</t>
  </si>
  <si>
    <t>https://drive.google.com/open?id=1qU0kcFYR5dW7Ivg0fXVMnTMKXF3-zSld</t>
  </si>
  <si>
    <t>https://drive.google.com/open?id=1qYAiWFSKWEOFT-MTGHBVFNhvqtFKF3KX</t>
  </si>
  <si>
    <t>https://drive.google.com/open?id=1Gtfe-51jSh-s04Dp3cDPSJ68m-pFjalD</t>
  </si>
  <si>
    <t>https://drive.google.com/open?id=1TjOpRrfNPiHk-UT4mgqY1ziTeS1f-JhM</t>
  </si>
  <si>
    <t>https://drive.google.com/open?id=1pvi-BMM9Q1r9b_aPU2IFonSOZYlHgUmL</t>
  </si>
  <si>
    <t>https://drive.google.com/open?id=1rUiLh8xRbYGlwxV3R5KGPKz-sC9yHc5u</t>
  </si>
  <si>
    <t>https://drive.google.com/open?id=1DUkj0Rk33Zh9Q36_JX3HniFN7_sKCkDs</t>
  </si>
  <si>
    <t>https://drive.google.com/open?id=1lj76K-u3cSrQ4O62162ywC-tmbo9-KsK</t>
  </si>
  <si>
    <t>https://drive.google.com/open?id=1FTjqRGnL95QMWkHGbs_eYEaLDymQ2-lU</t>
  </si>
  <si>
    <t>https://drive.google.com/open?id=15RzDtRqr6sKXjCMGgor6GOn9rm92K12l</t>
  </si>
  <si>
    <t>https://drive.google.com/open?id=1t736QPks0XJRezIEn4VG1qhqoIqi2j_f</t>
  </si>
  <si>
    <t>https://drive.google.com/open?id=1rvq8zb2btf9Cz8DB0EiDgH4gxGcYJtvu</t>
  </si>
  <si>
    <t>https://drive.google.com/open?id=1VhBxUJJitNAWbrsVPt_NGSvkBSsGUW7O</t>
  </si>
  <si>
    <t>https://drive.google.com/open?id=1hX6L3EwWqdVMl8ROt8q7-WyqvzREa41P</t>
  </si>
  <si>
    <t>https://drive.google.com/open?id=18gtaeWF8yld_sxNDxH3PtRTgOJWF4Eye</t>
  </si>
  <si>
    <t>https://drive.google.com/open?id=190AJppSZqP-RQzC3U_HQ3bMJGJaUsUGk</t>
  </si>
  <si>
    <t>https://drive.google.com/open?id=1oLJd4KT_p23bjjWXObl8IXDJz_rgePzx</t>
  </si>
  <si>
    <t>https://drive.google.com/open?id=1wx3qEVI2GJUZaeo9zeqMSPxhqs6lotv8</t>
  </si>
  <si>
    <t>https://drive.google.com/open?id=17j1kYsZXgN1x3AXlteOoBd9hHQO1Po0d</t>
  </si>
  <si>
    <t>https://drive.google.com/open?id=1WS_VkyWOLukMyceolueqn68q7SdqaJ-V</t>
  </si>
  <si>
    <t>https://drive.google.com/open?id=1RAgohvT8bbGoqdIrFTW0kJi2aIc9NkI1</t>
  </si>
  <si>
    <t>https://drive.google.com/open?id=1eYUicuPPt1CxrenMbsfAJVQaCxq7CxX2</t>
  </si>
  <si>
    <t>https://drive.google.com/open?id=1gt1-xc0_P7ZHXqEfcztneY1uLJnL0zHc</t>
  </si>
  <si>
    <t>https://drive.google.com/open?id=1UTN-GtvEW63ESn2JL8rRw7vPepnUD71y</t>
  </si>
  <si>
    <t>https://drive.google.com/open?id=17oi8JmyVMH3muTOlX8ASTKw526SLhAHt</t>
  </si>
  <si>
    <t>https://drive.google.com/open?id=1c0ZtDXNNKpsHcMhhxF6Iri6PtY6m0ucc</t>
  </si>
  <si>
    <t>https://drive.google.com/open?id=1S1RqlSWbK1iQ57RijUUngCE2cuR6k_t1</t>
  </si>
  <si>
    <t>https://drive.google.com/open?id=1PDdNeaGaEWeiWCA6cQ_Af7I4zF6YwZgA</t>
  </si>
  <si>
    <t>https://drive.google.com/open?id=1oDQs0sEN7uos0MaJps3IJVuCgUXg-F1u</t>
  </si>
  <si>
    <t>https://drive.google.com/open?id=11RXoiwQTkktrKzC6kN6GSqdf-26zTNEW</t>
  </si>
  <si>
    <t>https://drive.google.com/open?id=10vpS8HFvJ8tZ4ij2G-6SeL54e-y76sSk</t>
  </si>
  <si>
    <t>https://drive.google.com/open?id=1j4OGpxFcphjVtEUDqUyMsJdAY2Klnvci</t>
  </si>
  <si>
    <t>https://drive.google.com/open?id=1-XFc0XWo7XCfn_CbPyEAfOzlRESW9c4F</t>
  </si>
  <si>
    <t>https://drive.google.com/open?id=17Pc53KXL-Xz-uYEU-7it1FVNASNZ5g6Z</t>
  </si>
  <si>
    <t>https://drive.google.com/open?id=1_M0UHjTfM1yoOVwUuzpZ-V5Rh3qPCIZk</t>
  </si>
  <si>
    <t>https://drive.google.com/open?id=1COk7dCr9fPjiQq6nZfoajBHqzXMNzzmc</t>
  </si>
  <si>
    <t>https://drive.google.com/open?id=1xU_gGC7p-6n83aF06CSE51I8iIPoUKdf</t>
  </si>
  <si>
    <t>https://drive.google.com/open?id=1LOy5CMFQhTpDzYHcZFtkj04lNfFnVqB_</t>
  </si>
  <si>
    <t>https://drive.google.com/open?id=1dkHHRoz0ufE4Xf43mgUV_KIDTQhWkKRq</t>
  </si>
  <si>
    <t>https://drive.google.com/open?id=11N6zqdXWCqnHrUcUeXCUwSalvmq0fMcv</t>
  </si>
  <si>
    <t>https://drive.google.com/open?id=1Zzj0qLZpaJB9ouoCOFyqLRNRnd2wPdNo</t>
  </si>
  <si>
    <t>https://drive.google.com/open?id=1Sr08AsciXAls11oNXNfcl-DJSnfZKJYU</t>
  </si>
  <si>
    <t>https://drive.google.com/open?id=1hHbyBqU9fhNt2XYYfAk5kofTmDLlK-t5</t>
  </si>
  <si>
    <t>https://drive.google.com/open?id=1eRUI6pZZnLprmfLPnOmMib_7J8GWy0iK</t>
  </si>
  <si>
    <t>https://drive.google.com/open?id=1s13owroueZg54fe83MsjYsONIyyCcEOU</t>
  </si>
  <si>
    <t>https://drive.google.com/open?id=1wple6j3iIZxU4OGJMgkGHuFc_Wz0CUb2</t>
  </si>
  <si>
    <t>https://drive.google.com/open?id=19DatBzJt-ChkE0sDPRMDMhl-qnJhGUAk</t>
  </si>
  <si>
    <t>https://drive.google.com/open?id=1zVqzo1mOqCTsgZWyIkNXUCfYVm7y_r7D</t>
  </si>
  <si>
    <t>https://drive.google.com/open?id=1jMaCcTb_y9N44ibI0amjCvgxtfm8tTz5</t>
  </si>
  <si>
    <t>https://drive.google.com/open?id=1XIUlHuOgFQfHk_p1rd6G7bADmAWH5AsX</t>
  </si>
  <si>
    <t>https://drive.google.com/open?id=1BOehzwDMBpmBXCwcjMH7LV3ukPX87pnj</t>
  </si>
  <si>
    <t>https://drive.google.com/open?id=1orziSsM0r3rP1ZCJvWlRoAjt7bzdUohs</t>
  </si>
  <si>
    <t>https://drive.google.com/open?id=1QRtup3cJ337mymp3x5FaL45VrKfEmOvQ</t>
  </si>
  <si>
    <t>https://drive.google.com/open?id=1wy8YO4WibkyqGDMz6_8fJWL0nZoMoiI7</t>
  </si>
  <si>
    <t>https://drive.google.com/open?id=1GbSho6ets4G0KL42QAoRWBsjA7MBxmyW</t>
  </si>
  <si>
    <t>https://drive.google.com/open?id=11mB245aVLABrHVboUHoaojjMCGKelABh</t>
  </si>
  <si>
    <t>https://drive.google.com/open?id=1Afh2iJkzPmPLmiP9TfhGiEq6wU9VM4_p</t>
  </si>
  <si>
    <t>https://drive.google.com/open?id=1eXFKVKpale9UGYp0YnE2fI1NI1kqJM4n</t>
  </si>
  <si>
    <t>https://drive.google.com/open?id=1aZVwNBEK9V7Ajexn-JtGhtHJ9ngd_Lmj</t>
  </si>
  <si>
    <t>https://drive.google.com/open?id=1jad6nY7mg2xFdvtWYm2OVoL9-H6I-s9C</t>
  </si>
  <si>
    <t>https://drive.google.com/open?id=1-Tt2eCr-LnH-bwW6qkN8VX810D5lbKuf</t>
  </si>
  <si>
    <t>https://drive.google.com/open?id=16whN1uQckVHi9T7luEzsHAzYB_xQlfmV</t>
  </si>
  <si>
    <t>https://drive.google.com/open?id=1o4WfGxrhyXMwPPcapAkxL1O__T19OZw0</t>
  </si>
  <si>
    <t>https://drive.google.com/open?id=1nvnkphOuK0T68FRlmf8J8GibZ93oqMrs</t>
  </si>
  <si>
    <t>https://drive.google.com/open?id=1MriJ61fAMSqFBlpkop9bXDkM1BUCdeXF</t>
  </si>
  <si>
    <t>https://drive.google.com/open?id=1Fi2MZN3dvrbQqyIC9Qp3MzzuByamatt-</t>
  </si>
  <si>
    <t>https://drive.google.com/open?id=1dLdRspwK9E0288ipM52YDldj-ofRR7Cn</t>
  </si>
  <si>
    <t>https://drive.google.com/open?id=18dGlQDZ0UalZWUZ4oQkiKluIQY16W5YR</t>
  </si>
  <si>
    <t>https://drive.google.com/open?id=1V_YcmQPKh2IQO3mg7yix5K46Snbt2tog</t>
  </si>
  <si>
    <t>https://drive.google.com/open?id=1GHl-9yrsIqtu9fd5BtazPVRDL7SAZIC-</t>
  </si>
  <si>
    <t>https://drive.google.com/open?id=1StdnbB586l3zttGBN_cLfjuMkfyD-A42</t>
  </si>
  <si>
    <t>https://drive.google.com/open?id=1PGhjoCPZmEoEop2qC0-so-hQ4wcmLde9</t>
  </si>
  <si>
    <t>https://drive.google.com/open?id=1e9uzeKjSHdaqs7lrxLr3aNZhXvPtqDyW</t>
  </si>
  <si>
    <t>https://drive.google.com/open?id=1g7kM9DJfvW7X_t8KDd1QtsJCv8jZZ3dw</t>
  </si>
  <si>
    <t>https://drive.google.com/open?id=1BKbbLooif0skTTVyV55a52YVruanSyxk</t>
  </si>
  <si>
    <t>https://drive.google.com/open?id=10YGCWlEBLs5rNEgAg2Bxos3-_KXOlNoK</t>
  </si>
  <si>
    <t>https://drive.google.com/open?id=18UZ6k7OCLBrn3bOwJ1xenBzAp_V7gYks</t>
  </si>
  <si>
    <t>https://drive.google.com/open?id=1cCvsR2IDftLs4jEZjy93whSLVRvdpuwH</t>
  </si>
  <si>
    <t>https://drive.google.com/open?id=18stNQMJHF8N2-r8AA9y2k9I6ewe3kDxe</t>
  </si>
  <si>
    <t>https://drive.google.com/open?id=1rfVmb3dDqFHzpZSxU2RTn076Xh4SyzpW</t>
  </si>
  <si>
    <t>https://drive.google.com/open?id=1aFmzFZA83wMaQvovNyTqQToFRr6rHFvM</t>
  </si>
  <si>
    <t>https://drive.google.com/open?id=1u0Fu1YqMB2hIrNHFp7k372FbkL-m_m2N</t>
  </si>
  <si>
    <t>https://drive.google.com/open?id=16KMZGHY_3UODjVZPbNIO3GmYfxPF9zoZ</t>
  </si>
  <si>
    <t>https://drive.google.com/open?id=1SZi0TwlrthV8njatXtu1qxVi6WvEIQWM</t>
  </si>
  <si>
    <t>https://drive.google.com/open?id=10uipCU-Lg8SNUEX8u20YX-KXrav7Ct9m</t>
  </si>
  <si>
    <t>https://drive.google.com/open?id=1fY6USv1JrPOuGUBBmqZwYJGjKtPRXknJ</t>
  </si>
  <si>
    <t>https://drive.google.com/open?id=1R37PjtV4nK7plEfC4MBmaa5RdfrSsdWg</t>
  </si>
  <si>
    <t>https://drive.google.com/open?id=1amjvfP_nCUWFKAP79NIuGaGKF_7qbS53</t>
  </si>
  <si>
    <t>https://drive.google.com/open?id=1ZHGMrbUxVeMHCcI8E78oMLdP3noMAaV7</t>
  </si>
  <si>
    <t>https://drive.google.com/open?id=14Reogwm0IhCodrF4cKCrobVpOSm3uZIw</t>
  </si>
  <si>
    <t>https://drive.google.com/open?id=1qUtlSuINotqFd4U5NjDdoFc8vF6iLYbZ</t>
  </si>
  <si>
    <t>https://drive.google.com/open?id=1yK29-MvfrMiu7_7ib_hGfJaFFqMFISzS</t>
  </si>
  <si>
    <t>https://drive.google.com/open?id=1Jloz-g8RNXl_xTK2Ed711Mnij4YUZHSD</t>
  </si>
  <si>
    <t>https://drive.google.com/open?id=1FBMo4BMlQzHClDqhbomaKIHuOYOBZdjo</t>
  </si>
  <si>
    <t>https://drive.google.com/open?id=1qtyhzi8ZYq_UgfF5mIus8U2Tu0gqYmHy</t>
  </si>
  <si>
    <t>https://drive.google.com/open?id=1Vh02Dw45NAxE2yK83V6ygI9lWGL1Kfvj</t>
  </si>
  <si>
    <t>https://drive.google.com/open?id=1DWsl9Q1X33DKOUMNRhxeTTmznm4X_2rZ</t>
  </si>
  <si>
    <t>https://drive.google.com/open?id=1K4t88qVK5bDAQ1GSMIiqX2vNHsiZQyYV</t>
  </si>
  <si>
    <t>https://drive.google.com/open?id=1iFqf4-ld-2eNgf3a3FVKfGKM5khUFfcm</t>
  </si>
  <si>
    <t>https://drive.google.com/open?id=1V7Pz66qtEgSIKrBsYe1GLOoPtnLtKk6f</t>
  </si>
  <si>
    <t>https://drive.google.com/open?id=1UfRX6CmNkyUG6rPwuCVz1qnqkdLqisSB</t>
  </si>
  <si>
    <t>https://drive.google.com/open?id=1HCV-EcaZuJTXW4YRseUySNTT960S_2OJ</t>
  </si>
  <si>
    <t>https://drive.google.com/open?id=1oC9NTkIcK9a-VIL_rNxpuuYVNPb-mF9J</t>
  </si>
  <si>
    <t>https://drive.google.com/open?id=1jzjUEF4_nAwFMIMTn9l9SZizGVWKeLig</t>
  </si>
  <si>
    <t>https://drive.google.com/open?id=1S_bZW8keQ8E34f7M0QZzYHae6l3NKikU</t>
  </si>
  <si>
    <t>https://drive.google.com/open?id=1COM3e1GXaSNzWIIGppmx1fjuhYXqh0f9</t>
  </si>
  <si>
    <t>https://drive.google.com/open?id=1t_d79ZLnu25RwFt47hgXUjd-3qxQTxuv</t>
  </si>
  <si>
    <t>https://drive.google.com/open?id=1nIzjoNWj7SLJ1gxdRn5mKhQs_oush28M</t>
  </si>
  <si>
    <t>https://drive.google.com/open?id=1bg9lEmLC_gj4ttj1w47WLBnmB9Y35zMQ</t>
  </si>
  <si>
    <t>https://drive.google.com/open?id=12Yfw-KYZjtEoC0TGVzum3MQCYhvbktMZ</t>
  </si>
  <si>
    <t>https://drive.google.com/open?id=1fs9Km7HSdVgmr2-6MZsV_6d_GW8NVUQ7</t>
  </si>
  <si>
    <t>https://drive.google.com/open?id=1nHc7Cr-OaZ8F_yE4UJrfWKm4tO1pkvpX</t>
  </si>
  <si>
    <t>https://drive.google.com/open?id=1hTGeNpMVi6DXwBNfKrpG7OD_v_gGfaSN</t>
  </si>
  <si>
    <t>https://drive.google.com/open?id=1qXooxQ_JUcthrS3MMdXcQOyiWrX2SZ2T</t>
  </si>
  <si>
    <t>https://drive.google.com/open?id=1CuDrG-MmwVJbAX5A9SxAOgZVnjc40eAw</t>
  </si>
  <si>
    <t>https://drive.google.com/open?id=1tvj5ClWOZndi2hbdNZA6DD88u0c_RA8C</t>
  </si>
  <si>
    <t>https://drive.google.com/open?id=1hvz9v52_-asxr3EDbnM1I4GWf9I-cJE5</t>
  </si>
  <si>
    <t>https://drive.google.com/open?id=1dCb0MqJzjQVX_mS411nwlg07m86frR0S</t>
  </si>
  <si>
    <t>https://drive.google.com/open?id=1NItb4J3IfexQ9d-U5IscLnrJyuQc9SMb</t>
  </si>
  <si>
    <t>https://drive.google.com/open?id=1TCgTIBmAzgK2YQzj2i_npIisvHlRFZlg</t>
  </si>
  <si>
    <t>https://drive.google.com/open?id=1RJmB3p_WEsFMCExHR_Qb6OzclFxOtKL2</t>
  </si>
  <si>
    <t>https://drive.google.com/open?id=1dzEPu7dt-prAZpMi8LMvRjUxYwGOVwb8</t>
  </si>
  <si>
    <t>https://drive.google.com/open?id=1_wsFQMZSVwYoARZSSFIPAez-QcjwwohA</t>
  </si>
  <si>
    <t>https://drive.google.com/open?id=1F-q8GXzZqlpZSX4OEAKsZ6kB2wmrBnBD</t>
  </si>
  <si>
    <t>https://drive.google.com/open?id=1mBBkbKUIf_sZ80BogO8En6uStFjXrcnX</t>
  </si>
  <si>
    <t>https://drive.google.com/open?id=1ziXicTv68edD0K_tLaA9Dhv8EjnkgRda</t>
  </si>
  <si>
    <t>https://drive.google.com/open?id=1e-gjg2xakPCYT0qiSG_V3pZ6lqE5NTec</t>
  </si>
  <si>
    <t>https://drive.google.com/open?id=1d1YzjUjmkogbTgXUHMH0l0kFK17HFCGL</t>
  </si>
  <si>
    <t>https://drive.google.com/open?id=1ua379dofT-DpOdJpkODvojbCM6ZeDvEE</t>
  </si>
  <si>
    <t>https://drive.google.com/open?id=1TDqXhuMOX2m9yT8emZaVD1XcbgTjxHnU</t>
  </si>
  <si>
    <t>https://drive.google.com/open?id=1_AaM76hutIF3XPqf73XlECc8ew05c-EM</t>
  </si>
  <si>
    <t>https://drive.google.com/open?id=1KCaZRiO6xlxCTpM0EFGtHCI4hZmsfVDI</t>
  </si>
  <si>
    <t>https://drive.google.com/open?id=1x0QUJF09_XKEfuR0RfjFBeNsCaR7H3CK</t>
  </si>
  <si>
    <t>https://drive.google.com/open?id=1UJBMCrjT23nJaD7bSwCguWtoPfw44kd0</t>
  </si>
  <si>
    <t>https://drive.google.com/open?id=1K2hZJUvHHkeZlcC-LwXyxhZujY6Wqumw</t>
  </si>
  <si>
    <t>https://drive.google.com/open?id=1wlrzQKZ4bj2XDe7TwmGgxKQvsC7MjBNK</t>
  </si>
  <si>
    <t>https://drive.google.com/open?id=1nrcpP8MWymu4gZhEt3RW0Hg8aTYrk0g7</t>
  </si>
  <si>
    <t>https://drive.google.com/open?id=1Fte84eochaYQr42WHmH2Ra2tLB75l3P6</t>
  </si>
  <si>
    <t>https://drive.google.com/open?id=1Fa20x_Yqj5ZP2lS7cNmt6OXE0jvuNArV</t>
  </si>
  <si>
    <t>https://drive.google.com/open?id=14zoiVILXEyZ7cdiILS2a_mcqKlS8j_OZ</t>
  </si>
  <si>
    <t>https://drive.google.com/open?id=1JBNUj2QGWfMl1iy4vO-OII9J6UVJGJVY</t>
  </si>
  <si>
    <t>https://drive.google.com/open?id=1_iKQ4Nd84EQSpFH7c39ctIZ3aavAm0tj</t>
  </si>
  <si>
    <t>https://drive.google.com/open?id=1UmNJzEEfHvV46NLYybfUvaXiBacFy5v3</t>
  </si>
  <si>
    <t>https://drive.google.com/open?id=13TtgKX1QPEhNZffawYJOSP_WChWQLMXD</t>
  </si>
  <si>
    <t>https://drive.google.com/open?id=1OJWwFlK8rDstuDoN70cgg-3_sWGO1gkB</t>
  </si>
  <si>
    <t>https://drive.google.com/open?id=1052BK4Y02nDoSKmjZv4a4PyMSFqohtXL</t>
  </si>
  <si>
    <t>https://drive.google.com/open?id=1IqlfeQsY92Ykm0j2TDLC7wOdATW4KSci</t>
  </si>
  <si>
    <t>https://drive.google.com/open?id=1PvkTV06wPXGn8DM3d5GROGPaobVqiZW8</t>
  </si>
  <si>
    <t>https://drive.google.com/open?id=1wxXVmrdUMyri63VhtAHf6-pOUySepatP</t>
  </si>
  <si>
    <t>https://drive.google.com/open?id=14qx6K4Wq8yODuxxRKjspLUD_J17DOg14</t>
  </si>
  <si>
    <t>https://drive.google.com/open?id=1On97SfgueeR7fYT8OZVVbrzrs45JRaZO</t>
  </si>
  <si>
    <t>https://drive.google.com/open?id=1s4lnr8a9dVUfZIt6Ik61UdP_jOwUTy4n</t>
  </si>
  <si>
    <t>https://drive.google.com/open?id=1cOnqjjZzagVScNOOV0SPg6SELP686F4l</t>
  </si>
  <si>
    <t>https://drive.google.com/open?id=1CBCXBmHWRbbtfth7blaAYUc-XTDNmWHd</t>
  </si>
  <si>
    <t>https://drive.google.com/open?id=18BYF2Q-ZQ50p0_gSEpvyDgdY1kSbBsUB</t>
  </si>
  <si>
    <t>MVH3898</t>
  </si>
  <si>
    <t>https://drive.google.com/open?id=1GjZDwAj9jAx9yeU8i6ly6OVkyc-qJWru</t>
  </si>
  <si>
    <t>https://drive.google.com/open?id=1gp9Cb6VRNr39xJaM5S6u-EQBuFm_B9NB</t>
  </si>
  <si>
    <t>https://drive.google.com/open?id=18M0Wf04po-KmhRulo5C9MpSlGWIRET9f</t>
  </si>
  <si>
    <t>https://drive.google.com/open?id=1jp97FSp0jppt7renA8F9us6Xxf2p2QTp</t>
  </si>
  <si>
    <t>https://drive.google.com/open?id=1hq4kHxv8WvmlkVx1-WdzOcBEIs_jGCyK</t>
  </si>
  <si>
    <t>https://drive.google.com/open?id=1sCVLt_aCsSsRqPnaKyjnnUWOivLN8DS_</t>
  </si>
  <si>
    <t>https://drive.google.com/open?id=18w24WbMm3ntoAbtiMH8F0sc7gQKmDghi</t>
  </si>
  <si>
    <t>https://drive.google.com/open?id=15BYfP-DNtMHhIp2UpsD-JkE8_hVqWfkt</t>
  </si>
  <si>
    <t>https://drive.google.com/open?id=1x57K6o_LYJsTM5tNjJGd46Pki3IZDgCi</t>
  </si>
  <si>
    <t>https://drive.google.com/open?id=1v__rXl1pomDtiI5EPZTa_WvRCG8RqqQQ</t>
  </si>
  <si>
    <t>https://drive.google.com/open?id=1L5ogzfzn2kulA_Hq5v4grHqtogXMSFQ_</t>
  </si>
  <si>
    <t>https://drive.google.com/open?id=1okshXIYs2ZK1qKqn0RPBVm6AjwRspi6R</t>
  </si>
  <si>
    <t>https://drive.google.com/open?id=1owPOsCIKhf39spuKJ_lkkWmSKQ4PKqQD</t>
  </si>
  <si>
    <t>https://drive.google.com/open?id=1AL027TBD4XMPeoQsYDFSH1AyYbD4LYny</t>
  </si>
  <si>
    <t>https://drive.google.com/open?id=1TuiC3XHVE4l7_vlHn1D2gzla87zFXSsC</t>
  </si>
  <si>
    <t>https://drive.google.com/open?id=1lYHYhwVaKZA2yDa7zT6D-Xhah79N7EnI</t>
  </si>
  <si>
    <t>https://drive.google.com/open?id=1MN6GZNrAU37ClOvksTqn2fueX6IbH6HU</t>
  </si>
  <si>
    <t>https://drive.google.com/open?id=1gQp3fputoHGbWnRtcNXrSAFrytrmAduw, https://drive.google.com/open?id=11GvUnF5lI4b6EyGd3ImP_imppjKnpHuq</t>
  </si>
  <si>
    <t>https://drive.google.com/open?id=1a85XQPsMKy9yS-MMmvY8LVQ1kqWGZ7X2</t>
  </si>
  <si>
    <t>https://drive.google.com/open?id=1YugPMBaebTHjdtJ2ZHqhcQMJt5DaZ-La</t>
  </si>
  <si>
    <t>https://drive.google.com/open?id=1awZJqlq5wt1E33wdjxDWIBgF7dILBxm0</t>
  </si>
  <si>
    <t>https://drive.google.com/open?id=14mv0yg2zi8wpElvhfip1uYGGuYwoQ4pf</t>
  </si>
  <si>
    <t>https://drive.google.com/open?id=11tQqnEKk3McheYlsGm52t2Z4SkoY5KDi</t>
  </si>
  <si>
    <t>https://drive.google.com/open?id=1h60C70NhIuJcZmUjTYburA8qXhLRVrRI, https://drive.google.com/open?id=1aomdOsP8B_WcGQoFtFdyE2Uih8MHiiuT</t>
  </si>
  <si>
    <t>https://drive.google.com/open?id=1exxbjTIJh5-C-gbNDbPoHLJEWmOw3NFa</t>
  </si>
  <si>
    <t>https://drive.google.com/open?id=1SLmIhRVH9KRNJVjOB8yCvDmheGatiPjX</t>
  </si>
  <si>
    <t>https://drive.google.com/open?id=1uSN_qzBGprL1frNYl-mLEy5-ML0yZ2Xp</t>
  </si>
  <si>
    <t>https://drive.google.com/open?id=1Wq8T6eB_C6DCV8TkdLQU1Szy_fHijR4E</t>
  </si>
  <si>
    <t>https://drive.google.com/open?id=1nq85WlI-TTMA61fzPAc7O4laj6hWcALB</t>
  </si>
  <si>
    <t>https://drive.google.com/open?id=1CDDKjgv-j9P2rTvD8dkcb537G6kUc8Og</t>
  </si>
  <si>
    <t>https://drive.google.com/open?id=10yq4AnaTPySWgy2_yHTDP9vxIVoB-t9k</t>
  </si>
  <si>
    <t>https://drive.google.com/open?id=1XA28uti23GLB9PnlMfCuTyEWV3KOP2U7</t>
  </si>
  <si>
    <t>https://drive.google.com/open?id=1K2hc-L8eoG6bw028dm8XEck37I_y03-I</t>
  </si>
  <si>
    <t>https://drive.google.com/open?id=1IDn05dJVNl-ptUmZ4DtvcRLI6CE_dAbn</t>
  </si>
  <si>
    <t>https://drive.google.com/open?id=1Egy8bPje_CJ7TVAY7dZGI9k0Hl47e7rx</t>
  </si>
  <si>
    <t>https://drive.google.com/open?id=1DmtuL_s9sAqlEfJDb_-C6G1QQAJTE5A2</t>
  </si>
  <si>
    <t>https://drive.google.com/open?id=1EYzhvnJFfymSuwkCs4U69yiMO9aGHy3A</t>
  </si>
  <si>
    <t>https://drive.google.com/open?id=1xeDIstKI_abMyRTrPwd4Zq-m3dg0-cP4</t>
  </si>
  <si>
    <t>https://drive.google.com/open?id=1LkELoNTVP1Ky_gwFy7oXTSfifboN-aPU</t>
  </si>
  <si>
    <t>https://drive.google.com/open?id=1_9Ey1GXHYZ-Ymat5CpEtKNvbc_RnpE_0</t>
  </si>
  <si>
    <t>https://drive.google.com/open?id=1ndyir1VqS0HY92rKSOvTAz0DkyNH3l6T</t>
  </si>
  <si>
    <t>https://drive.google.com/open?id=1MlyBGKg-Hyqi2GuuFN6J6jcBoGwQFa5Y</t>
  </si>
  <si>
    <t>https://drive.google.com/open?id=1ccuLnRBmX98DfbMCRYPZAFGmqk8EuDU3</t>
  </si>
  <si>
    <t>https://drive.google.com/open?id=1o36lpoz7SHb3KOza7HYjXHhXRgahyjfS</t>
  </si>
  <si>
    <t>https://drive.google.com/open?id=1l2HLsY3PCytxLa0vJYRGAHZY_yKkKRcY</t>
  </si>
  <si>
    <t>https://drive.google.com/open?id=1By4ygogfwTEQ2o1X03AfVhQyODxWfG2t</t>
  </si>
  <si>
    <t>https://drive.google.com/open?id=1q9ysyBjX3YB-jhpf-6SeMdF5XgSlTTm7</t>
  </si>
  <si>
    <t>https://drive.google.com/open?id=15XxjOztCV1vmiMnljGGjSbFebIF8VXIe</t>
  </si>
  <si>
    <t>https://drive.google.com/open?id=1RCmmYrGRBEqD75ZN2bo60MB8XuRO91Yh</t>
  </si>
  <si>
    <t>https://drive.google.com/open?id=1FY36pLViP4O1YS9NYhdgQbwlilXTD8zq</t>
  </si>
  <si>
    <t>https://drive.google.com/open?id=1xUcqkNgVFwaKXgeE51jDI_LsoLZ6ulCI</t>
  </si>
  <si>
    <t>https://drive.google.com/open?id=1NpqGGi9nGnKxaqKMtGvPbRxkwaoG48zu</t>
  </si>
  <si>
    <t>https://drive.google.com/open?id=1TN4_gG_Z7Ckzhr_gZhQPCcH_rOEjA-Wf</t>
  </si>
  <si>
    <t>https://drive.google.com/open?id=1BLJrNJb8Km0ovr2FAPuSutS6Nx3JcSWA</t>
  </si>
  <si>
    <t>https://drive.google.com/open?id=1Nrk1lDiuHD9Xa47eDj1SZpHqRJWZO2xc</t>
  </si>
  <si>
    <t>https://drive.google.com/open?id=1nQKyHHBlfn8ZBo6NvQ_yUj5VPEFnZD3v, https://drive.google.com/open?id=1GnFfcE8g_WwDN_Fn6FEvWUG70ESzulgy, https://drive.google.com/open?id=1Z6dmPo6QLFTGqCq0pzq0zHVqyWs_MT5a, https://drive.google.com/open?id=1qZkOqXk2Ljg1segjMQVf-Yz-Vsvn0NOs, https://drive.google.com/open?id=1Le7BvcYjxyIamQA62tzO0Uhvp5NY_jzQ</t>
  </si>
  <si>
    <t>https://drive.google.com/open?id=16jUIxinHZIPHcdhP_c65A-cWGzILTghz</t>
  </si>
  <si>
    <t>https://drive.google.com/open?id=1kqWvawkpI-lOIEVjDcLBzs9BD58TVAf5</t>
  </si>
  <si>
    <t>https://drive.google.com/open?id=16Wn1HsJeBx5LhHpQ_bQH-Oy4nupW17jp</t>
  </si>
  <si>
    <t>https://drive.google.com/open?id=1kUaMw0Z9bWs8Bn3yevAbyTXLXL4Kgcm2</t>
  </si>
  <si>
    <t>https://drive.google.com/open?id=1dhPCvCtWeBSSVrtk1aVTZRMAsUH0PsUL</t>
  </si>
  <si>
    <t>https://drive.google.com/open?id=1EiDfYMjChTs4x3zExg479559JOHs-Xj_</t>
  </si>
  <si>
    <t>https://drive.google.com/open?id=1H3RkMLqL3K5GQfHix2x4eSMNNIvVFF7F</t>
  </si>
  <si>
    <t>https://drive.google.com/open?id=1xjIxPw126l5XsSBBrqYEXJtgwBrbkxdm</t>
  </si>
  <si>
    <t>https://drive.google.com/open?id=10wZnZvCBbMnHPBM0GjiHoKZUPq2twQX0</t>
  </si>
  <si>
    <t>https://drive.google.com/open?id=1iIaPmugrEKvcYpSL4MxsE5DWMTNNVgl0</t>
  </si>
  <si>
    <t>https://drive.google.com/open?id=1zTdPo1e7F9G-Mq_gEf4xuw3MbaRTxyz8</t>
  </si>
  <si>
    <t>https://drive.google.com/open?id=1EX6tInUPOkNPRpyaTfJjD7dCSuhnTP-x</t>
  </si>
  <si>
    <t>https://drive.google.com/open?id=1WjQJ37QzEvlAGM0dZkxUJyWHTc5cKiKb</t>
  </si>
  <si>
    <t>https://drive.google.com/open?id=1IML8isw9rDQ5DzeZhQgHhrH0FzKgOW0v</t>
  </si>
  <si>
    <t>https://drive.google.com/open?id=1cwu0GZc_sgNmDlOAi7IcyrD2vDVWAl9L</t>
  </si>
  <si>
    <t>https://drive.google.com/open?id=19vyc1QJwjHXniADGAkrR2NM-QxWTK4UQ</t>
  </si>
  <si>
    <t>https://drive.google.com/open?id=1tks6lLcsfZWDaV3AS7Zlng3Rnm6q6f5G</t>
  </si>
  <si>
    <t>https://drive.google.com/open?id=1Pi5gmpYtVOElqNz0h53whT8nzsVaAEeD</t>
  </si>
  <si>
    <t>https://drive.google.com/open?id=1U_3tdz_15v9jX3tcgaRsTYvTgc3jLk9y</t>
  </si>
  <si>
    <t>https://drive.google.com/open?id=1UxSWmoHhxj4eju-pLUTqQHdMOFG1qHOz</t>
  </si>
  <si>
    <t>https://drive.google.com/open?id=1NfzT2JG1g7YlwzCg9wXpJoXSH2O8lZfJ</t>
  </si>
  <si>
    <t>https://drive.google.com/open?id=1nn3RsucqAfWdOmYDoCgNiEjxSHCGqGVr</t>
  </si>
  <si>
    <t>https://drive.google.com/open?id=1YS9LSdTU8LAkWYFM58Yq9fLm69YQxjEt</t>
  </si>
  <si>
    <t>https://drive.google.com/open?id=1wh78FPnrwxUAT4ITr-rO_BK6e-Hm3HJi</t>
  </si>
  <si>
    <t>https://drive.google.com/open?id=1ewe3I_Yj7PJQISpXegv0fmPdE6DG2V8P</t>
  </si>
  <si>
    <t>https://drive.google.com/open?id=1w36kTJ9AHrfl-FDwhtCNxw-NTiC5Ea09</t>
  </si>
  <si>
    <t>https://drive.google.com/open?id=1xnJzCXuFTQMnFKJLliFxZQ3i-mCyjvZ8</t>
  </si>
  <si>
    <t>https://drive.google.com/open?id=1mf7UTQyHfg3euOcQisAIQbMaBONt5ZZC</t>
  </si>
  <si>
    <t>https://drive.google.com/open?id=1KwPBcFGkAF2YFkxyFSnbPVnzDTwE0u38</t>
  </si>
  <si>
    <t>https://drive.google.com/open?id=1nF6m_S6U6DOJN6sHrzTHRkV8_7PLEKnk</t>
  </si>
  <si>
    <t>https://drive.google.com/open?id=13Ge-VwWccJ6Q_hp1f5YVWeXt44s--3Wl</t>
  </si>
  <si>
    <t>https://drive.google.com/open?id=1NvLGtSak72SI9SGwv8cJUlbWtZaNfKVG</t>
  </si>
  <si>
    <t>https://drive.google.com/open?id=14PdiraETzdTRrr87Z2mjMLZU4ZzepVCi</t>
  </si>
  <si>
    <t>https://drive.google.com/open?id=15EKmDn9r1rqaMTDYe-ikctEc4iauD9l5</t>
  </si>
  <si>
    <t>https://drive.google.com/open?id=1vsn5XQJiVXWBos_aw3tpq-UU37zTDXBe</t>
  </si>
  <si>
    <t>https://drive.google.com/open?id=1GvW2-AqYDlOCUFkmEY5fX5aNgO8wJaob</t>
  </si>
  <si>
    <t>https://drive.google.com/open?id=1_cAq5a7k3W0cqunp7pS-YHibkI8pOe9A</t>
  </si>
  <si>
    <t>https://drive.google.com/open?id=1XFbEmd_JKXRXzoLv0gCQKsHkIrzQ7bxl</t>
  </si>
  <si>
    <t>https://drive.google.com/open?id=1TB-jVBsRqt0rQwCqEA8p-7mePoGyZzAQ</t>
  </si>
  <si>
    <t>https://drive.google.com/open?id=10vMbGy4voC5ERmrYgZw9YHPkDij2nyX9</t>
  </si>
  <si>
    <t>https://drive.google.com/open?id=1HWJHqeireQ9p7kCoNoo1tk4rIvh6Iduz</t>
  </si>
  <si>
    <t>https://drive.google.com/open?id=1c-kly3XVNWMG9qJSaez1nnljXgZwsHDb</t>
  </si>
  <si>
    <t>https://drive.google.com/open?id=1ZsJTkmYGfT-UK-9eE_XUKgLQBt8XMSJ-</t>
  </si>
  <si>
    <t>https://drive.google.com/open?id=13cHdqUmKMfe-v5PKutm3pccfwjNdhwVZ</t>
  </si>
  <si>
    <t>https://drive.google.com/open?id=1i-sYjXcDAxx0mLPNnyg9zr4gRLYt84J1</t>
  </si>
  <si>
    <t>https://drive.google.com/open?id=1g2Nx69u8ZXc8F9lalKPPAZWX9nenK4aT</t>
  </si>
  <si>
    <t>https://drive.google.com/open?id=1M7IcH12qkmR2ZXTsCUCiFeCs2RzdLDGa</t>
  </si>
  <si>
    <t>https://drive.google.com/open?id=1KpRqTxWEgJqO6bQ-wgy5NJooDZJNYyhj</t>
  </si>
  <si>
    <t>https://drive.google.com/open?id=1zsDoABVoALP_qBXSq6Xaw5kVDP-zn1J_</t>
  </si>
  <si>
    <t>https://drive.google.com/open?id=1BPcu4w3irQ3TMpo6dJNSgaWv4iZ8m1uD</t>
  </si>
  <si>
    <t>https://drive.google.com/open?id=1u9Rb148UEgeFXV3YhD1VBvUsKmgBYlET</t>
  </si>
  <si>
    <t>https://drive.google.com/open?id=1wkYto9f_qK0XAUjhEikd0waWBPztuY4Z</t>
  </si>
  <si>
    <t>https://drive.google.com/open?id=12UzV4Tqzz3iqaRuh9J-RhuMl-cXVm9wv</t>
  </si>
  <si>
    <t>https://drive.google.com/open?id=1yI_uOzIkyVJWwYa2QnU7RImTJbT-oGMU</t>
  </si>
  <si>
    <t>https://drive.google.com/open?id=1qLHJM42O8BLrEQfMgDdcCkQkPvljE3P2</t>
  </si>
  <si>
    <t>https://drive.google.com/open?id=1ZyCdblpmUZnd0PEP2d6IkH_VH0jINySC</t>
  </si>
  <si>
    <t>https://drive.google.com/open?id=1h4CKoyfd7rGpzNwoUymGVOwS1Dyzi1am</t>
  </si>
  <si>
    <t>https://drive.google.com/open?id=1mdkpOH3LeSiwS3fZPzGqDuZ-oWbx97y4</t>
  </si>
  <si>
    <t>https://drive.google.com/open?id=16rDHIRLujXDaOXyBI7dBzXfAxM0HKlKv</t>
  </si>
  <si>
    <t>https://drive.google.com/open?id=1kuRcVBab--C5oX0b11il1eyAx0axbGi7</t>
  </si>
  <si>
    <t>https://drive.google.com/open?id=15foKZe4Hr3yqRvYITnzWcNBJho0jmfCC</t>
  </si>
  <si>
    <t>https://drive.google.com/open?id=1HEnNftelqW-YPjlU_X9Du01ax3yHw4un</t>
  </si>
  <si>
    <t>https://drive.google.com/open?id=1PraV3MBtMnyLlkuyVVgoRHrp0PYapBql</t>
  </si>
  <si>
    <t>https://drive.google.com/open?id=1PyTn-oDTQnEtNWmElLVMQrYNyxx7E84N</t>
  </si>
  <si>
    <t>https://drive.google.com/open?id=1rFSH0WTGgpsdAfF6B01klB50x5nwb3AG</t>
  </si>
  <si>
    <t>https://drive.google.com/open?id=1Z_wc_mmVnDRgPsiV4vIwodUjySdO3iut</t>
  </si>
  <si>
    <t>https://drive.google.com/open?id=1xNYHDcYvncYGkq2BgP3ka8EUklBTeGR6</t>
  </si>
  <si>
    <t>https://drive.google.com/open?id=1Dj-JRNcvRm2O3spAT2YozTZectabB6PK</t>
  </si>
  <si>
    <t>https://drive.google.com/open?id=1hZmaQ_NeAIzhToSepfn02nquU371wLWr</t>
  </si>
  <si>
    <t>https://drive.google.com/open?id=1b0VhNwg9HplAcRc16TFWLk6IlJwEkAfE</t>
  </si>
  <si>
    <t>https://drive.google.com/open?id=1EsDoPH6GlRsE0LCQpklv58ulIwk2sopv</t>
  </si>
  <si>
    <t>https://drive.google.com/open?id=1uROC75N3nJnF_m_6Cue4VNSTHSYRQY3n</t>
  </si>
  <si>
    <t>https://drive.google.com/open?id=1KNo5WSMTQfuzO8fT0mc0Q4btrfXRUlOv</t>
  </si>
  <si>
    <t>https://drive.google.com/open?id=1FTaTceNrQuleUfnSq0PbnYhRXwUNfhM9</t>
  </si>
  <si>
    <t>https://drive.google.com/open?id=18_G4lGVpiSLFFI3CzBpGnpNy7ghp2qIx</t>
  </si>
  <si>
    <t>https://drive.google.com/open?id=1U257dpgyWvg3GqOc3uzhclPVfR46gB3d</t>
  </si>
  <si>
    <t>https://drive.google.com/open?id=1SvUXDrnJzkv32XjXWyHBKusYciaeiijh</t>
  </si>
  <si>
    <t>https://drive.google.com/open?id=1S5UIO81mbEuK_GKbO7ZSo09AVOkk6RDQ</t>
  </si>
  <si>
    <t>https://drive.google.com/open?id=1Te5dHq46F6qGQ2sssY1WWVJuUj4OHmjU</t>
  </si>
  <si>
    <t>https://drive.google.com/open?id=1YOjEf1xdIlVQFSpbywc3JRpno9tLNNmU</t>
  </si>
  <si>
    <t>https://drive.google.com/open?id=100V4V-QVjaMuoOIPi2dmpz_8UApL3SfA</t>
  </si>
  <si>
    <t>https://drive.google.com/open?id=1h3YWIBKEHP6MRCUW01M3YZTENCKtfHLd</t>
  </si>
  <si>
    <t>https://drive.google.com/open?id=1UMmRcH02jF6X-3gYMf-UYRsXo3QwdbmG</t>
  </si>
  <si>
    <t>https://drive.google.com/open?id=1o9FP9JeBX7cy2FveGjhu8-VkPpsbvHNv</t>
  </si>
  <si>
    <t>https://drive.google.com/open?id=17rN-zMV8LodfJnhCc6KNTgmVEbZNeUlS</t>
  </si>
  <si>
    <t>https://drive.google.com/open?id=1qdWt2cpJgYCKBd099EE6jCHRL2hzWjyx</t>
  </si>
  <si>
    <t>https://drive.google.com/open?id=1eGP4QOgIe6FxpKWzKPgF_hJ8LWe7avWM</t>
  </si>
  <si>
    <t>https://drive.google.com/open?id=1jeCCgTYlyaoF8RuIArNx11ZNI0KNjUcn</t>
  </si>
  <si>
    <t>https://drive.google.com/open?id=1yJQXRhTPQ-tpaaJXYFzNWxn-PXCL9zS0</t>
  </si>
  <si>
    <t>https://drive.google.com/open?id=1q6eNRe4vW0ijOr8zpUFNojcF5XUm0y3c</t>
  </si>
  <si>
    <t>https://drive.google.com/open?id=1Ubv8cvy-DwI8lpWHp8C5FozS9GpC3Yn2</t>
  </si>
  <si>
    <t>https://drive.google.com/open?id=1kDSWtWEroAIBvYDjCQIwUjKlNHoEBDY-</t>
  </si>
  <si>
    <t>https://drive.google.com/open?id=1tt2qJK3cuYZbUQvR5172u6PBDNXe37ae</t>
  </si>
  <si>
    <t>https://drive.google.com/open?id=1aNuc-fT7ds-LR5JabPYk5geL7l1UEexf</t>
  </si>
  <si>
    <t>https://drive.google.com/open?id=1mxBtt4nKMeZkVEG9IQyXer1PtTDDo-yi</t>
  </si>
  <si>
    <t>https://drive.google.com/open?id=1aoLa2gb1YUXLc1hwYEbZyT2CRREo5aO1</t>
  </si>
  <si>
    <t>https://drive.google.com/open?id=1atUfKYIM-o5I9HzNSOe2BksFFow860Dp</t>
  </si>
  <si>
    <t>https://drive.google.com/open?id=1TrBSE4YL1swutbMwnScHjWJqBpyblpfb</t>
  </si>
  <si>
    <t>https://drive.google.com/open?id=1bBeQ-teMzeMGs3S8whhQs5g_nDFzVAo2</t>
  </si>
  <si>
    <t>https://drive.google.com/open?id=1rZ-htJJ3dmaI51UvoPys_Ip9NSPFDzSP</t>
  </si>
  <si>
    <t>https://drive.google.com/open?id=1ulKSPIvv4etdumRGCI1wKxmj3cKaQcd2</t>
  </si>
  <si>
    <t>https://drive.google.com/open?id=19oIEzxXsx4c5RvUc6wxSh_k49AtA90Gt</t>
  </si>
  <si>
    <t>https://drive.google.com/open?id=1P_1BQX0X2AIMNHnw411pmbWTc_fHaJq9</t>
  </si>
  <si>
    <t>https://drive.google.com/open?id=1GzWD89pLBypIxzhoeoEhDjCzDT8xG_BN</t>
  </si>
  <si>
    <t>https://drive.google.com/open?id=1D6PIrgW9qELGpbOtscXoMbIpfeF3YRKR</t>
  </si>
  <si>
    <t>https://drive.google.com/open?id=1mC12RB9wZPaNsxqbXtD2ICbangkagPZW</t>
  </si>
  <si>
    <t>https://drive.google.com/open?id=1Cvi7LbK_h4BDMz8dwxGa81wiid8fNghB</t>
  </si>
  <si>
    <t>https://drive.google.com/open?id=1NZFOJiqNDkHatgbPsdhYN4mT2NOnxULC</t>
  </si>
  <si>
    <t>https://drive.google.com/open?id=1q2EMoVVtuPoUFGH73hz9-99FYyPWpwbS, https://drive.google.com/open?id=1UzmNUieykUjrutoHyZISU9nE4XE-7cIW</t>
  </si>
  <si>
    <t>https://drive.google.com/open?id=1zysoVhWwyBDumFjeQow3vxbD2fk4CafX</t>
  </si>
  <si>
    <t>https://drive.google.com/open?id=1F0srPxXst97leIuIlrol9OBrjw19rm2J</t>
  </si>
  <si>
    <t>https://drive.google.com/open?id=1V0a0yikX1eAFgaEMX4lmxWWegUqXMVCb</t>
  </si>
  <si>
    <t>https://drive.google.com/open?id=1FoV9RH0HjXmTwszUya_oijO5ronoku69</t>
  </si>
  <si>
    <t>https://drive.google.com/open?id=1DCIZ-fiB42Zde73NK0gn3tT0dZIj8X8G</t>
  </si>
  <si>
    <t>https://drive.google.com/open?id=1LyhnSf90cQT5Vn7uAaQGboQkSGGpt5fb</t>
  </si>
  <si>
    <t>https://drive.google.com/open?id=10XHZy_5OAKZYEfFb0ExAuehu-VU8Tpm0</t>
  </si>
  <si>
    <t>https://drive.google.com/open?id=1a9Il57tGQcsVJQnrmgNEbwfQUU4KtJ97</t>
  </si>
  <si>
    <t>https://drive.google.com/open?id=1NLQDijtXuhcilbZDvOrZpKx-fCLJoUsl</t>
  </si>
  <si>
    <t>https://drive.google.com/open?id=1Cu3kJncAI-snQnUklZrzGizBdNx80f5L</t>
  </si>
  <si>
    <t>https://drive.google.com/open?id=1mvq-VIt31EFFVzX-ebV4pyNsfpHChKe8</t>
  </si>
  <si>
    <t>https://drive.google.com/open?id=16kcrkIM-dfw2oJF9zTk0niGKoOVnG5qF</t>
  </si>
  <si>
    <t>https://drive.google.com/open?id=1ax1vu74ReT9IZGxvo0jqwouwVexuj1z9</t>
  </si>
  <si>
    <t>https://drive.google.com/open?id=1J_hJYdLW2fNF_StdQbwOx9NGDSJDF5J0</t>
  </si>
  <si>
    <t>https://drive.google.com/open?id=1P4S8BK4Zz_qAZnaOhwDg9f8lAiICnYO2</t>
  </si>
  <si>
    <t>https://drive.google.com/open?id=1DfK2anQMYUZ1X91Zru9GjujRTCW4Rrb8</t>
  </si>
  <si>
    <t>https://drive.google.com/open?id=10pr193t2YefFRXRpQn6RZGFG0JON7zSj</t>
  </si>
  <si>
    <t>https://drive.google.com/open?id=1Vgkdp6A_vwIjzFv6xUvSSVabum_UfCYM</t>
  </si>
  <si>
    <t>https://drive.google.com/open?id=1Sd34LZyb_V1-e75WbtcC7wa6ehjIHui7</t>
  </si>
  <si>
    <t>https://drive.google.com/open?id=1c9IryTlexMxRShzSt0ajXSlRlk-fegsW</t>
  </si>
  <si>
    <t>https://drive.google.com/open?id=1sDqVf64k_6NkB1aEceDC-UCT-8Y49qpS</t>
  </si>
  <si>
    <t>https://drive.google.com/open?id=127pZoXLipOO90asxCFj18idzeQQrpBCp</t>
  </si>
  <si>
    <t>https://drive.google.com/open?id=1Hu5BzSfXUG0FVXepaDiz05lM9UEaRucx</t>
  </si>
  <si>
    <t>https://drive.google.com/open?id=1XZStyuGnnesgmCfUG4SNBfxG-YZ7sZyB</t>
  </si>
  <si>
    <t>https://drive.google.com/open?id=1d6i1HYA16A6-h9bnYXXKlNk9wqS8d0cw</t>
  </si>
  <si>
    <t>https://drive.google.com/open?id=1GwfDJ8BrZmsizHKAvmZlkkBKBzYYSMXO</t>
  </si>
  <si>
    <t>https://drive.google.com/open?id=1egaJVZceOVcGktoEYU3BGfkLG8vuCz0I</t>
  </si>
  <si>
    <t>https://drive.google.com/open?id=1CZb8FUsS2LzUf0cnBiCgGNLz4Dl6jkbv</t>
  </si>
  <si>
    <t>https://drive.google.com/open?id=1s5sNzgusftG9VlvdgfLtl_mzbyMtiYVj</t>
  </si>
  <si>
    <t>https://drive.google.com/open?id=1BnIFyIhKYkWJTwmlpiP6s9zB9ZguvoDO</t>
  </si>
  <si>
    <t>https://drive.google.com/open?id=1cc24W0nvVMK3bn82Mk_aKPVIzzoKTNjd</t>
  </si>
  <si>
    <t>https://drive.google.com/open?id=19tmj5G9RCFT81GZTfRx_2ajNMjpmr_dd</t>
  </si>
  <si>
    <t>https://drive.google.com/open?id=1GqOQha4DEnO0hutMRJExiUHAMQAPOYWb</t>
  </si>
  <si>
    <t>https://drive.google.com/open?id=11_narqP1uffeP7edYAE7NlarOyLdSnt6</t>
  </si>
  <si>
    <t>https://drive.google.com/open?id=1yraVhow8C_Kw32xYQ1EMNWuDt_z01C69</t>
  </si>
  <si>
    <t>https://drive.google.com/open?id=1Va_616OQ1VClcx3FdD1RfIMRqc6dWuAO</t>
  </si>
  <si>
    <t>https://drive.google.com/open?id=1unJhWQp6QK___SvIy1g3xj77wRDtOFiA</t>
  </si>
  <si>
    <t>https://drive.google.com/open?id=1uCoYnlgYyFs9CWfKTsXMQaIyYhmW0ZYu</t>
  </si>
  <si>
    <t>https://drive.google.com/open?id=1_zQUY_dcu9dI8VBMrhY9o1v3V66fES0n</t>
  </si>
  <si>
    <t>https://drive.google.com/open?id=1yXXBDmWcaxPI7eAr2JVvsCzmDPdiGtHQ</t>
  </si>
  <si>
    <t>https://drive.google.com/open?id=1PvIBRkZtuooZV9xFT64_8wHrMnI7wVnI</t>
  </si>
  <si>
    <t>https://drive.google.com/open?id=1-nDpRvzjI10ZP64BNjRGs9kMiyHNIT6P</t>
  </si>
  <si>
    <t>https://drive.google.com/open?id=1VtRcxN2FijdKxvuTZVNCcmPueMbE48Th</t>
  </si>
  <si>
    <t>https://drive.google.com/open?id=14twyw6kLGSjRg6Wq-U42JjaLO0p8MXcO</t>
  </si>
  <si>
    <t>https://drive.google.com/open?id=1O3nfTCRI8uc92fWrJpyb6MObnEJ3sI07</t>
  </si>
  <si>
    <t>https://drive.google.com/open?id=16AEAMRxwDMeX0yoVi7KxkEMEkifTORC9</t>
  </si>
  <si>
    <t>https://drive.google.com/open?id=1H-KcpLsYt3zFvXJX2wt3Dl0YH2rte7-7</t>
  </si>
  <si>
    <t>https://drive.google.com/open?id=117s9f7Pww0oqRGT5dKvqUMmJL_c5458x</t>
  </si>
  <si>
    <t>https://drive.google.com/open?id=18HhLDDZifjgYZCBdj4L9ijTnrHt8glkk</t>
  </si>
  <si>
    <t>https://drive.google.com/open?id=1al87XcVX_t_8Gsiu96VSvsVmahY5MFZ-</t>
  </si>
  <si>
    <t>https://drive.google.com/open?id=1iaTgE-TCc_1ENWW9kwOeKWqOUkY8rcsR</t>
  </si>
  <si>
    <t>https://drive.google.com/open?id=1qrzUVHyOO7-vxj5IKs7l1X4KU9XJLWtb</t>
  </si>
  <si>
    <t>https://drive.google.com/open?id=1iGOPq0P8Fhg-eeQvNRuu755IAC8M0gue</t>
  </si>
  <si>
    <t>https://drive.google.com/open?id=1pQN8ksItaqB1aKjfPYJGEs8zLZcWlrty</t>
  </si>
  <si>
    <t>https://drive.google.com/open?id=1p7r1TdlD-GiBwc8kNq1lozMG2fhkBUtN</t>
  </si>
  <si>
    <t>https://drive.google.com/open?id=15HF6bPDxm83CZDAmiq8QYHvpvwVS_I5q</t>
  </si>
  <si>
    <t>https://drive.google.com/open?id=1hEvyTUtHidF9Fq3oTMLNuS63q_0HsNha</t>
  </si>
  <si>
    <t>https://drive.google.com/open?id=1m30rBm_9rWNmHRbDWl_WRpmvXlV4-tlP</t>
  </si>
  <si>
    <t>https://drive.google.com/open?id=1yvwNkO95zfAmyHHdpdfeWbfAOQvvl02u</t>
  </si>
  <si>
    <t>https://drive.google.com/open?id=1laZft39lTg7CgOZ1RsN8bSLh1BwPSZwQ</t>
  </si>
  <si>
    <t>https://drive.google.com/open?id=1c6J3kUEN7qyLaU2ZHcSzfbifbRXvip5L</t>
  </si>
  <si>
    <t>https://drive.google.com/open?id=1oJzIPNpUVL7TI_tzmNsJqRSxnXe_mKq8</t>
  </si>
  <si>
    <t>https://drive.google.com/open?id=175mqfiBCV1BkTZRqWiokv7PbNY5jYFFX</t>
  </si>
  <si>
    <t>https://drive.google.com/open?id=1QgjfDG71YP6oO-NqTUBGrcKWNl5qM0FX</t>
  </si>
  <si>
    <t>https://drive.google.com/open?id=1qWhXcV3OPQ_xggACwPSZECuEC3Oxi0Lo</t>
  </si>
  <si>
    <t>https://drive.google.com/open?id=1goTShSYIVv0kmLxE1i77QSct-vtuss50</t>
  </si>
  <si>
    <t>https://drive.google.com/open?id=1lSuCmO1Fw2DhlYbKm0EoQ9j5XFdm1KNA</t>
  </si>
  <si>
    <t>https://drive.google.com/open?id=1u_dsBSAXdDVuVtvJvbO4jXhC7s7PnABu</t>
  </si>
  <si>
    <t>https://drive.google.com/open?id=1dhZ1ojuOhbSIugLvHchk4c4MSu76ziCi</t>
  </si>
  <si>
    <t>https://drive.google.com/open?id=1h3QNC3WcdBaXvctPIKFa4_AryP8aD4ix</t>
  </si>
  <si>
    <t>https://drive.google.com/open?id=1Ai6LZ1XqyENUmd1z8YaeDH830FH9MXQv</t>
  </si>
  <si>
    <t>https://drive.google.com/open?id=1Vb_-KgHw11FOZDb9ZmzxSC6SV_teAhcA</t>
  </si>
  <si>
    <t>https://drive.google.com/open?id=1vTD7cD_EBppnsdNNEbzZTpIl8haK8h-M</t>
  </si>
  <si>
    <t>https://drive.google.com/open?id=1mD74mRqOsSi5lJAzRSfj1Ul-3b4LvLrW</t>
  </si>
  <si>
    <t>https://drive.google.com/open?id=1vmVdsRDdpHdxcccpGYFNuLeg63a3Ts9n</t>
  </si>
  <si>
    <t>https://drive.google.com/open?id=1KRci2-8asThqggRsYXBESxy6esdX0gwR</t>
  </si>
  <si>
    <t>https://drive.google.com/open?id=1DSNB4g70NnOhWj7RwL2fH1mp0qd8ndFW</t>
  </si>
  <si>
    <t>https://drive.google.com/open?id=1VXT61uQvYAeJ3bzGl5V6A7koC0MSXseH</t>
  </si>
  <si>
    <t>https://drive.google.com/open?id=10_lmcimPstFeOppzSugbi3Ut8rNPJBpe</t>
  </si>
  <si>
    <t>https://drive.google.com/open?id=1jBvUW60yUkn2io8-95xjYF_k1a2UC-EP</t>
  </si>
  <si>
    <t>https://drive.google.com/open?id=174LqMOhs0ck7wmxHWzk7Ev7WcTXFzDPN</t>
  </si>
  <si>
    <t>https://drive.google.com/open?id=1zwWq6e2KOt6tAgK_vshuWn-SFS_eldup</t>
  </si>
  <si>
    <t>https://drive.google.com/open?id=16IB2iSVs7ZeIrnrFKkssVwo49dnFWEq8</t>
  </si>
  <si>
    <t>https://drive.google.com/open?id=1_MEzJv9sj0o-ojGzYXQz1jIC_jHCUa0i</t>
  </si>
  <si>
    <t>https://drive.google.com/open?id=1RGCsQuk5PBVUQ3bB7-F9hVuq6O_BTDem</t>
  </si>
  <si>
    <t>https://drive.google.com/open?id=1W2tMfEwen4CXWHoNIibTai9s-aTwaorm</t>
  </si>
  <si>
    <t>https://drive.google.com/open?id=1-6oOXuQr-F7Idl8yiP3tOH7xE2f6JMtT</t>
  </si>
  <si>
    <t>https://drive.google.com/open?id=1B_k_JXZF7rjmOvwQWxIqxVYqc_-LtBRT</t>
  </si>
  <si>
    <t>https://drive.google.com/open?id=1b9de2GvJPORxiqszxfv1fPq8gBUetZXv</t>
  </si>
  <si>
    <t>https://drive.google.com/open?id=1nIyVTXat-FIHzSWZNlLCECkZW4MhHwwK</t>
  </si>
  <si>
    <t>https://drive.google.com/open?id=1X9IyvYsKI34c2-OyCoO1KaYZIuuVdh-g</t>
  </si>
  <si>
    <t>https://drive.google.com/open?id=18_m97gII6pDggtIMsxG-S33mKNKUqzJr</t>
  </si>
  <si>
    <t>https://drive.google.com/open?id=1LVYGKwD9iMKFvxUkbest_KqliAHK7OgL</t>
  </si>
  <si>
    <t>https://drive.google.com/open?id=1LcYPxT2pLTnct2omTT0f6AXaA2bruNzy</t>
  </si>
  <si>
    <t>https://drive.google.com/open?id=12BvrVZShqhz76v5zhAwJPGIvs5ya7Tmr</t>
  </si>
  <si>
    <t>https://drive.google.com/open?id=1Ylnhcr_ClXmF4OZ9AoYboAPARkc1ysrs</t>
  </si>
  <si>
    <t>https://drive.google.com/open?id=1R_7ppzz6JgPryU1MbdCmeWKawQcWLPT4</t>
  </si>
  <si>
    <t>https://drive.google.com/open?id=13fFL9jV-xbts09DYWtGXyhn9a3UmW_mG</t>
  </si>
  <si>
    <t>https://drive.google.com/open?id=1DSTO5mCfq-Ai0xne8OSwqUckw2iGuntH</t>
  </si>
  <si>
    <t>https://drive.google.com/open?id=1ZgBzkq6ITG9YA47omS8K0eqU6O4lyewH</t>
  </si>
  <si>
    <t>https://drive.google.com/open?id=18PQLRera0yTZkQF90-U3zyuFU7AsWtT9</t>
  </si>
  <si>
    <t>https://drive.google.com/open?id=1fnKOm7ANuGWGCx8apbp7loaFfLgHS-j0</t>
  </si>
  <si>
    <t>https://drive.google.com/open?id=1hqyz-pmR4j-lvyctX1HbHmizjKd_fLMR</t>
  </si>
  <si>
    <t>https://drive.google.com/open?id=1w_wlaeh5_xXxTzwooXiGYRmTvmeHjfik</t>
  </si>
  <si>
    <t>https://drive.google.com/open?id=1MBDgWyeVKocYLM_R-G-ccoEg_kvivXzR</t>
  </si>
  <si>
    <t>https://drive.google.com/open?id=1kNWERYOeoe0sMs9X3HRXxbhg2Oy-AgAD</t>
  </si>
  <si>
    <t>https://drive.google.com/open?id=1Ee9tzJBRGazx8xq6i_3vjPPjO2jV2-7c</t>
  </si>
  <si>
    <t>https://drive.google.com/open?id=1iehHp9srm-HDkf70lB5DRfIH8fp3Ost7</t>
  </si>
  <si>
    <t>https://drive.google.com/open?id=1hsLw_x7n6jpmtKjG7dHwnxdVUGkEZw_E</t>
  </si>
  <si>
    <t>https://drive.google.com/open?id=138sxv3Tl5CPen-081Mvx7vvUfdQs4kWT</t>
  </si>
  <si>
    <t>https://drive.google.com/open?id=1QfMCQWQOLS5Cm2bALL7KBpLpSk7aghzq</t>
  </si>
  <si>
    <t>https://drive.google.com/open?id=12gEWk_wTW6xs8auViGifiK2Mmi8s7neV</t>
  </si>
  <si>
    <t>https://drive.google.com/open?id=1o0jprUeHTDcXinpIirO7e5eLJQ9fMnPy</t>
  </si>
  <si>
    <t>https://drive.google.com/open?id=1fXB28YKaSQfCOu0FGIu8EKcZ5cVEA1Sx</t>
  </si>
  <si>
    <t>https://drive.google.com/open?id=1PAA1wgmS1a7FE34Tf8FicCdBVipMfmLP</t>
  </si>
  <si>
    <t>https://drive.google.com/open?id=1-4M5_t4fHcs9Q3vIDBemFNYjcK_KeO1K</t>
  </si>
  <si>
    <t>https://drive.google.com/open?id=1dvuTepVrHjged1kkxI7dhHLW5a60JLGd</t>
  </si>
  <si>
    <t>https://drive.google.com/open?id=1LFjXBZliqCbKQm2LeYVREfxIsVsyezKk</t>
  </si>
  <si>
    <t>https://drive.google.com/open?id=1nz8rvyGX5gRgOo53Nr0ZH67uvu3oIMgC</t>
  </si>
  <si>
    <t>https://drive.google.com/open?id=1q0KzU2_ztRgls_vo3T7cRej-U6kHvX5_</t>
  </si>
  <si>
    <t>https://drive.google.com/open?id=1KOBKCP3AtoB5nkKuFuzbj2KGbuOxkH4u</t>
  </si>
  <si>
    <t>https://drive.google.com/open?id=1aYpU0wct52OVV2slEvOYtYZokAKryNH-</t>
  </si>
  <si>
    <t>https://drive.google.com/open?id=1ZxeE6H37Z--y8_u2BiGBRNHoRDzhOkYm</t>
  </si>
  <si>
    <t>https://drive.google.com/open?id=1v2dTqH9sADNkkmDocHnPZi4VMjD27_5K</t>
  </si>
  <si>
    <t>https://drive.google.com/open?id=1ElcEJ2OeY_GMtFep4ktI17ru2szRGoSO</t>
  </si>
  <si>
    <t>https://drive.google.com/open?id=14-BAvOl1ORG6hPUyUXaeW2MLmvrOehGP</t>
  </si>
  <si>
    <t>https://drive.google.com/open?id=1KHVw--ogNvhoVbRGgxJwfC24j6r26eNI</t>
  </si>
  <si>
    <t>https://drive.google.com/open?id=1KXc7az4apVDf7CShUYjIROxNMzejTLC7</t>
  </si>
  <si>
    <t>https://drive.google.com/open?id=1DrKX3GLWyVLVLpSW7bKxjb-TpUKhcxeA</t>
  </si>
  <si>
    <t>https://drive.google.com/open?id=1OCjy3Ma2JZJTNcljAZEzMZOxibrAJ6BI</t>
  </si>
  <si>
    <t>https://drive.google.com/open?id=14Lj5s3sZpxWSfeu46KtFw1NDCUN6iXnO</t>
  </si>
  <si>
    <t>https://drive.google.com/open?id=19tjczzSy46SJrAnssxUE3C2zYoXlMN6n</t>
  </si>
  <si>
    <t>https://drive.google.com/open?id=1PXLs_1w-ApR2mO_aKBVwvywQTXSx1bQ6</t>
  </si>
  <si>
    <t>https://drive.google.com/open?id=1OwMOgoWI1Vgfv2QkYogvt6qVvXyVMXJ4</t>
  </si>
  <si>
    <t>https://drive.google.com/open?id=1rvMw9XIYqT8Z4-YPYqUSkfp6Kv_S0acJ</t>
  </si>
  <si>
    <t>https://drive.google.com/open?id=1ydAA6v8AqGrOZVxr3riigCdJsW-zxCz_</t>
  </si>
  <si>
    <t>https://drive.google.com/open?id=1BsJyRtTcFfSvMlPZy7QovDX6mBdDzgfp</t>
  </si>
  <si>
    <t>https://drive.google.com/open?id=1Dns1dnTT4Rl8jc2Ky5nrS8p4gPYWljut</t>
  </si>
  <si>
    <t>https://drive.google.com/open?id=1Tj405KjtBoLA3RXkDPKrg3j3ntgB5ZwG</t>
  </si>
  <si>
    <t>https://drive.google.com/open?id=1AZt4N_IaF3VrzOFEGf1WDrIK_FFeqKIF</t>
  </si>
  <si>
    <t>https://drive.google.com/open?id=1mE2BLTLNlUS_hPksObBVqOgZBkGDilUg</t>
  </si>
  <si>
    <t>https://drive.google.com/open?id=1RbpIwgSuiXWiW2eRV71RSjrG9RH2oB8b</t>
  </si>
  <si>
    <t>https://drive.google.com/open?id=1yZ_kwXBR-zkR9WPJ-xvPillJkPzLgPSm</t>
  </si>
  <si>
    <t>https://drive.google.com/open?id=1kADH1RGKXrj5PYnyvotSDq2SLil6uDML</t>
  </si>
  <si>
    <t>https://drive.google.com/open?id=1oWYFZ63IoVJtJuBEO4wy1DhhoIQcVO77</t>
  </si>
  <si>
    <t>https://drive.google.com/open?id=1-Nw25uZk_0Wxug6Cq1NJMJuryJ7BDDdX</t>
  </si>
  <si>
    <t>https://drive.google.com/open?id=1syUp8XNCxsjfP_fe6zJK6kMu5s6tww4w</t>
  </si>
  <si>
    <t>https://drive.google.com/open?id=1tGpjJa4sMRFLC8QuO88ArxjMZwYGQDw9</t>
  </si>
  <si>
    <t>https://drive.google.com/open?id=1ByHcXB7NON6cQRAU7itNwXKzqa4oHveF</t>
  </si>
  <si>
    <t>https://drive.google.com/open?id=1eAGAL88QadHFYdtwkjkPM5Kh06eW8ucF</t>
  </si>
  <si>
    <t>https://drive.google.com/open?id=1lF6XYPioaGDHuVgidEL8kFYACPlxIWOD</t>
  </si>
  <si>
    <t>https://drive.google.com/open?id=1caZSL4lu5pepXx6j5TDTI11NFS2lkWUm</t>
  </si>
  <si>
    <t>https://drive.google.com/open?id=18vPCGFkE8MIq3dlu0TqRn_NraUYzFUT9</t>
  </si>
  <si>
    <t>https://drive.google.com/open?id=18w83_BV1j883wV1msJO7a5Pbt6y000He</t>
  </si>
  <si>
    <t>https://drive.google.com/open?id=1p_i8bYcnR74VPasLQUDPEAEeHMRW0A3a</t>
  </si>
  <si>
    <t>https://drive.google.com/open?id=1kexEKRL5mgt73zEd5qHSA6QotdoRKflW</t>
  </si>
  <si>
    <t>https://drive.google.com/open?id=10iheQIx8fE959ESYBoHSMa3eZUp6FKx3</t>
  </si>
  <si>
    <t>https://drive.google.com/open?id=1IKa7g_LSd67qndz0qwLsHHkW5VYDW91C</t>
  </si>
  <si>
    <t>https://drive.google.com/open?id=19zAPI3tUm8dzIiaBUNFbRj18rLd_Buc6</t>
  </si>
  <si>
    <t>https://drive.google.com/open?id=14D0Jt2BAr6Hm7l2t7fbKvM3PNpNYo0Tf</t>
  </si>
  <si>
    <t>https://drive.google.com/open?id=1EDzHQKBsFnuepksXYaBe5wR5fUuzfuWL</t>
  </si>
  <si>
    <t>https://drive.google.com/open?id=1XZjQzoXQEab_QwuvuG_WN7UkVfZXxGJX</t>
  </si>
  <si>
    <t>https://drive.google.com/open?id=173_XGwgime3dC0PThMtUx4sV3aT1uoIc</t>
  </si>
  <si>
    <t>https://drive.google.com/open?id=1N41XnhQvAfvoVY6tsUjPS46dBahJszI3</t>
  </si>
  <si>
    <t>https://drive.google.com/open?id=1SAHPifkPw7FXp1Ba4HRzoxxyUr000EX1</t>
  </si>
  <si>
    <t>https://drive.google.com/open?id=1UFiBZAGbvYS9IQVLSscv_L04zEYiIcnQ</t>
  </si>
  <si>
    <t>https://drive.google.com/open?id=1c_ZdTErRONAs-VCJ_IlKmJHAoz_RjSLf</t>
  </si>
  <si>
    <t>https://drive.google.com/open?id=18lxclg9iUhUsVIOlQ-6Cl0n8cpg6L5Nw</t>
  </si>
  <si>
    <t>https://drive.google.com/open?id=1O_lZBohDZOnBa7MB8_Fcdlf1rZd_rywC</t>
  </si>
  <si>
    <t>https://drive.google.com/open?id=1aAWmW_t3blFXB1HP0kvPwf63BoJIUz1Y</t>
  </si>
  <si>
    <t>https://drive.google.com/open?id=1hWxhO7mMGBJBeu85yJqbBimbrAMfewW7</t>
  </si>
  <si>
    <t>https://drive.google.com/open?id=1KfHUrsfCX5xCjgHodROVW3gd10K8Zcxt</t>
  </si>
  <si>
    <t>https://drive.google.com/open?id=1AOFqiZru8u5NuIRKPqA30N3yNvUZJOGg</t>
  </si>
  <si>
    <t>https://drive.google.com/open?id=1GnBmtFTkfOnfkwfXXqj6wdKHQQXUzooo</t>
  </si>
  <si>
    <t>https://drive.google.com/open?id=1vYVCUmlhW44GR4WCy4BeJVg8ogTtZDIz</t>
  </si>
  <si>
    <t>https://drive.google.com/open?id=1ecmnJLyptLF_CRRYdRI5uHVEefzHYlS9</t>
  </si>
  <si>
    <t>https://drive.google.com/open?id=1cVDU-ZMk2CaOgKWbiZg4SWhrUqpkLiWG</t>
  </si>
  <si>
    <t>https://drive.google.com/open?id=1B5ioPhwmMUo_FaA_MqOVQW6nxEKaHE5M</t>
  </si>
  <si>
    <t>https://drive.google.com/open?id=1E6wC4HVzvDfRRpmlMDA1raETuildzyFt</t>
  </si>
  <si>
    <t>https://drive.google.com/open?id=1wU97l7veZQyLZszEutoMazLkBIh3Wvi8</t>
  </si>
  <si>
    <t>https://drive.google.com/open?id=1L1_9DqFpdO6KAyhT_BUWQmHKXe1DTmLU</t>
  </si>
  <si>
    <t>https://drive.google.com/open?id=1l2tTwqCuXDtA6ju1qFx7d6vvFWLoKjmP</t>
  </si>
  <si>
    <t>https://drive.google.com/open?id=1fG5whqNFKFtYhnbqLA8AEd6KF7PFFUBe</t>
  </si>
  <si>
    <t>https://drive.google.com/open?id=1cEsNfi9RDcnwzz2SBHPLA3lGqpUT7U4T</t>
  </si>
  <si>
    <t>https://drive.google.com/open?id=1t5RB-LXEphwcYe8VXZ6FZq1nVwlBSr9R</t>
  </si>
  <si>
    <t>https://drive.google.com/open?id=1SCW6N6Onw1BYEePi7oIBur2M-yFlgWXf</t>
  </si>
  <si>
    <t>https://drive.google.com/open?id=1AeGpSWdCr1o5AcTAb8xI9aD8tGTZCw1O</t>
  </si>
  <si>
    <t>https://drive.google.com/open?id=1-E626t6VL0FJHYxbMGqMH-XTmukE-P5k</t>
  </si>
  <si>
    <t>https://drive.google.com/open?id=1X9mYd_PKv9ePA2PTJxli38ztusTWLob4</t>
  </si>
  <si>
    <t>https://drive.google.com/open?id=1ZjZWYjPtsrgx_wcy-iD3E5XLjon1IM_5</t>
  </si>
  <si>
    <t>https://drive.google.com/open?id=12s0PE_ajbUyN_IU5bQbL7w6TnoYhKND3</t>
  </si>
  <si>
    <t>https://drive.google.com/open?id=1wf6VTvtuWQTljN1ZpFrcPmU0qvfmuQuq</t>
  </si>
  <si>
    <t>https://drive.google.com/open?id=1S_r2KSeeEW4Hn72ejqYZJJtlJVvcK737</t>
  </si>
  <si>
    <t>https://drive.google.com/open?id=1TOmo6clbsa-XyeeoJsKlc4T9M_RtQd_L</t>
  </si>
  <si>
    <t>https://drive.google.com/open?id=1icUSSbPUsSk-K_7WunQhLn9dhOlULHAk</t>
  </si>
  <si>
    <t>https://drive.google.com/open?id=1goXejbPR8ZlfdC_hKSYznBQkwD3ltuql</t>
  </si>
  <si>
    <t>https://drive.google.com/open?id=1t6g1-e1Z9rUMNL1VU7Aqb-Nrwv9OMh8J</t>
  </si>
  <si>
    <t>https://drive.google.com/open?id=108estn_adWBArO02qreApE_5K1PIV3M1</t>
  </si>
  <si>
    <t>https://drive.google.com/open?id=1D94EHnMFlnMNBPLCqG4fvoFlB1Z63idf</t>
  </si>
  <si>
    <t>https://drive.google.com/open?id=1ovXL1Hgc1MaowlkyoASYTnZwJ9lHyv3b</t>
  </si>
  <si>
    <t>https://drive.google.com/open?id=1vZRHnQWGOuHvvXh9Z2i5t7ABgAQAK2b7</t>
  </si>
  <si>
    <t>https://drive.google.com/open?id=1OCzzO6M1tiU7rj1T6LP8wyEdCsjnTGtl</t>
  </si>
  <si>
    <t>https://drive.google.com/open?id=1KKbtaXdC0Wbgire3oidRft1zRKw6IXUV</t>
  </si>
  <si>
    <t>https://drive.google.com/open?id=1StLvAkb5zWsDhwGP45zxHSU0zw5S9OgK</t>
  </si>
  <si>
    <t>https://drive.google.com/open?id=1ApGd7RJkuJwSUhteor7f1jpDydINRs4c</t>
  </si>
  <si>
    <t>https://drive.google.com/open?id=1ErxmkopL2X4XkKjgfu4d8QDzxJ27vgW_</t>
  </si>
  <si>
    <t>https://drive.google.com/open?id=1L3R4Z3gjH54aHJbvtCuA0sqUnCdElanZ</t>
  </si>
  <si>
    <t>https://drive.google.com/open?id=1VPMB7NnluGIPLmySYxecTU8Vsa_rNfCi</t>
  </si>
  <si>
    <t>https://drive.google.com/open?id=1ea9pAg86xnBob78GvnqgWeIBGi1sJl6_</t>
  </si>
  <si>
    <t>https://drive.google.com/open?id=1F4TIV-buRaCxHoY2jCyp9qVqkDx02d9u</t>
  </si>
  <si>
    <t>https://drive.google.com/open?id=1z7RIIHGLLXezRhNiijsOhNxn1JCgnVDV</t>
  </si>
  <si>
    <t>https://drive.google.com/open?id=1Tt9KMWhqiVHJT6avtx8pahEee-oA0jJ0</t>
  </si>
  <si>
    <t>https://drive.google.com/open?id=1XY_Du2VDzIh3Bt6vL1U4MYoYCSxsl7v1</t>
  </si>
  <si>
    <t>https://drive.google.com/open?id=1qFgzkGDjbN0s5q6z4OjG4m-kzSz80msG</t>
  </si>
  <si>
    <t>https://drive.google.com/open?id=12DYzqPO1fTTTEM_0mdFxLfHyL482kzrF</t>
  </si>
  <si>
    <t>https://drive.google.com/open?id=1WqtK9q6XTp5wkCkxI1kvuqgazopzDqN4</t>
  </si>
  <si>
    <t>https://drive.google.com/open?id=1wKqMRFnWyLTQW8ws0rzZd2eXX59xYSb1</t>
  </si>
  <si>
    <t>https://drive.google.com/open?id=1w40wn_gWvPHT0O_4vuUszkPpAYahmTyp</t>
  </si>
  <si>
    <t>https://drive.google.com/open?id=1n4bzX60ce3eIfIJNGBFWIY3VbEACFsUY</t>
  </si>
  <si>
    <t>https://drive.google.com/open?id=1CG0k0HmH5qgeZvEqwgGsCGMP0oIFQWbT</t>
  </si>
  <si>
    <t>https://drive.google.com/open?id=1h0jUxeSkacT1gg-y3QP9SO-6RjRz-QqS</t>
  </si>
  <si>
    <t>https://drive.google.com/open?id=10KBQB2priJAMmNNl8ptQ_H9aXGRlsYEZ</t>
  </si>
  <si>
    <t>https://drive.google.com/open?id=1eAAIuzKO_t0bRksBzdTO14Rj4wSvE3w-</t>
  </si>
  <si>
    <t>https://drive.google.com/open?id=1Sq4bv_FLP5dnCzrVFKz126BadqXms9nu</t>
  </si>
  <si>
    <t>https://drive.google.com/open?id=10KJfgr57kN_sHHnkOqYKbiJCsj4xIXH6</t>
  </si>
  <si>
    <t>https://drive.google.com/open?id=1Mh6jAfqbnYioEQcS-j2lVvUQSCxjprPn</t>
  </si>
  <si>
    <t>https://drive.google.com/open?id=1JKcf7x894aQc_qfKe_IGdqBASZpGgiVL</t>
  </si>
  <si>
    <t>https://drive.google.com/open?id=1t42VDZIft2lzeghxU2Lz5N4Q4SG0dQcE</t>
  </si>
  <si>
    <t>https://drive.google.com/open?id=1BDz7dLJC5a6HIuj8n8M0yb5_omflAiTO</t>
  </si>
  <si>
    <t>https://drive.google.com/open?id=1W5t0j7uH-mAYBwYmu8ocO1WTe4XlL_U1</t>
  </si>
  <si>
    <t>https://drive.google.com/open?id=12EcXdJ7GELIMmXA5jsCNbZoYXn8_qweQ</t>
  </si>
  <si>
    <t>https://drive.google.com/open?id=1QDSYvs9Iq89id74kTgxj3Q3NjuyPuSAF</t>
  </si>
  <si>
    <t>https://drive.google.com/open?id=14_RGXZQzeJRIHVvOsxKnjd9RhhlI_U3U</t>
  </si>
  <si>
    <t>https://drive.google.com/open?id=1MjqJ3dNX6ANdZMnB_RbQBAi86Jm1AP3F</t>
  </si>
  <si>
    <t>https://drive.google.com/open?id=1RQPmAWKkFQC3ULjqK0JsD7_k3d0GDreZ</t>
  </si>
  <si>
    <t>https://drive.google.com/open?id=1lMb3AawQ1gU3lhBan6ZaQsIEiU_PyN-x</t>
  </si>
  <si>
    <t>https://drive.google.com/open?id=1f87IgZozv2RcmyIb3T0vDgblOr98bP3r</t>
  </si>
  <si>
    <t>https://drive.google.com/open?id=12Vz1L_eEM4p90TRixIA2A4SpWBRGcih-</t>
  </si>
  <si>
    <t>https://drive.google.com/open?id=1kV82jz7RLFQnkHjuW29m574K166JWwG3</t>
  </si>
  <si>
    <t>https://drive.google.com/open?id=1zTzsOJr3hp06twF0dxnaWqfeQO_jcSLC</t>
  </si>
  <si>
    <t>https://drive.google.com/open?id=1rfJMmzOF3gNSX7AYoH_DIohjxMrdG-OL, https://drive.google.com/open?id=1FeP-6kMiAL2ozabiHNQA-kqha-ARRSxF</t>
  </si>
  <si>
    <t>https://drive.google.com/open?id=1cInB9Y1Lu6xrN6SknirDbS2obPvY4oBC</t>
  </si>
  <si>
    <t>https://drive.google.com/open?id=1rtN9om6CoMpU0pffJ_tkTtQJ9RkpHI8Y</t>
  </si>
  <si>
    <t>https://drive.google.com/open?id=1msvN4K0b_f5qKY6xoAUGA_diznZ7EmYV</t>
  </si>
  <si>
    <t>https://drive.google.com/open?id=1qYa0-W8AHVLzH19OO4tLKUnLdhaB_KZK</t>
  </si>
  <si>
    <t>https://drive.google.com/open?id=1u_X6OKyhJx78wsZbMeIHOfNsv9B2A82N</t>
  </si>
  <si>
    <t>https://drive.google.com/open?id=1vicWzT-QFMdQoIL60T2JO9hyZ09lxZSs</t>
  </si>
  <si>
    <t>https://drive.google.com/open?id=1Oh_1gqPMYt00Fi4b7yxSdM2GCOWJvVzN</t>
  </si>
  <si>
    <t>https://drive.google.com/open?id=1cVO9YTmVc0QyU_lUqi_iogWP76THTuKZ</t>
  </si>
  <si>
    <t>https://drive.google.com/open?id=1IpSgXtof_tZQ4zNrylJthDe4k4_3m8V4</t>
  </si>
  <si>
    <t>https://drive.google.com/open?id=1AwxmXfc_4h4ogRC0CwJDYxIGTIz3bhmm</t>
  </si>
  <si>
    <t>https://drive.google.com/open?id=1X2M0M6uPLnB8OczBKBPojCdgxoEfLlR5</t>
  </si>
  <si>
    <t>https://drive.google.com/open?id=11HEV-LyMf1ZgXLzlLM8PhBk0JQxh80ZS</t>
  </si>
  <si>
    <t>https://drive.google.com/open?id=1haqP6si9Y0yBWwANX8pScYzCtj8yazUU</t>
  </si>
  <si>
    <t>https://drive.google.com/open?id=1FZf_JdDKlc16XfqfG8wvGZoXAhW4YOoJ</t>
  </si>
  <si>
    <t>https://drive.google.com/open?id=1LuANYhEfK92ylNfGJqYW_2z4HhpPj-Jy</t>
  </si>
  <si>
    <t>https://drive.google.com/open?id=1UYBg371PcrVwchF3Y44-luvhVlegnG2T</t>
  </si>
  <si>
    <t>https://drive.google.com/open?id=1yoTPdEF5CBOV2esiXoSz8BOBs4IeRHus</t>
  </si>
  <si>
    <t>https://drive.google.com/open?id=1EtJGsydkKRnp3GReNuaxX1T_7X1QRYfp</t>
  </si>
  <si>
    <t>https://drive.google.com/open?id=1K5LJZFRJfSctBHQeEYOUFEDHg88mthPn</t>
  </si>
  <si>
    <t>https://drive.google.com/open?id=1ejDz_Y3R4uSsQRHIJM4TBZi_cdJZnTDq</t>
  </si>
  <si>
    <t>https://drive.google.com/open?id=12RcVC7c6oDGPAact8N7QAsFBNBJnwFWa</t>
  </si>
  <si>
    <t>https://drive.google.com/open?id=1tRQxq68q-GS_rFXlPTyUBZUUiOMRLbM2</t>
  </si>
  <si>
    <t>https://drive.google.com/open?id=1o_z0uO0tPs5OgtlNk0RR8LDjaPhBD2P5</t>
  </si>
  <si>
    <t>https://drive.google.com/open?id=1CtMWwYLFeJbEWj4KYTXflpPdRC_dDmLB</t>
  </si>
  <si>
    <t>https://drive.google.com/open?id=1KNCAcDkAhS84JyoxUo9Qf4djq8vxRVa3</t>
  </si>
  <si>
    <t>https://drive.google.com/open?id=1FT8tVzZ9Lu6AOHjRfS7KtLaQh2ZYCuat</t>
  </si>
  <si>
    <t>https://drive.google.com/open?id=1d5RzK0V_aMm9PH4e5qK7HDyP3Qbi2iW3</t>
  </si>
  <si>
    <t>https://drive.google.com/open?id=1i5UQ4JJ4CfAi9DpDKSFAv7QHxkXzkZZI</t>
  </si>
  <si>
    <t>https://drive.google.com/open?id=1U4oB8ODsXu4GBOcKzhnxwZB2hLqBcCsO</t>
  </si>
  <si>
    <t>https://drive.google.com/open?id=1JXanKexFGvv3QfzA2XxQWXNRNGNrEmmS</t>
  </si>
  <si>
    <t>https://drive.google.com/open?id=1DdkRqWkonImIWe4hJykIIjKvPLx_c0T7</t>
  </si>
  <si>
    <t>https://drive.google.com/open?id=1hNhNAqh93WXgfy17RHdCYFIPd553M9Mg</t>
  </si>
  <si>
    <t>https://drive.google.com/open?id=1qiEMkDXZj-SZCEHPa3Vci_fyxnIbOCaB</t>
  </si>
  <si>
    <t>https://drive.google.com/open?id=1aqZKL9pUN_i_aCzWgMXi6gtrgi_YuA4M</t>
  </si>
  <si>
    <t>https://drive.google.com/open?id=17P8WE4nZj0nVKkKDfgGfuUMxmG4X32hb</t>
  </si>
  <si>
    <t>https://drive.google.com/open?id=1Hhi1ep6gayPcDAk1ZsUgjx_3Y6iJ1pg0</t>
  </si>
  <si>
    <t>https://drive.google.com/open?id=1_OTYBifmF53IsU5CAnxLKEJOVX3JGxb6</t>
  </si>
  <si>
    <t>https://drive.google.com/open?id=1TMxSMY-4PnjOT06Q67EGAOeGP8rM_g2q</t>
  </si>
  <si>
    <t>https://drive.google.com/open?id=1GqBnm-f9JW1TknGJ3AM37bgzHFKLIduv</t>
  </si>
  <si>
    <t>https://drive.google.com/open?id=1fM5itNW3GpY0sKigxAUKZSlels52YDaX</t>
  </si>
  <si>
    <t>https://drive.google.com/open?id=19ZHV8vSSAQuP_mVH5CFfIMULS1XAnXqN</t>
  </si>
  <si>
    <t>https://drive.google.com/open?id=1lfeQUUl3ANBYV1k1ASp1t_TrFE81aGe5</t>
  </si>
  <si>
    <t>https://drive.google.com/open?id=1ku_JF_fdlRzIhuCv_qRvFjHbIi-PWc9l</t>
  </si>
  <si>
    <t>https://drive.google.com/open?id=1jQFy80UlrPJi9xrDxAOLJ6op_FR4gJWU</t>
  </si>
  <si>
    <t>https://drive.google.com/open?id=12tE7jWOFvMdfGCyh63-bPCCTV5L67XFG</t>
  </si>
  <si>
    <t>https://drive.google.com/open?id=1r0U2-W8dFGC2BYcnSADtXVZtq9x14q6D</t>
  </si>
  <si>
    <t>https://drive.google.com/open?id=1Uvs-kMoPh5-aGq7Gr5YI7a92iM_eSm8h</t>
  </si>
  <si>
    <t>https://drive.google.com/open?id=19sQSVghg4ybzwIom86Tq-Ss4zwmCQpD_</t>
  </si>
  <si>
    <t>https://drive.google.com/open?id=1sa6vUwU6mSe3CWeMgdotKXcarCLbVHr2</t>
  </si>
  <si>
    <t>https://drive.google.com/open?id=1nSLOPil6SOkznOYEE369BPi3RWlv3q7G</t>
  </si>
  <si>
    <t>https://drive.google.com/open?id=1J89ZV5hcE2u32FE9A449301LZaAb9oOF</t>
  </si>
  <si>
    <t>https://drive.google.com/open?id=12B9CM0yGInqIEJFeNr5kBsIykDMiGtV6</t>
  </si>
  <si>
    <t>https://drive.google.com/open?id=1wElY8Im0iILHRkcKd6DBw9pwQQZ-S04N</t>
  </si>
  <si>
    <t>https://drive.google.com/open?id=1laqxm1wgVloAGxIfQr2ZQW0xPCH0k9H7</t>
  </si>
  <si>
    <t>https://drive.google.com/open?id=1GcFPQwH5D-ezBdp6GPXRQT9HNtzh_0MB</t>
  </si>
  <si>
    <t>https://drive.google.com/open?id=1aRXde565SfMQtBdxlK2312Ku1CSoLl7J</t>
  </si>
  <si>
    <t>https://drive.google.com/open?id=1A20aTkOlSFKadWxhAK8Bohct0jvUuLpy</t>
  </si>
  <si>
    <t>https://drive.google.com/open?id=16KMKkSup-oYW68t3hed2AXy5pVpPH0bo</t>
  </si>
  <si>
    <t>https://drive.google.com/open?id=1MOX55OWsapXM3UHacbx4aeQi085GJx5S</t>
  </si>
  <si>
    <t>https://drive.google.com/open?id=1btTYbSEozIDwJOSoYFtP3FQ5KSsAEwBZ</t>
  </si>
  <si>
    <t>https://drive.google.com/open?id=1HW_2ifyBpDZGMvi3Nj7DV-OzTCYCNh_7</t>
  </si>
  <si>
    <t>https://drive.google.com/open?id=1VKsjybveOjtu5BP_MBy5nvJQZSZO6kat</t>
  </si>
  <si>
    <t>https://drive.google.com/open?id=1d0dg0Sa8S0sS2AB4h0h_BUXu9WSDHTx1</t>
  </si>
  <si>
    <t>https://drive.google.com/open?id=1cqbVwjsGeyk5Dy-zwgtWXNKlIwAaxBOS</t>
  </si>
  <si>
    <t>https://drive.google.com/open?id=1lxBTeS9bH7K2z-V7396oQY4Mx-XLMzOZ</t>
  </si>
  <si>
    <t>https://drive.google.com/open?id=13EMRqldArB5ie0Q55MiOjIYol4ReCYgl</t>
  </si>
  <si>
    <t>https://drive.google.com/open?id=10GA0XlfZx5IeqVlWXmSXAjhIDQ79ISkp</t>
  </si>
  <si>
    <t>https://drive.google.com/open?id=1c_bf27clSU7TKLqyCkHfSixN0XHNWmhZ</t>
  </si>
  <si>
    <t>https://drive.google.com/open?id=1bLrNN01fPTQ5hiDNEXe8rp4jwfeOaxwI</t>
  </si>
  <si>
    <t>https://drive.google.com/open?id=1zVXWRJ0gyC-ARxL_S34zK1EzsDiId8Fr</t>
  </si>
  <si>
    <t>https://drive.google.com/open?id=1L4Ps3qub6hyrJxVGDTgiARhPnEDm58J8</t>
  </si>
  <si>
    <t>https://drive.google.com/open?id=1sYT7tqS5DjvXz9N1sv3VPeeesVSGwQmf</t>
  </si>
  <si>
    <t>https://drive.google.com/open?id=1JYpkTdzEpC2YcYrwNxqjr2hvNIYnWQFa</t>
  </si>
  <si>
    <t>https://drive.google.com/open?id=12Ztmgtu4217yikMKoDJbpq10pMaVH_qm</t>
  </si>
  <si>
    <t>https://drive.google.com/open?id=1-vCERVrdzDi8iyx__jt3ukWJj6-Wfe74</t>
  </si>
  <si>
    <t>https://drive.google.com/open?id=1UPveTRJUWujbYyvRbmJeh8Z6qPsf67EG</t>
  </si>
  <si>
    <t>https://drive.google.com/open?id=1Br4-da8FVMMBlWtQINBfYjU_QZBzGFkd</t>
  </si>
  <si>
    <t>https://drive.google.com/open?id=1lzTWtsm6YICKvZdQ9HTwRvTpKu5jWNBG</t>
  </si>
  <si>
    <t>https://drive.google.com/open?id=1BdElHqhHMY4T3OY2zeTtBcp1UHtGmQIZ</t>
  </si>
  <si>
    <t>https://drive.google.com/open?id=1otjXlcJpFVjNgTigyDPyJOwm0Aygt9JI</t>
  </si>
  <si>
    <t>https://drive.google.com/open?id=1ejmosbn4zd7pPUrGTOY87Sv7Zz2kZ1kY</t>
  </si>
  <si>
    <t>https://drive.google.com/open?id=1_-Wf2z0YoJ-s8i2kMdiqkavPxF5yPar7</t>
  </si>
  <si>
    <t>https://drive.google.com/open?id=1HqbWakrjpzSMexUXYYuHm2ioUM6qYcDo</t>
  </si>
  <si>
    <t>https://drive.google.com/open?id=1t7JYhUjyWy4e5TL3LC8eEphdnSTtxK0C</t>
  </si>
  <si>
    <t>https://drive.google.com/open?id=1UWRzkZjTTzjZGQ_M8pQe0xBLczCFH1P0</t>
  </si>
  <si>
    <t>https://drive.google.com/open?id=104iucSIAWg3GBbS_CpXGwh0l3j43Na5k</t>
  </si>
  <si>
    <t>https://drive.google.com/open?id=1q0VIIqMp5qf8wPO0mDe4tf7BsluUNV7a</t>
  </si>
  <si>
    <t>https://drive.google.com/open?id=1zYKw7TZ4RONPA1ir7r5nBqwefYlb-o4G</t>
  </si>
  <si>
    <t>https://drive.google.com/open?id=1NMCsbgE28VYWPa9Ah6uWD1-0KAk-rdUj</t>
  </si>
  <si>
    <t>https://drive.google.com/open?id=1IUgfAQfdIUDdy60vWaBF9MzC9uSrYgIt</t>
  </si>
  <si>
    <t>https://drive.google.com/open?id=14cwiKdk49A08jyX-JohDeuYOrizBhhKU</t>
  </si>
  <si>
    <t>https://drive.google.com/open?id=1o5XyiccPVIHcl_3sfe7LPvKDxnZH4VBi</t>
  </si>
  <si>
    <t>https://drive.google.com/open?id=1sIlPCy-wXwxsVoJjSJjwqjCo8EFgNDTv</t>
  </si>
  <si>
    <t>https://drive.google.com/open?id=1OyokRTGExZ6Vg1nfiO13NYqpPX-eXPNR</t>
  </si>
  <si>
    <t>https://drive.google.com/open?id=1gvjWtk06UrWepsns8p6mg3PE4bdB4UGw</t>
  </si>
  <si>
    <t>https://drive.google.com/open?id=1R0YEcEEHEEfDoop_-1SzwBNZeTFu22ZF</t>
  </si>
  <si>
    <t>https://drive.google.com/open?id=1BWldCb49_jwWG0li0gP6kuvBHTduANHt</t>
  </si>
  <si>
    <t>https://drive.google.com/open?id=1Hs_FXZhGJNMyXeSRp_Xp2vHQ4sCNINCA</t>
  </si>
  <si>
    <t>https://drive.google.com/open?id=1G7DybzzxmQ3yT2PNPqS11bNcskUSoUu1</t>
  </si>
  <si>
    <t>https://drive.google.com/open?id=1A4xpPBmqLrhuEY_xLppsD0mzQjzL35Lv</t>
  </si>
  <si>
    <t>https://drive.google.com/open?id=1fTkn0OhmCPARwBkRV5mh0x37G-5JgbwS</t>
  </si>
  <si>
    <t>https://drive.google.com/open?id=1SbuB2XXNEe_vKfAdm8NsZFUCTunLHdbj</t>
  </si>
  <si>
    <t>https://drive.google.com/open?id=1AKUVu3FsZ7X9ZIWdXRQR35Ho7sofOMSI</t>
  </si>
  <si>
    <t>https://drive.google.com/open?id=1BKO7_ci29ATsKBVQFbqGaUk7X6jqUSIN</t>
  </si>
  <si>
    <t>https://drive.google.com/open?id=136EKcWem_Qhg75vP488rySBrTYT7ijJb</t>
  </si>
  <si>
    <t>https://drive.google.com/open?id=1diMDEdEwZyGSG1EcuZdUW0XgU_EM0Mz-</t>
  </si>
  <si>
    <t>https://drive.google.com/open?id=18Cc3gONLl26PuKzJ8JkYnHfXV3urSP0U</t>
  </si>
  <si>
    <t>https://drive.google.com/open?id=1LKEH2kz9bGUZkCWWHnYHiZ8nrWJTD0Wy</t>
  </si>
  <si>
    <t>https://drive.google.com/open?id=15MLKo58hHxyUCKQA49kzUdldkuV_cqae</t>
  </si>
  <si>
    <t>https://drive.google.com/open?id=1ZJy24FDHCk7ipdLH45dXXF9bWXcuk7C5</t>
  </si>
  <si>
    <t>https://drive.google.com/open?id=1IN-UpLqZJMc2e1E6fVIJH-UARwBX8Kc1</t>
  </si>
  <si>
    <t>https://drive.google.com/open?id=121vtSONWB8yB_hyuOW_6VUrmZDHSGPe2</t>
  </si>
  <si>
    <t>https://drive.google.com/open?id=1SOt2OTHT_KX9HMiSRQ-aNS47Li0ioFhA</t>
  </si>
  <si>
    <t>https://drive.google.com/open?id=1_7J6xfOj_VUBjnUlNAp0kAyZlBtPuxm4</t>
  </si>
  <si>
    <t>https://drive.google.com/open?id=12nuoYh7q2MaA3uPrpuux_of0W71VTN7G</t>
  </si>
  <si>
    <t>https://drive.google.com/open?id=1iCi9zAgbkv1BQrxcCF-49XgdFn29MAr_</t>
  </si>
  <si>
    <t>https://drive.google.com/open?id=1o4mNlD8TTAMvd2WKzhj39TaLGOowz2VH</t>
  </si>
  <si>
    <t>https://drive.google.com/open?id=1D3kToLLkZ2cfWVkjwrZ649ByABWYSjRC</t>
  </si>
  <si>
    <t>https://drive.google.com/open?id=1G076aymK1rwhIf75ueyvRL2W9_H-G6jf</t>
  </si>
  <si>
    <t>https://drive.google.com/open?id=1BKUQSyZSkeFFqH5oDc0GbBPFGtWmy7cx</t>
  </si>
  <si>
    <t>https://drive.google.com/open?id=1NlJleYMInGcheczNtQaJuYUiH97z6Gue</t>
  </si>
  <si>
    <t>https://drive.google.com/open?id=1KLrYQ2kyX3oOYzT9AhDFpafqiaM8fOzl</t>
  </si>
  <si>
    <t>https://drive.google.com/open?id=1A55D4o7o9Xb_oObAqIlG0apQURZqCiBD</t>
  </si>
  <si>
    <t>https://drive.google.com/open?id=1aA8dBb7yRfB9G3_KuYZstg_i_-Wot0b_</t>
  </si>
  <si>
    <t>https://drive.google.com/open?id=1GbMoDtciI59l7hU2jni79Xtj8fBLUpe7</t>
  </si>
  <si>
    <t>https://drive.google.com/open?id=1UiS3GrIpK20wMcx7mxtN_cimGVMFD138</t>
  </si>
  <si>
    <t>https://drive.google.com/open?id=1xVeF3Fl06gM4dgwhLYqMCYZtQFx-1uSl</t>
  </si>
  <si>
    <t>https://drive.google.com/open?id=130QaFyVCKnmsX_uv9WXZ2l0qlO2Sbtyi</t>
  </si>
  <si>
    <t>https://drive.google.com/open?id=1w6uBIzk_tCJ9zUq-oQ0xdtxmwcs1lWT_</t>
  </si>
  <si>
    <t>https://drive.google.com/open?id=11WXCMrVi0HVDm_GEs2yUqU8zypurdwCR</t>
  </si>
  <si>
    <t>https://drive.google.com/open?id=1JO6w3OMFeaEwRG7HF3Z11tVJBaJRVwav</t>
  </si>
  <si>
    <t>https://drive.google.com/open?id=17occ9patzGcjmc9---hVSoAYxZzsyQ2X</t>
  </si>
  <si>
    <t>https://drive.google.com/open?id=1hB_SDPmsyyYtEinhNBqGBHX4RdbY81UR</t>
  </si>
  <si>
    <t>https://drive.google.com/open?id=14J2AbO4f92ussSbnpjJ7QW02XTQTUENY</t>
  </si>
  <si>
    <t>https://drive.google.com/open?id=1VksR392f_fxX61pCv5_mjSXZJ8DjTWT3</t>
  </si>
  <si>
    <t>https://drive.google.com/open?id=1Vd2a9Rgk4YEjtvaHOkQl5x0mm8E3e1Iz</t>
  </si>
  <si>
    <t>https://drive.google.com/open?id=1HAmV_Sx4bk1Wd7gjw6n0TJkhpHo2TcSq</t>
  </si>
  <si>
    <t>https://drive.google.com/open?id=1o4ThKzxry4a7fH--03Cz7qPD7kT0MG89</t>
  </si>
  <si>
    <t>https://drive.google.com/open?id=1-xDMhq4FxaGr2m2_QTbesiwz3trMlS7m</t>
  </si>
  <si>
    <t>https://drive.google.com/open?id=1DkCWkJ3Nsnd2OwmFGRO_cOa1BxUuY5m4</t>
  </si>
  <si>
    <t>https://drive.google.com/open?id=1IUrC1y4rpP5qyHJz3GbJGQwvqWtpU2UX</t>
  </si>
  <si>
    <t>https://drive.google.com/open?id=1X1PQ59pTbb9Pk2sKP3iL17v2ePCRCY96</t>
  </si>
  <si>
    <t>https://drive.google.com/open?id=1PzEIFITzOoqEB8LMJ0Ng-Di2K2i7Tm1U</t>
  </si>
  <si>
    <t>https://drive.google.com/open?id=1TSIuVAW-IWnzjwF1JUu3mXiAR_Ix9N3z</t>
  </si>
  <si>
    <t>https://drive.google.com/open?id=1oo8BDMvb7KvXLHL8iiJ3kH700YeBT_n_</t>
  </si>
  <si>
    <t>https://drive.google.com/open?id=1JuXMaeZU-fd7uKkNqsIKKk0XOg5wkuur</t>
  </si>
  <si>
    <t>https://drive.google.com/open?id=1QX6megcEVMzIHroz3YdHa0sG_22sdyU9</t>
  </si>
  <si>
    <t>https://drive.google.com/open?id=1EYFTv35vSeCBCJH_ezSLYNi6Ne3-D2lH</t>
  </si>
  <si>
    <t>https://drive.google.com/open?id=1gMCrIvfms79KCcEqokp9dSf5qvU9y986</t>
  </si>
  <si>
    <t>https://drive.google.com/open?id=1mwfQuYCLHYWi80A-QLM2gyqvlsP6E6Sb</t>
  </si>
  <si>
    <t>https://drive.google.com/open?id=1CWsepkp2qtJYttEHdjcMxYOOpnQglNvO</t>
  </si>
  <si>
    <t>https://drive.google.com/open?id=1xFeU_8vTgKoLgvTqbc01f7n0fpeefKvn</t>
  </si>
  <si>
    <t>https://drive.google.com/open?id=1Uo1222rrqcElnLbesWlNqHGLqMSsBQT0, https://drive.google.com/open?id=1Q-jRaV79vHQO6f0ZBQ4YztJlJEqXVKgm</t>
  </si>
  <si>
    <t>https://drive.google.com/open?id=1LVh5ODIMy7wzga4ce77d3GGkbFDSHje4</t>
  </si>
  <si>
    <t>https://drive.google.com/open?id=1QGUiRXicgPir3cliGuc84xU874zBE6LF</t>
  </si>
  <si>
    <t>https://drive.google.com/open?id=1n_KzulWpWndW9ebWIGuhI7VkQzuqyUVz</t>
  </si>
  <si>
    <t>https://drive.google.com/open?id=1ob4HaU7ASraw1klLKP_eYL2MLlWa6D4N</t>
  </si>
  <si>
    <t>https://drive.google.com/open?id=1FcMWUucmpMhboWhOBTqESMzSM2qKKWbD</t>
  </si>
  <si>
    <t>https://drive.google.com/open?id=14tzxXuBvcVgLz8YCv3SIVoIKI2P79ypn</t>
  </si>
  <si>
    <t>https://drive.google.com/open?id=18HHCyNaxidxwNiBjThb7-WyOaF3RTCPz</t>
  </si>
  <si>
    <t>https://drive.google.com/open?id=1hxtl1Ar1LvWQFPdTLucq-EsblBKtR1fd</t>
  </si>
  <si>
    <t>https://drive.google.com/open?id=1ZtPbFK3kjG1e0NF90vrATV0sWtv13JXr</t>
  </si>
  <si>
    <t>https://drive.google.com/open?id=1Ek19BbqzyAhk7vHmFo8xjAsTSiESS9vE</t>
  </si>
  <si>
    <t>https://drive.google.com/open?id=1FDU6UaFDDoUT1JoZ9P7VNEwW315u1y9i</t>
  </si>
  <si>
    <t>https://drive.google.com/open?id=1vFUrR6u4r04h_X2HVs1_QKkq-q4Gaw5x</t>
  </si>
  <si>
    <t>https://drive.google.com/open?id=1gPHaowEUDiZt7JhpJleSe1T_0T4Vltnk</t>
  </si>
  <si>
    <t>https://drive.google.com/open?id=1DgajkaHB4QXmsfMiCELHGEb0-Rfr5dIy</t>
  </si>
  <si>
    <t>https://drive.google.com/open?id=150wY1jmU-aBvEy3MqdDbsnpNylLy5Yf-</t>
  </si>
  <si>
    <t>https://drive.google.com/open?id=121L3eQ_F6odYhLqMw0dlMk72s4AunScm</t>
  </si>
  <si>
    <t>https://drive.google.com/open?id=1SrwQExL6bB5lY3aVlDI4eDrFew_C29Tf</t>
  </si>
  <si>
    <t>https://drive.google.com/open?id=1Bzwt51Qj6jH36C34gl3N_MioS99nmn12</t>
  </si>
  <si>
    <t>https://drive.google.com/open?id=1OGa-J9BX-bTgEJzWLtzqbKkAjOlauSgv</t>
  </si>
  <si>
    <t>https://drive.google.com/open?id=1vHSP4hJ0eVQK74KJ7au-HQjAN9dAWBv_</t>
  </si>
  <si>
    <t>https://drive.google.com/open?id=1e-xZXc2-b5xgwgEhqv88yeAltLMEP6jV</t>
  </si>
  <si>
    <t>https://drive.google.com/open?id=1PXh9Qx0rZmsAWzRYeUh-HR5pkEUEn_Kg</t>
  </si>
  <si>
    <t>https://drive.google.com/open?id=1FqHrGWIQyZQzU1-2lA0sjvVHy9oIS9me</t>
  </si>
  <si>
    <t>https://drive.google.com/open?id=1NNuqAS-tkZVhn9SNrNAjf_435PLr0Nxm</t>
  </si>
  <si>
    <t>https://drive.google.com/open?id=1qiTHIWYk4jgMEnQSiQysWjdVP7NjVm9o</t>
  </si>
  <si>
    <t>https://drive.google.com/open?id=14a3Er8ooEovt_UGkeFi-2FgqbMJVSAKP</t>
  </si>
  <si>
    <t>https://drive.google.com/open?id=1zYSCfjHg9GiZaerU44sZUqAuKTdN21od</t>
  </si>
  <si>
    <t>https://drive.google.com/open?id=1SVrglGE5rmSYKgYi81ngBPBO5zRqUiR2</t>
  </si>
  <si>
    <t>https://drive.google.com/open?id=16P9MHRymQ8gS9Ge7zsx_hoS7bdEptVyQ</t>
  </si>
  <si>
    <t>https://drive.google.com/open?id=1Q1AOCHL5lE9nBdi0nvzcub7BjBMb8pSc</t>
  </si>
  <si>
    <t>https://drive.google.com/open?id=1r4ImrS_vGXMsZwhQGtUCFAWnpPrIVyvj</t>
  </si>
  <si>
    <t>https://drive.google.com/open?id=15Br78-TA4dNyUWqqO8cTJZzVAQ9x-201</t>
  </si>
  <si>
    <t>https://drive.google.com/open?id=158P1LVz5_EIBrPYAs_4vPohznmqjjWTD</t>
  </si>
  <si>
    <t>https://drive.google.com/open?id=1QPoPWkRYOA7BrY-YMqKz50D-AHp8noqc</t>
  </si>
  <si>
    <t>https://drive.google.com/open?id=1hqmawmqXGWhPACkRM0nCVgqNvJRhBBfP</t>
  </si>
  <si>
    <t>https://drive.google.com/open?id=1dfbsgF7Pcdz5FK_YSzB-m_F1p_baDewE</t>
  </si>
  <si>
    <t>https://drive.google.com/open?id=1gDM_sAgVscUkSS6YGM2i9ooKjdkI7yrC</t>
  </si>
  <si>
    <t>https://drive.google.com/open?id=15Po33BOvL5t7KxQQvtwlv_dLa1SZ9oKe</t>
  </si>
  <si>
    <t>https://drive.google.com/open?id=1hNlD5bFqM9CfzgT20L3OZGLxOvNiZvdT</t>
  </si>
  <si>
    <t>https://drive.google.com/open?id=1iEeyH2F0moFPJ_Pmf0Ir-FXxqA9PWGDp</t>
  </si>
  <si>
    <t>https://drive.google.com/open?id=1TgjFd8HnF1BmQ0wanVVFvbgaXH3vgpeW</t>
  </si>
  <si>
    <t>https://drive.google.com/open?id=1xCqVbqKDjxuIDmS_2pKLHHp2hOg7iMYJ</t>
  </si>
  <si>
    <t>https://drive.google.com/open?id=1qz3lbli2TB8iqZL8GwfqAaQ82GoRnGf_</t>
  </si>
  <si>
    <t>https://drive.google.com/open?id=1wTBEsENhUATYaxfXonFEnltd5t4ChM6R</t>
  </si>
  <si>
    <t>https://drive.google.com/open?id=1zWBpkCe3OJYaeWewN4Ie6xduo46lNUfd</t>
  </si>
  <si>
    <t>1409695/ 1409694</t>
  </si>
  <si>
    <t>https://drive.google.com/open?id=1KchGCy0xBdW3dBb2lbvzaAoQa8wzhtVk</t>
  </si>
  <si>
    <t>https://drive.google.com/open?id=1H-YHIxxoMM4Uzd3TAw7vAzAnr5NzobVp</t>
  </si>
  <si>
    <t xml:space="preserve">1409990 ( foi cancelada ) </t>
  </si>
  <si>
    <t>https://drive.google.com/open?id=1lTXktlXhMOJCQr5OGatd0VKXtA7to0TN</t>
  </si>
  <si>
    <t>https://drive.google.com/open?id=1mtijwZD_qSK5s5Ibmr2wtlGcBqz-OjsT</t>
  </si>
  <si>
    <t>https://drive.google.com/open?id=1XAGneCuoSl_MJUHe0A6i6EQYl-kCoQCd</t>
  </si>
  <si>
    <t>https://drive.google.com/open?id=1tIe8vhBEzKt6FOHyeP0F6TRu9Yt7bguf</t>
  </si>
  <si>
    <t>https://drive.google.com/open?id=1-mE2Fvn6dZSBwXYvolpnTKfxsJyORopu</t>
  </si>
  <si>
    <t>https://drive.google.com/open?id=1raHstAyfPk6XFenJgRY8Ac9GADJJGWFd</t>
  </si>
  <si>
    <t>https://drive.google.com/open?id=1JvVk_bUl4YWO-L2NDk6F4tFjSPiR2CN5</t>
  </si>
  <si>
    <t>https://drive.google.com/open?id=1IYhEnWDG5M_SZFcNDM9frVq4lCm4iovo</t>
  </si>
  <si>
    <t>https://drive.google.com/open?id=17EUgWrqVyW5s6QAI23gxPEyeoYU4R5-D</t>
  </si>
  <si>
    <t>https://drive.google.com/open?id=1kW-HYSiYcnyD5JkjJDZzBD1sppYdGrlt</t>
  </si>
  <si>
    <t>https://drive.google.com/open?id=1m6wNACvQJQyzKOvEgG5niOgflfakjy4D</t>
  </si>
  <si>
    <t>https://drive.google.com/open?id=1zM02m0VDuLVPpsQibLKMPPswCqphdzlk</t>
  </si>
  <si>
    <t>https://drive.google.com/open?id=19lOd43v4DFnjXjNsgGXAkgNu782QklCK</t>
  </si>
  <si>
    <t>https://drive.google.com/open?id=1wPVD3T0LKLFSpF5YxtUXG_WaH4SDG7v9</t>
  </si>
  <si>
    <t>https://drive.google.com/open?id=1JrPIz3JdG8a9uiO7WMtKLbJ-L0F3MdvB</t>
  </si>
  <si>
    <t>https://drive.google.com/open?id=1cDNwoQNZytAeOsVg_z8yJsHUjjINluG4</t>
  </si>
  <si>
    <t>https://drive.google.com/open?id=1uNBMmxVKYaVUhW_LP6jmxltGLoqf8Hzt</t>
  </si>
  <si>
    <t>https://drive.google.com/open?id=1d2fAUM7zNeBzgEXjq-woLZwtR-dJz6h4</t>
  </si>
  <si>
    <t>https://drive.google.com/open?id=19lAd-W8EBxFUok3yAMHCbpedfBGOvNoz</t>
  </si>
  <si>
    <t>https://drive.google.com/open?id=1DHcYmaUr8xB9XQVBXDvZUBH--LTdhF_J</t>
  </si>
  <si>
    <t>https://drive.google.com/open?id=1_UnmuR2JgirNqWti2VNZDu1ucm1CkHa6</t>
  </si>
  <si>
    <t>https://drive.google.com/open?id=1DEZPxwbtexQZFOo7J8ir1q70OuyOldSa</t>
  </si>
  <si>
    <t>https://drive.google.com/open?id=17ovhy62iynwjGe-h7oBiW27x7La8qVKX</t>
  </si>
  <si>
    <t>https://drive.google.com/open?id=17_79LLpz0QJjA9MfM6ZyyzZUe3VDcOpg</t>
  </si>
  <si>
    <t>https://drive.google.com/open?id=1ZDFAI1NdE-GjKNLAVRA9nVS66iNLIHNQ</t>
  </si>
  <si>
    <t>https://drive.google.com/open?id=1oXArmb5iyOMpYpBPlQHaxbagUX9LbMHL</t>
  </si>
  <si>
    <t>https://drive.google.com/open?id=1jEJDgrtDgGNqdkjpV-oz0pshAOissyT4</t>
  </si>
  <si>
    <t>https://drive.google.com/open?id=1Pb6PQKDODUTlTDwWfPvp1LseuyUm2HiD</t>
  </si>
  <si>
    <t>https://drive.google.com/open?id=1vApr9hc0GyBxUJA5IU42CqDYp1lhFWsx</t>
  </si>
  <si>
    <t>https://drive.google.com/open?id=1cF_iA4MRoXKBtXMT7lBJmP9AUTlmiihs</t>
  </si>
  <si>
    <t>https://drive.google.com/open?id=13PB_tS__hHzXoE48LYlTXGCeCdUCTR1L</t>
  </si>
  <si>
    <t>https://drive.google.com/open?id=1XCgMijDnQ3TF8PH5XYRJkvHjrf13Xdpq</t>
  </si>
  <si>
    <t>https://drive.google.com/open?id=1SkA2ePJHqwdk-ySiADFwNGiM122FX7ja</t>
  </si>
  <si>
    <t>https://drive.google.com/open?id=1jaTlF4-E16mh3qCWJ7ZPmYcRTsh1pjsV</t>
  </si>
  <si>
    <t>https://drive.google.com/open?id=1AsfbyX4bV6uHJk73xZ70274DS5GXjc_G</t>
  </si>
  <si>
    <t>https://drive.google.com/open?id=12jjirF1dsJZfBp7ExXqDQFIauNuLzDsB</t>
  </si>
  <si>
    <t>https://drive.google.com/open?id=1conGaL6mPF3AEb2Ay-LjYHx847X60Wxh</t>
  </si>
  <si>
    <t>https://drive.google.com/open?id=18WrVkcxqE9VOajPDSpXDu18whwe8EqSb</t>
  </si>
  <si>
    <t>https://drive.google.com/open?id=1ovSMemPFWFdqIeqGUwgjsIGWVHWjfeHi</t>
  </si>
  <si>
    <t>https://drive.google.com/open?id=1hndaewlNCPeE9zElP4ULl3qSnfthx3op</t>
  </si>
  <si>
    <t>https://drive.google.com/open?id=1dnCIfxZLaZNcspmHrV2_32hnkVJ2CJci</t>
  </si>
  <si>
    <t>https://drive.google.com/open?id=1R6edbgW8-mK1Grbr_G_w_E7P5ULPgdqm</t>
  </si>
  <si>
    <t>https://drive.google.com/open?id=1rWwpIHdIKDREzdX5zxVnFKTMEhyoGV-w</t>
  </si>
  <si>
    <t>https://drive.google.com/open?id=19ghctb2mnhYjqMsIPBA8WcningxflcDs</t>
  </si>
  <si>
    <t>https://drive.google.com/open?id=1O_jblmxsKCeSDZqIdbJ0eg5LMRoygH5E</t>
  </si>
  <si>
    <t>https://drive.google.com/open?id=1R1WfZd8YRBbjZ0FQedKW4Q7MnHMRdqYD</t>
  </si>
  <si>
    <t>https://drive.google.com/open?id=1TqB4of5x9Ajp9zCiWK-gEywzrwETVA2h</t>
  </si>
  <si>
    <t>https://drive.google.com/open?id=1r48_I-yf6_TOzns6jkZyYSdzPLyx9ONV</t>
  </si>
  <si>
    <t>https://drive.google.com/open?id=1ivx22vVHtphYLOdCfZYZcI6ta2pujBHU</t>
  </si>
  <si>
    <t>https://drive.google.com/open?id=1NZoc9m6SgRcwhZvOxCf7kyzyGGuSmrKq</t>
  </si>
  <si>
    <t>https://drive.google.com/open?id=1bxcesP1F04gajSWbHxlaoXyGZuZ0EzSo</t>
  </si>
  <si>
    <t>https://drive.google.com/open?id=11DzQ4DfpYC2PPUsJo5jBpkLvm7DyKCzm</t>
  </si>
  <si>
    <t>https://drive.google.com/open?id=1oH7rNe4iXx4WPeM71Wr_XR3Rl--aQV09</t>
  </si>
  <si>
    <t>https://drive.google.com/open?id=1xzsm07MEgNhRDU9bKJl5VBJGFOp32cTw</t>
  </si>
  <si>
    <t>https://drive.google.com/open?id=1wA3Aqr0wGISU2qfU2_mnkdSVg0fbdm6r</t>
  </si>
  <si>
    <t>https://drive.google.com/open?id=1E9lUJnhykg6GFYsimOrme5ewL0JfT-F1</t>
  </si>
  <si>
    <t>https://drive.google.com/open?id=1uQZxOehzez0iTX6UYqxmHwiVFc7UzEZJ</t>
  </si>
  <si>
    <t>https://drive.google.com/open?id=1D3yILPNS5cLyDpS8F7uGgfUFkv0Hu_OE</t>
  </si>
  <si>
    <t>https://drive.google.com/open?id=153kk5TI5KW9_RYNVj2KMfp_QYO8o5jEM</t>
  </si>
  <si>
    <t>https://drive.google.com/open?id=1H_lzQ0PmiblyNDzKpzBMK-mJTlukId5q</t>
  </si>
  <si>
    <t>https://drive.google.com/open?id=1wk0EHbpSO9_fALCvHDQHyzV4lHDr4m7j</t>
  </si>
  <si>
    <t>https://drive.google.com/open?id=1qEvD0HWfeBy7tB9BEwFSQlQB4WRJuU2i</t>
  </si>
  <si>
    <t>https://drive.google.com/open?id=11nT7ZJut8kdtS5gsknZ_zJNFaZvWljXq</t>
  </si>
  <si>
    <t>https://drive.google.com/open?id=1fuWt6GgtHy0aUwlilB7XTIfd-qASv0N2</t>
  </si>
  <si>
    <t>https://drive.google.com/open?id=1uBXkYTBPNmRFWvZwCx_OeH7puBBOZAuq</t>
  </si>
  <si>
    <t>https://drive.google.com/open?id=1xGT33H-FQc9J4NENPLKu2vpGsvof5eiO</t>
  </si>
  <si>
    <t>https://drive.google.com/open?id=1eoOnTrMxRSgXiaYYL8DRCvf8AJ7LTJ7b</t>
  </si>
  <si>
    <t>https://drive.google.com/open?id=1Xui8EQYiFRif6GWb3EON9sotiGa1A5c7</t>
  </si>
  <si>
    <t>https://drive.google.com/open?id=1U5mrxHlgl0MPlCmZcgB6fshXwruoBUwR</t>
  </si>
  <si>
    <t>https://drive.google.com/open?id=1huig0zK7uKX0eRcRzrUcbay6Vq233Muo</t>
  </si>
  <si>
    <t>https://drive.google.com/open?id=13VZ1t3tgHOenYOf6JQuUIaeF7Qcq8keM</t>
  </si>
  <si>
    <t>https://drive.google.com/open?id=1PcyNpFVyh-QymgJxJC1lBremiF1gnsPW</t>
  </si>
  <si>
    <t>https://drive.google.com/open?id=12bI9SFR34buzPnbYfr5MEzzLQFk4DGSm</t>
  </si>
  <si>
    <t>https://drive.google.com/open?id=1Ke6Q3BQF-HQUS6lSFAJpxy4gYFq_E2A-</t>
  </si>
  <si>
    <t>https://drive.google.com/open?id=1wIzUIJ6ylGjP3l3ghirdIMJVgUQD6IlB</t>
  </si>
  <si>
    <t>https://drive.google.com/open?id=11IFWvZkru1mnRAV77_QmlH4DPQUIiJSo</t>
  </si>
  <si>
    <t>https://drive.google.com/open?id=1Vwg8odttiHODbv2R-f0EA3RbAh6cmy8S</t>
  </si>
  <si>
    <t>https://drive.google.com/open?id=1tb1bKmyEAhNhZdJJoStfbp3nAs0k0bAC</t>
  </si>
  <si>
    <t>https://drive.google.com/open?id=1W-vnGRKMxF9L3mj9UCHtVwMPJ8bE4EIK</t>
  </si>
  <si>
    <t>https://drive.google.com/open?id=11zByLH0oUFaCJupQWsBJuTXWxNx0RO_8</t>
  </si>
  <si>
    <t>https://drive.google.com/open?id=1s4VlaqmOKccaJhJ0r5qzWAXX0IKfAgnk</t>
  </si>
  <si>
    <t>https://drive.google.com/open?id=12jPNbG2QxYNmEg1qXMPGP8yPIALtSLNv</t>
  </si>
  <si>
    <t>https://drive.google.com/open?id=1E27e0JgGuxiI042NxlRfWj6z-AF_P5XT</t>
  </si>
  <si>
    <t>https://drive.google.com/open?id=1WZcyJrwyTWb3Xe0TIGArQKeQnTE-BLga</t>
  </si>
  <si>
    <t>https://drive.google.com/open?id=1SEJr9snl2gykM5e1GEEFFcjDwhbHEza4</t>
  </si>
  <si>
    <t>https://drive.google.com/open?id=1b4ASowOFOQA_fazXygYiMqafSrB6W5On</t>
  </si>
  <si>
    <t>https://drive.google.com/open?id=1nAZ4N5_PM3dNn0T_vL6rlpYXGNlzZB0H</t>
  </si>
  <si>
    <t>https://drive.google.com/open?id=1eN1cFxrSgZyQhMi_JwpWSWFCCI0Rf08d</t>
  </si>
  <si>
    <t>https://drive.google.com/open?id=1wL8IDUs_zkJ2CPyQ5wA6Gr-vWA9QJn6t</t>
  </si>
  <si>
    <t>https://drive.google.com/open?id=1bLifJ0jp-GGJ8o3Djcs75H1DCAwsRDLh</t>
  </si>
  <si>
    <t>https://drive.google.com/open?id=1Ra2cpaUMkGa59I7WcMIjRL1QpVnhcG-z</t>
  </si>
  <si>
    <t>https://drive.google.com/open?id=1ejfZ8HW8JPcjwkX955rJcMxHwC48EEJt</t>
  </si>
  <si>
    <t>https://drive.google.com/open?id=1resYgqtwIZG6gTDWT1ZjY2-A5xx0yD-W</t>
  </si>
  <si>
    <t>https://drive.google.com/open?id=1j666OFa0ajyEG2AdD3k_OuMz6J3urFo7</t>
  </si>
  <si>
    <t>https://drive.google.com/open?id=1_GxHa7zcq1IVOLL8VLZXeYBmMCYDQT5e</t>
  </si>
  <si>
    <t>https://drive.google.com/open?id=1-wqU5JEQD3XIbzgr54kSQIuh2u2Sd5ay</t>
  </si>
  <si>
    <t>https://drive.google.com/open?id=1rrzIlDM0gjklPAXMaI0HgL99WbNFUzGq</t>
  </si>
  <si>
    <t>https://drive.google.com/open?id=1nlowHYofUs8IrEUbw1Q9elVhw7GBSHha</t>
  </si>
  <si>
    <t>https://drive.google.com/open?id=1N0sxCM5JVBqij7cO7X94xevpoxZyry2m</t>
  </si>
  <si>
    <t>https://drive.google.com/open?id=1fqbmb-3SF7wrmON3RwQNMUFMx0ItkdVx</t>
  </si>
  <si>
    <t>https://drive.google.com/open?id=1eUxu-iXMDgifTKokM7btHIdKdHAfG8mJ</t>
  </si>
  <si>
    <t>https://drive.google.com/open?id=1cwoxN0_hvzGz6CsKeJWWFYnqBheex_Qb</t>
  </si>
  <si>
    <t>https://drive.google.com/open?id=1uHi5LPa2lzhASS6c4BjLmAviCETHfl0T</t>
  </si>
  <si>
    <t>https://drive.google.com/open?id=1G_xfIU5mvg3hgYXPvNvfbWZkLxT_NVZD</t>
  </si>
  <si>
    <t>https://drive.google.com/open?id=1z4zBuKhl8i5Xx0Ojdvoi3ere2FqNJw0d</t>
  </si>
  <si>
    <t>https://drive.google.com/open?id=1KMauypOG6GVAeoYR5zPrFEngjwX38qhZ</t>
  </si>
  <si>
    <t>https://drive.google.com/open?id=1K0gj38xJvKF90it2yBuWJm_CKX6h0tZw</t>
  </si>
  <si>
    <t>https://drive.google.com/open?id=1Breg__XU279tdyZ6i4h7OTmJkzdPRylz</t>
  </si>
  <si>
    <t>https://drive.google.com/open?id=12MlK42DTTqkxCexnG_-UtsadZJAMTLAB</t>
  </si>
  <si>
    <t>https://drive.google.com/open?id=100PLLwTO9rHFBL3zRAH6_EtqWLZmBuw2</t>
  </si>
  <si>
    <t>https://drive.google.com/open?id=1lAfPjYbCMHnJPXT9TyJfov_aIQUt4ykw</t>
  </si>
  <si>
    <t>https://drive.google.com/open?id=16HufvyM5Zv4o7VeCrrYV2VlrPdKYNBtD</t>
  </si>
  <si>
    <t>https://drive.google.com/open?id=1c5jB2o6PjuxTHpBTVeT7SQhmzHikO5BI</t>
  </si>
  <si>
    <t>https://drive.google.com/open?id=1o9jA_5UCPfhZjIjo7SIeFbgytyegyWx1</t>
  </si>
  <si>
    <t>https://drive.google.com/open?id=12J09MXaINlCPJdXJvpbRawqthBnO3dDE</t>
  </si>
  <si>
    <t>https://drive.google.com/open?id=1YPVCQnjPmSvCCWyJfUFd_ciuOuDy5Am6</t>
  </si>
  <si>
    <t>https://drive.google.com/open?id=1uDm4JbAl0lwG6z6Hg3XRerSAM06HAOQI</t>
  </si>
  <si>
    <t>https://drive.google.com/open?id=1zovWXG6rXDvuyjSYrytwdxNcjRxV_BHU</t>
  </si>
  <si>
    <t>https://drive.google.com/open?id=1h4zjQFHmmgn7WMHXJXCw4Etya7DF2tl2</t>
  </si>
  <si>
    <t>https://drive.google.com/open?id=14By6GOSSfstoQ3LlYJ2cAuoroYQxHGCa</t>
  </si>
  <si>
    <t>https://drive.google.com/open?id=1znNyb8Ygwh3XtJmNTBDD_T3WtO6GH2Sp</t>
  </si>
  <si>
    <t>https://drive.google.com/open?id=1HtResjlPUul4b8p8-4cWlwHercewK-Bh</t>
  </si>
  <si>
    <t>https://drive.google.com/open?id=1VdYdvJ3u_uqIrrUyFdxMqXoUoSfV5xZz</t>
  </si>
  <si>
    <t>https://drive.google.com/open?id=1UvLi-ea-P2-wvGxxiCAiIorcruu3L6lt</t>
  </si>
  <si>
    <t>https://drive.google.com/open?id=13TX7N8qsh9ZnvPn6tXlXm32qkf4zy4ZU</t>
  </si>
  <si>
    <t>https://drive.google.com/open?id=1nLl6p5pIE32excQpCHi87XAY_8aqeNRN</t>
  </si>
  <si>
    <t>https://drive.google.com/open?id=1xXmg7vCOuDRuSkSgUQRewFhRWJFDYeMv</t>
  </si>
  <si>
    <t>https://drive.google.com/open?id=1Cvv9P_eA_u4FpHdOlyu-RphG4Dkg9DhS</t>
  </si>
  <si>
    <t>https://drive.google.com/open?id=1BMWTt4WCqRCGHxO-gJco85VXBHd7uOv9</t>
  </si>
  <si>
    <t>https://drive.google.com/open?id=1nC7lhIiiTvyx2Vw-9lZj5eKdFMeHB4T4, https://drive.google.com/open?id=1P5idhgEPheO-VvNswyQ8ZYRdxUa19O5q, https://drive.google.com/open?id=1Qa3nq5nMQxntoKsZ2DgkalrmfuGpVqzG, https://drive.google.com/open?id=1M0ZtKS2_Ju6plUuTkx3zhAPWmbOFfuEk</t>
  </si>
  <si>
    <t>https://drive.google.com/open?id=1vN5AQPwZrswv32NzP6plh_N9J0jjZwJD</t>
  </si>
  <si>
    <t>https://drive.google.com/open?id=1dmmsobRMLm_CaeEoILXwQgX0u71Qn5-F</t>
  </si>
  <si>
    <t>https://drive.google.com/open?id=1t6bLgDqyr_q2zK1MzL-ILScnyn8K6f3V</t>
  </si>
  <si>
    <t>https://drive.google.com/open?id=1qE0LBgYjHZ9Q0L_Nn9HoU3p6BNUtLGlF</t>
  </si>
  <si>
    <t>https://drive.google.com/open?id=1Hhuz6GAESDLwydxo5LUkRzY_IqQLNnCS</t>
  </si>
  <si>
    <t>https://drive.google.com/open?id=1ZwGf0_tIVqxnbI3RCoGJrglMRJpLNT3l</t>
  </si>
  <si>
    <t>https://drive.google.com/open?id=1ic4MZNmjHVceVy6aXtw_DX3mukEzN-FQ</t>
  </si>
  <si>
    <t>https://drive.google.com/open?id=16mCtQXSf6-RxuDb94AiaWAScps2XES2X</t>
  </si>
  <si>
    <t>https://drive.google.com/open?id=1XCTviR7pJWMa7BBjaPHX4Nk34016ua3D</t>
  </si>
  <si>
    <t>https://drive.google.com/open?id=1tAOUoAmx8-BEiEEPZnZut3HD592-r2z_</t>
  </si>
  <si>
    <t>https://drive.google.com/open?id=1xRI0SyVAFLmrUmZlVvpr1IalEJx8pQ2w</t>
  </si>
  <si>
    <t>https://drive.google.com/open?id=1iUk4NhkBf02gQpltNKACnp9PPTqN8B9T</t>
  </si>
  <si>
    <t>https://drive.google.com/open?id=1ZpRyOxVl1Q_1R0UQh7aMoAoGoV7L7gQZ</t>
  </si>
  <si>
    <t>https://drive.google.com/open?id=1yUaKPCoMww5PqhFJTR_sZLv3s3hKGcte</t>
  </si>
  <si>
    <t>https://drive.google.com/open?id=1ftHIpjE_z8zkLlUv-DgXeYBSCUcmlaYo</t>
  </si>
  <si>
    <t>https://drive.google.com/open?id=1hpSC4ldfiZxbyuE0jVQU09vMR48GEhHk</t>
  </si>
  <si>
    <t>https://drive.google.com/open?id=1cHrJDNOmfq_r5bNElGPiC4O-8fIG0LID</t>
  </si>
  <si>
    <t>https://drive.google.com/open?id=17NAa8_zx-pOvyRGY16OCMe0SVosyxpVO</t>
  </si>
  <si>
    <t>https://drive.google.com/open?id=13qA0BeEMm8hznY8y1j5bsz5hcYj-vpL6</t>
  </si>
  <si>
    <t>https://drive.google.com/open?id=1gDNB4fj-3oWUlwKaRGR8wYKADHMBYtQH</t>
  </si>
  <si>
    <t>https://drive.google.com/open?id=1PU9UvMduJRTrZYC-uE0-I_apEIuq0rAj</t>
  </si>
  <si>
    <t>https://drive.google.com/open?id=1PoKu2XPG3w5JMTgBTuCq6iNV-IW8lD-3</t>
  </si>
  <si>
    <t>https://drive.google.com/open?id=182Xr0HjHmkVV7wnUTVaglqiEbCT5xYIP</t>
  </si>
  <si>
    <t>https://drive.google.com/open?id=1pmXSEy6IDX4P1fAgui6rVGGZdRCtbf2H</t>
  </si>
  <si>
    <t>https://drive.google.com/open?id=1ijjrIkcrQWCe284hbjNb2OaTOo5XckbP</t>
  </si>
  <si>
    <t>https://drive.google.com/open?id=1Ik6QZdyRwMoG7HAYF4AGGny-D3NYJiKj</t>
  </si>
  <si>
    <t>https://drive.google.com/open?id=1PZY49Kvg5gLwPyEBQt710-UibozGefWT</t>
  </si>
  <si>
    <t>https://drive.google.com/open?id=1yOpXtbr5aGZmNPGGQ6mFwr-TYD5A3Un0</t>
  </si>
  <si>
    <t>https://drive.google.com/open?id=1JGgh43Svs6KBHUAahjjN5IXLYvh2dHDg</t>
  </si>
  <si>
    <t>https://drive.google.com/open?id=1MGG6MG225iCaKUjpoyiOSHrC2yDCXE7w</t>
  </si>
  <si>
    <t>https://drive.google.com/open?id=185sa1Jtcrfbr9xshPn4WRLvaPwJCAQQi</t>
  </si>
  <si>
    <t>https://drive.google.com/open?id=1XTvJSRs6d049A_V-_nZ6I3e7kPRbuh3T</t>
  </si>
  <si>
    <t>https://drive.google.com/open?id=1WygoncDVQk4DJzyRmRWJIh75Rwj-0ky_</t>
  </si>
  <si>
    <t>https://drive.google.com/open?id=1pjKYwpgZWFARsoBEJlh08utpER-xxuvB</t>
  </si>
  <si>
    <t>https://drive.google.com/open?id=11J8paGts0nR90adMxn4TAtg6ZyIgYG0a</t>
  </si>
  <si>
    <t>https://drive.google.com/open?id=1S5FjtlW-lfRB_7p1xy6CdAW0dc4njXfA</t>
  </si>
  <si>
    <t>https://drive.google.com/open?id=14i3HuN8bEeQqvriVRxTAs2UfqLEFwsSd</t>
  </si>
  <si>
    <t>https://drive.google.com/open?id=1nyJelPIhT6hQkVrcHMHN84DAajRtaRQz</t>
  </si>
  <si>
    <t>https://drive.google.com/open?id=1ySyI2g6JdS_l5R48m6RLJ_ZDhQpG56dT</t>
  </si>
  <si>
    <t>https://drive.google.com/open?id=1wrdqfu8u4rDSOXhIkERYQXQJi2vFg9tl</t>
  </si>
  <si>
    <t>https://drive.google.com/open?id=1GPYy5PPQNS9Tmni_AG9kN2_zOkfj1hBQ</t>
  </si>
  <si>
    <t>https://drive.google.com/open?id=1Zsvo9M_EedFOTV34VmrYomnv4yuImPiS</t>
  </si>
  <si>
    <t>https://drive.google.com/open?id=1mUzUD56PrCkrSYyrO-FETGrsBloLm-CX</t>
  </si>
  <si>
    <t>https://drive.google.com/open?id=19XQ1Cy7fLZCP6O-bAI6mxs1NSVMFP7qo</t>
  </si>
  <si>
    <t>https://drive.google.com/open?id=1486BW3hQpR3iihZT1lI5gJrQIfuO4H3h</t>
  </si>
  <si>
    <t>https://drive.google.com/open?id=12ngnpcNnqUP6lTtrw7-SCcyp_U92z99p</t>
  </si>
  <si>
    <t>https://drive.google.com/open?id=1eaRcCuy2DXlysr9NS-J4M3Gz3yxH511_</t>
  </si>
  <si>
    <t>https://drive.google.com/open?id=1Ip1GnF0TEPmU2EU3-daa--K9VfVdCOJC</t>
  </si>
  <si>
    <t>https://drive.google.com/open?id=1JIcZcmYwi9_Sx8QTtN0L0qALAcNjf78w</t>
  </si>
  <si>
    <t>https://drive.google.com/open?id=1SSjkOdsSSBinc5CGITPdF2kDAvLT6-Ai</t>
  </si>
  <si>
    <t>https://drive.google.com/open?id=1rn8_qcep15DrSJkq9XDkH4VBtrf5dYAJ</t>
  </si>
  <si>
    <t>https://drive.google.com/open?id=1AVgSxy67qgxUVqENJz1cgXkngm3_nQjk</t>
  </si>
  <si>
    <t>https://drive.google.com/open?id=1B8KEjdIxBNFTI8VGKMCMfxbtNzup16j1</t>
  </si>
  <si>
    <t>https://drive.google.com/open?id=1li_TlXhvP1jQPgTsxHacldKrZ3GABeKc</t>
  </si>
  <si>
    <t>https://drive.google.com/open?id=1tnh5A0h97S5RO6cyxlJyc8T-4MASwlb4</t>
  </si>
  <si>
    <t>https://drive.google.com/open?id=1ilZOoPZts7_vy7h08Nvoc9SaR9ggGb8I</t>
  </si>
  <si>
    <t>https://drive.google.com/open?id=1EBrxWa64LeFG0K8LILVfAdGMIxGgP-hv</t>
  </si>
  <si>
    <t>https://drive.google.com/open?id=1vnHeiLbdC4VeIxO2HXVYppF-ZDr06CJi</t>
  </si>
  <si>
    <t>https://drive.google.com/open?id=1yoX5_PpVMsNW9NYsihdEZUYkGYVAR-Ci</t>
  </si>
  <si>
    <t>https://drive.google.com/open?id=1SFpNhYi6V5tk2kL6Jl-0VY9cBJb51Cc2</t>
  </si>
  <si>
    <t>https://drive.google.com/open?id=1qflwCEAAGpQoO8nRaw5k037QL4XXYd4p</t>
  </si>
  <si>
    <t>https://drive.google.com/open?id=1_ZHx-wFVCH1FSBxoI_Hng-cjJHbUi27v</t>
  </si>
  <si>
    <t>https://drive.google.com/open?id=1HJec2_HTe9_zPzYkRP-4QvJzxVqcbb0g</t>
  </si>
  <si>
    <t>https://drive.google.com/open?id=1SjenvfgfFxm3LWBKJmB0wNg352jnQVEi</t>
  </si>
  <si>
    <t>https://drive.google.com/open?id=1fhqHsnDBX1lkEFBF9Sgi57UwzEk62MIb</t>
  </si>
  <si>
    <t>https://drive.google.com/open?id=1Lal4yaDzaDoKV7M3JN8M-1nEKAYEpxz0</t>
  </si>
  <si>
    <t>https://drive.google.com/open?id=1NOY7xGHS_6ffXFfu7SZRpdw56PKiCy5g</t>
  </si>
  <si>
    <t>https://drive.google.com/open?id=1-sAALZ4jePMlvPkzAnF78Fu7px_H2ZxD</t>
  </si>
  <si>
    <t>https://drive.google.com/open?id=1_hHRJEIr5hOAWClmb0xoJBWGDzihXNSw</t>
  </si>
  <si>
    <t>https://drive.google.com/open?id=17_aw6UinI8pcjnc3cMn-26BDK_CN0F0K</t>
  </si>
  <si>
    <t>https://drive.google.com/open?id=1439HcNzY504ykeNaf92FO6FniNojT_b4</t>
  </si>
  <si>
    <t>https://drive.google.com/open?id=1Jqla4rbDmHzeLklh6NqsJSIVXZgEcPVO</t>
  </si>
  <si>
    <t>https://drive.google.com/open?id=1DqRshvwwZB-J-PNmeBTEbmsAi8-jlQzu</t>
  </si>
  <si>
    <t>https://drive.google.com/open?id=1kU3QVulrE0JwFs05XAB20-h2wH389a19</t>
  </si>
  <si>
    <t>https://drive.google.com/open?id=1edVpgJnwl73okD30DwRQ6diC-1AFcXBm</t>
  </si>
  <si>
    <t>https://drive.google.com/open?id=1Ut8d4zAc4NnFSWdVZ8vzVR5RzVpB_bsw</t>
  </si>
  <si>
    <t>https://drive.google.com/open?id=1eWOAcjV2jTmpMEQrdgyPvsB9q32kP6QE</t>
  </si>
  <si>
    <t>https://drive.google.com/open?id=1jdDBXE04PrbrZjh0a55KoaC3nM5eSdjk</t>
  </si>
  <si>
    <t>https://drive.google.com/open?id=1c00x4evh4q-1zozXD_iOwIRcmD3S7q2O</t>
  </si>
  <si>
    <t>https://drive.google.com/open?id=1gH924KFA4FbL1lhKzym6q6Ex8RM9bNU8</t>
  </si>
  <si>
    <t>https://drive.google.com/open?id=1dqecy8PvLS4EjXLZRpZ5rNceT5gAScxu</t>
  </si>
  <si>
    <t>https://drive.google.com/open?id=1NUTOi91bs-TnOq_RSz2CG38aPplmiJaO</t>
  </si>
  <si>
    <t>https://drive.google.com/open?id=1vG_OjgQcz7qfGVqzoEgVcP1oY9pOG6nr</t>
  </si>
  <si>
    <t>https://drive.google.com/open?id=1IIvPB2Ij7K8gO9KkQiVuub9UQkrFGLxz</t>
  </si>
  <si>
    <t>https://drive.google.com/open?id=1lssF1oDAhzSvBgfBR_7O2nf0kJaUCSBA</t>
  </si>
  <si>
    <t>https://drive.google.com/open?id=1WBOVrCykwzYwiRCr6q7WG23Qm7aZ-kek</t>
  </si>
  <si>
    <t>https://drive.google.com/open?id=1mdIUUoRFiYyUBefumTqMoNM30TCUzdOz</t>
  </si>
  <si>
    <t>https://drive.google.com/open?id=1yydTVWreUD0_OlZbEzwtyayX5h0JifZL</t>
  </si>
  <si>
    <t>https://drive.google.com/open?id=1-WBmcoVWIBTzRQd2p8fSvS5cMpP2Fdej</t>
  </si>
  <si>
    <t>https://drive.google.com/open?id=1Cn9bzvXPXui9EyjRwkHFDpj-BEhdiHE2</t>
  </si>
  <si>
    <t>https://drive.google.com/open?id=1YRxPn_djaAyqWxCbuHrrwtn-jQ_WP8aW</t>
  </si>
  <si>
    <t>https://drive.google.com/open?id=1tpW0gGPh-fxpqI_h62BcWmFvpK0LhmfP</t>
  </si>
  <si>
    <t>https://drive.google.com/open?id=1LsQaGcWABzr5MyI-iR8BB05o6TtN28kB</t>
  </si>
  <si>
    <t>https://drive.google.com/open?id=1gFja5WlY6qzjo1e9KJv8eV0wdfqb9_CV</t>
  </si>
  <si>
    <t>https://drive.google.com/open?id=1e4r5p0bSQf1YPfT4TBZHQPlJ9HRNRq-9</t>
  </si>
  <si>
    <t>https://drive.google.com/open?id=1wibB4UiZjPbfnnnJtXHIgmncX8T2X82X</t>
  </si>
  <si>
    <t>https://drive.google.com/open?id=14YTqbBjZz_aZ0eJRuMY79e4iawAcBDdK</t>
  </si>
  <si>
    <t>https://drive.google.com/open?id=1j_e5W6pxxzzJbDVmEs78A7krHuN-m1bI</t>
  </si>
  <si>
    <t>https://drive.google.com/open?id=1arvx87C4teKGZUQDgGvuo7NJQxhilceA</t>
  </si>
  <si>
    <t>https://drive.google.com/open?id=1nzmpV4Al8zwY5AfA7E14XDLWcafPh_xX</t>
  </si>
  <si>
    <t>https://drive.google.com/open?id=1E_aV8QgCrKKjwdrzZr7gKoIJR78w2KA_</t>
  </si>
  <si>
    <t>https://drive.google.com/open?id=1mgpayVEA0GIO6iBg1vGcCgz_vM74Tdz8</t>
  </si>
  <si>
    <t>https://drive.google.com/open?id=1r_FSl_SjhjtBgFPtG9t-WMXh5gq65LFN</t>
  </si>
  <si>
    <t>https://drive.google.com/open?id=11a3AG3OIp6BGHgY8r_XaiOgZNoI9ZzeS</t>
  </si>
  <si>
    <t>https://drive.google.com/open?id=1mExxt6X2c7wb1lq6UCXQBgpgGeYBn2Uj</t>
  </si>
  <si>
    <t>https://drive.google.com/open?id=1TF9G31jKnIcgeVO3kMRyJLoDQowkHrLY</t>
  </si>
  <si>
    <t>https://drive.google.com/open?id=19_pcIRFfgzT1iggEjOm-Ary_skqRPP_e</t>
  </si>
  <si>
    <t>https://drive.google.com/open?id=1UpCVnJ_geYVsQvxzTSGSYY-SW1_BsNTZ</t>
  </si>
  <si>
    <t>https://drive.google.com/open?id=16JdvUH6Vp0F2PpCMnqpAV9ajNQgYxg8E</t>
  </si>
  <si>
    <t>https://drive.google.com/open?id=1l6pQ6FbzbR6VMmthnpDriAslEv1QrYHW</t>
  </si>
  <si>
    <t>https://drive.google.com/open?id=1jqanQ41bSPPsXZgkbw0qSCJbQvdLRC5o</t>
  </si>
  <si>
    <t>https://drive.google.com/open?id=1Chay_T1sOZcf4rvrI6KYTmNgE7QQBnop</t>
  </si>
  <si>
    <t>https://drive.google.com/open?id=1_IYHHKhLI7fzfUJknA_WxKf-10Ka-Lbe</t>
  </si>
  <si>
    <t>https://drive.google.com/open?id=1O3r8sTqsIcpuJHOWNejoRCHDrx0qvu_Y</t>
  </si>
  <si>
    <t>https://drive.google.com/open?id=1CuPuR_Ouup2YXsRYG9JStJv0y4QvfWgI</t>
  </si>
  <si>
    <t>https://drive.google.com/open?id=124yP8_vbi0ibUeiDnjMYs9oIEWEWmM5X</t>
  </si>
  <si>
    <t>https://drive.google.com/open?id=1vBzQVvklDiqvpWxQpnNg4IQlYwKTVpcj</t>
  </si>
  <si>
    <t>https://drive.google.com/open?id=1iUQ2uxKTbu0gBFCxneq4-e5tfc3xlAbS</t>
  </si>
  <si>
    <t>https://drive.google.com/open?id=1_vVczdmg5FEu-v3Y-Fp8fW9zdsLxRc8D</t>
  </si>
  <si>
    <t>https://drive.google.com/open?id=1j1_cysyxlIyaWjhJz5YcQwikMBtplYWg</t>
  </si>
  <si>
    <t>https://drive.google.com/open?id=11Y4Tf_0eMg4Fg3BQ4zkgzD8Ei_beL_CL</t>
  </si>
  <si>
    <t>https://drive.google.com/open?id=1YzB0GdVJIcF9XxbwBKazwc3k6hzsOADG</t>
  </si>
  <si>
    <t>https://drive.google.com/open?id=1YPAcDxwgnnu_hG6Eq1VwCuzE4YPkTV8V</t>
  </si>
  <si>
    <t>https://drive.google.com/open?id=1EJH1PYiZspJ7fcB81k1Ma1tFEOELzFNO</t>
  </si>
  <si>
    <t>https://drive.google.com/open?id=1oKYgJO5BeBzYRtu8do20XRHYeTVKtUwd</t>
  </si>
  <si>
    <t>https://drive.google.com/open?id=1_X9JPmP4DPxj6mnag8LN73-FURZi7iDT</t>
  </si>
  <si>
    <t>https://drive.google.com/open?id=1KBcRTFpkf5LWSSR7tJjihJ7Y56fhR7mN</t>
  </si>
  <si>
    <t>https://drive.google.com/open?id=1H7BwXgAViBXcdTcLsCeRlM1UHVYdbur5</t>
  </si>
  <si>
    <t>https://drive.google.com/open?id=1JUJjz6B5HNBvmOfdmrMKMo6x6oBZai61</t>
  </si>
  <si>
    <t>https://drive.google.com/open?id=1vkGUdZm6rF21XJVMOTxdqF_gbNT8vuxa</t>
  </si>
  <si>
    <t>https://drive.google.com/open?id=1OXz_GdwNDfH_P3tZghVvibvowd2FjGK7</t>
  </si>
  <si>
    <t>https://drive.google.com/open?id=1C4e-4LLEdiPJaPSp1Hy0DI3a_qnffjY9</t>
  </si>
  <si>
    <t>https://drive.google.com/open?id=1Ot1yY4cNqRPGjIm4QIIRnmsEQyMLwGXM</t>
  </si>
  <si>
    <t>https://drive.google.com/open?id=1wCaHiyVk_Da74lA6OPDy6dFDrtRLWhYc</t>
  </si>
  <si>
    <t>https://drive.google.com/open?id=1PdpXtUfKp9EVIZKmbdn3b6FsN4IS79_q</t>
  </si>
  <si>
    <t>https://drive.google.com/open?id=15eB1npqagOjCfOduz7eGsMOi9OzD5TfP</t>
  </si>
  <si>
    <t>https://drive.google.com/open?id=1cdNdIi5goylMhilqZRm8YAhTLhofoYMc</t>
  </si>
  <si>
    <t>https://drive.google.com/open?id=1wAnzEk8EBNV4EFYLv5XAECPoS9dK1cqe</t>
  </si>
  <si>
    <t>https://drive.google.com/open?id=1eX989z1FoNrFKdvvKFOS1nEjJym1FAPh</t>
  </si>
  <si>
    <t>https://drive.google.com/open?id=1TqYWQBQq-83c9nGQBFp8zqIqWA1RKo61</t>
  </si>
  <si>
    <t>https://drive.google.com/open?id=1zjDHzRFRkZ42tWWa3CduLkR6Pyy6FkAB</t>
  </si>
  <si>
    <t>https://drive.google.com/open?id=13y7Zo7xMsRTP1jn1s9LOxwDBGCqej8GI</t>
  </si>
  <si>
    <t>https://drive.google.com/open?id=1CsZB9-tqqK9SdcgD5aH_efmwMTGbSo5R</t>
  </si>
  <si>
    <t>https://drive.google.com/open?id=1QSmCGJYRJM5TR0vsiVSCcPnUXbgG_-1b</t>
  </si>
  <si>
    <t>https://drive.google.com/open?id=1qfcwuivegLSZHt25aCp_guBKD6h9kiOI</t>
  </si>
  <si>
    <t>https://drive.google.com/open?id=1FCtL_Fn9dCQwOTeyPrt1sZ7CErRjZ9oz</t>
  </si>
  <si>
    <t>https://drive.google.com/open?id=1Bt88Chz1KmtYrkRf6YNBTDWjI_wadr8T</t>
  </si>
  <si>
    <t>https://drive.google.com/open?id=1MMgRVQST4IvBZMuJ9o--deoG395DLDfx</t>
  </si>
  <si>
    <t>https://drive.google.com/open?id=1IIN8XIolVGX-3uvN3sgrHWg-ehTAHoSd</t>
  </si>
  <si>
    <t>https://drive.google.com/open?id=1pEur8TdpfeJzocYlQg1whYwUcb-D5uAr</t>
  </si>
  <si>
    <t>https://drive.google.com/open?id=1NlxUTjg5hohEE8y1yCg1uaJ0RB0YoCp1</t>
  </si>
  <si>
    <t>https://drive.google.com/open?id=136RMxLiVXHMIOC1xykbRvR8UCUVVZntV</t>
  </si>
  <si>
    <t>https://drive.google.com/open?id=1K9h3vEtIlOXBEPCwnIjgXbCS8rPH2SSD</t>
  </si>
  <si>
    <t>https://drive.google.com/open?id=1SpXxLYFyTR-WgoT2Xb6bK8vcLGEr0tpk</t>
  </si>
  <si>
    <t>https://drive.google.com/open?id=1YT7m4FA1AqN5_FG-F1npQhx3j7AGXAYE</t>
  </si>
  <si>
    <t>https://drive.google.com/open?id=149p3VnPnxYSgZq5sAn3nl5Qxrie-r5yl</t>
  </si>
  <si>
    <t>https://drive.google.com/open?id=1JQtaS-BbzM8IqAic5hJToCsDTzjqjPqA</t>
  </si>
  <si>
    <t>https://drive.google.com/open?id=1oFYInEyuLmbrt7SVeUI_hIAFQOTaXEBa</t>
  </si>
  <si>
    <t>https://drive.google.com/open?id=147TOw9YBnyPKnctcxlt9VLaUatuhonpm</t>
  </si>
  <si>
    <t>https://drive.google.com/open?id=163TdiwkBDRz6YfXKbSsOUKxwRKxYYMoY</t>
  </si>
  <si>
    <t>https://drive.google.com/open?id=1pUaFlCF6KE_euOaDjqMuq29-POETnlbH</t>
  </si>
  <si>
    <t>https://drive.google.com/open?id=1kzQGj3ztNNjo1J23Qsow5FzgioMrLo3M</t>
  </si>
  <si>
    <t>https://drive.google.com/open?id=12L4p5IxA_duPwtw6ouUz7uPszKVCRRBq</t>
  </si>
  <si>
    <t>https://drive.google.com/open?id=1_WrpwhFJ7OixAHtEV6xnFFu8r3tJ31GM</t>
  </si>
  <si>
    <t>https://drive.google.com/open?id=1B7Doqqzp4f-hh8Ag0RIt11uTtZ2_6Jhc</t>
  </si>
  <si>
    <t>https://drive.google.com/open?id=1gO6hxVBRyJ4VsYHRmkINXCkcQYsNIB2I</t>
  </si>
  <si>
    <t>https://drive.google.com/open?id=1NxldFV6JhaoItcYiBIuYKsykzm4yjG9v</t>
  </si>
  <si>
    <t>https://drive.google.com/open?id=14Ght0Fp3GqDI6BNI-XrJKysBjQ07L0Zn</t>
  </si>
  <si>
    <t>https://drive.google.com/open?id=1guelcIyIHOrxo0JRehY7s9hbc8_lqYgf</t>
  </si>
  <si>
    <t>https://drive.google.com/open?id=1Iq8Jk4cFZlxtvhnQMqB5ZbMkK3w9yHBP</t>
  </si>
  <si>
    <t>https://drive.google.com/open?id=1uGxLb7YvckZm2aiIdRLxVwp7KPMa5Aed</t>
  </si>
  <si>
    <t>https://drive.google.com/open?id=1JhLrWRexx4QZkV256rhhs-D_DtwWUEug</t>
  </si>
  <si>
    <t>https://drive.google.com/open?id=1aizDTK5tRx7uF1tdNpRwEqhzb84DE89T</t>
  </si>
  <si>
    <t>https://drive.google.com/open?id=14GPDGVeAE6TrBM2bnkIdb5AIHLT-osq6</t>
  </si>
  <si>
    <t>https://drive.google.com/open?id=1IvH1YzlVbpiV-1G4LSBLtxix_pJCPVHq</t>
  </si>
  <si>
    <t>https://drive.google.com/open?id=1pCJQ5WnHBIV6yfjYSFzPXLkT--op-bJR</t>
  </si>
  <si>
    <t>https://drive.google.com/open?id=1FjC3vAOqkbslGdAjLkWsrcrK55Ew0C5U</t>
  </si>
  <si>
    <t>https://drive.google.com/open?id=1LRv8Zt-GD94av7-mcd_5LWhBuViXh5hG</t>
  </si>
  <si>
    <t>https://drive.google.com/open?id=1jR4i6PA5eb3Mx429wcV2c6it5WcNv4Rn</t>
  </si>
  <si>
    <t>https://drive.google.com/open?id=1CJA7mNWk5-BNIBWO04ibuQdursXJOAIX</t>
  </si>
  <si>
    <t>https://drive.google.com/open?id=1iZ9wD5S3rIRFvSkM-Wb2hbPAw3t6XLJX</t>
  </si>
  <si>
    <t>https://drive.google.com/open?id=1hxpMT1ZTtiq0w8YuVD1Pgn-BUGTwM4qS</t>
  </si>
  <si>
    <t>https://drive.google.com/open?id=1zAyRWKd8t9lWER-7yinHLs0OwRnEUfKB</t>
  </si>
  <si>
    <t>https://drive.google.com/open?id=1loN17E2FnZSXqtO_nfi-I0mukORxJ_Ve</t>
  </si>
  <si>
    <t>https://drive.google.com/open?id=1_-wmxKCVqNuIg_BfZjrSd2wYdAdYVmag</t>
  </si>
  <si>
    <t>https://drive.google.com/open?id=1LVQegBQYgZmqjyidyoV7QUnPgO9vOJ0R</t>
  </si>
  <si>
    <t>https://drive.google.com/open?id=1ckYpgzj4EB-MacalYLuJ80ixUOFwgm5L</t>
  </si>
  <si>
    <t>https://drive.google.com/open?id=15aX_Vz7vGtAQ5dt4VMEpsISH50uq8hFN</t>
  </si>
  <si>
    <t>https://drive.google.com/open?id=1pYcpHQ_-2gNn-mP0Afv5ujWyAeWwWKvd</t>
  </si>
  <si>
    <t>https://drive.google.com/open?id=1sZ6oxOk6lFyAcQ7e6P9YTfj6YJlRlWx1</t>
  </si>
  <si>
    <t>https://drive.google.com/open?id=1f3xAG2iQBBvDw3SHY9ErgLeH8g30SV0R</t>
  </si>
  <si>
    <t>https://drive.google.com/open?id=1S6rALKF_tfQGh3jTTX2EH6HCyNONzrWs</t>
  </si>
  <si>
    <t>https://drive.google.com/open?id=1HWarSIemzAD2HMHvPtTw4dyfpNZLqQag</t>
  </si>
  <si>
    <t>https://drive.google.com/open?id=1t9UQ_AI-R1wS_X6xkNSRrjvJboZBBasx</t>
  </si>
  <si>
    <t>https://drive.google.com/open?id=1haWPW2FY6nOM684-qnUaakgLuD9OxAZ1</t>
  </si>
  <si>
    <t>https://drive.google.com/open?id=17NdJkh-F6zHUUc_hvINAu4fS0OKDZJ6-</t>
  </si>
  <si>
    <t>https://drive.google.com/open?id=1V8Gv4fJ94T9QuzzwWLwealEiNERiUpIb</t>
  </si>
  <si>
    <t>https://drive.google.com/open?id=1HFdQKlI-T0T555MIPfsbeIJTMFNB4GpK</t>
  </si>
  <si>
    <t>https://drive.google.com/open?id=1xGsypgc7XDfXKDa4C8Z2oRTYTrEACpdf</t>
  </si>
  <si>
    <t>https://drive.google.com/open?id=1_QqV8WmooRX9_VbDc_a21ERI5cY70cNl</t>
  </si>
  <si>
    <t>https://drive.google.com/open?id=1y8cTKQGj7XlUmFrr0LDk-7BwZEAXJ0qF</t>
  </si>
  <si>
    <t>https://drive.google.com/open?id=1umfV2KB_4UGB-fcGI1UCMn_9FAQlP3M1</t>
  </si>
  <si>
    <t>https://drive.google.com/open?id=1qT6truTDcTuVQOFHYHLMob6YOD8mzvk1</t>
  </si>
  <si>
    <t>https://drive.google.com/open?id=1mdbTUdC618W5Mwvj4v47pqy7CfJVU9QW</t>
  </si>
  <si>
    <t>https://drive.google.com/open?id=1z9rIa5I1QPOfnhQbDYENwCBlcNzIqYjN</t>
  </si>
  <si>
    <t>https://drive.google.com/open?id=1tTYRR5kOBNbB60IDXjhaJX5GsZHPQSdM</t>
  </si>
  <si>
    <t>https://drive.google.com/open?id=1N3IFWLeRAI2ixxUvK9RLhPfAVDoKw27i</t>
  </si>
  <si>
    <t>https://drive.google.com/open?id=1R9gT1VIMzF3JNyZnChz2DMn3pQXhzpMk</t>
  </si>
  <si>
    <t>https://drive.google.com/open?id=1DrqNH4ko7vGbQNaL6HIKtzo_Yjz1KE14</t>
  </si>
  <si>
    <t>https://drive.google.com/open?id=1e-cE_sKXE96_acfvwbMc22OajwJ724H0</t>
  </si>
  <si>
    <t>https://drive.google.com/open?id=1D4d7bNN-KcVyby7h59PPhn3bXv6aINXw</t>
  </si>
  <si>
    <t>https://drive.google.com/open?id=1Slkl5ivK11Fvk8OY95nLgFG4LTDG_gBr</t>
  </si>
  <si>
    <t>https://drive.google.com/open?id=1u06n33QjMZoJNoo-F1-sYIUu2Z9U5SqO</t>
  </si>
  <si>
    <t>https://drive.google.com/open?id=1aaGLGyjKzNTKuV1HfdjBseJz9B5S8oK5</t>
  </si>
  <si>
    <t>https://drive.google.com/open?id=1hl69g8ofPJ4cAweZ6gg_03ud-zSKFHnW</t>
  </si>
  <si>
    <t>https://drive.google.com/open?id=1pXMRRtCFGj7mPRSPl14uTShvlcm9ZLFo</t>
  </si>
  <si>
    <t>https://drive.google.com/open?id=1REicH0l5B50a842LG3327O3W4hGjfzDn</t>
  </si>
  <si>
    <t>https://drive.google.com/open?id=1n18Mp9sSQpCeBYa2u3jEG0T67fKnHHVt</t>
  </si>
  <si>
    <t>https://drive.google.com/open?id=1qSHSjCnT6v8jkd7mszITKtoewHFiN3QD</t>
  </si>
  <si>
    <t>https://drive.google.com/open?id=1J-3kCY3IOML0TDdO_9fAAJ1iNNmzG7Oc</t>
  </si>
  <si>
    <t>https://drive.google.com/open?id=1Gv1XzmhXl8amkIQMXsjtAlotCS0mG6X2</t>
  </si>
  <si>
    <t>https://drive.google.com/open?id=12Sr_wDVgTwRGzw8pTKOfA0pw0I7-qJiQ</t>
  </si>
  <si>
    <t>https://drive.google.com/open?id=1kZqhnEDV5CgJDvpzO0iwnWtpLssfCcuZ</t>
  </si>
  <si>
    <t>https://drive.google.com/open?id=1eu8hn2dZM80VZB9ZicdCyauv3PmtZDez</t>
  </si>
  <si>
    <t>https://drive.google.com/open?id=1V4bCLxON7QP5ZnbboDb1n6MqGS7ZlulW</t>
  </si>
  <si>
    <t>https://drive.google.com/open?id=1vWpFejC_dj7aJNaDYoRCgrygxVmjwg8o</t>
  </si>
  <si>
    <t>https://drive.google.com/open?id=1zepIS6dcc61hwGCamVJ3ziQCzofw-x2K</t>
  </si>
  <si>
    <t>https://drive.google.com/open?id=1HHvhnhQFShbKq6muTczohIl8ZZNTVmW9</t>
  </si>
  <si>
    <t>https://drive.google.com/open?id=1cYjbG9AdcG9aCbhu1bL004YMZtubg1b7</t>
  </si>
  <si>
    <t>https://drive.google.com/open?id=1cFQwWWkf2GTH7af-0nJAoGql5SaMLh_l</t>
  </si>
  <si>
    <t>https://drive.google.com/open?id=1bT8KC4aaG2kHrMs_gAw8UHEtt9VoJ98m</t>
  </si>
  <si>
    <t>https://drive.google.com/open?id=1wXWXldHIyqDpP9l1KR-ui7cUoR6Obw-6</t>
  </si>
  <si>
    <t>https://drive.google.com/open?id=1wJtwhehNT4k9YT_DewuAiQ3zEuqRDwS2</t>
  </si>
  <si>
    <t>https://drive.google.com/open?id=1VosMeoAOreWD159uF621V0BfnFaCRFkC</t>
  </si>
  <si>
    <t>https://drive.google.com/open?id=1A4WwjsrXBPI5gcEBtxj6vmGsdD4HKGg_</t>
  </si>
  <si>
    <t>https://drive.google.com/open?id=1Of8U30DcuPsMqYPIt-5mrUD0IKIjKPn_</t>
  </si>
  <si>
    <t>https://drive.google.com/open?id=1yn6-ku5-4huKPv6DSafDwCO32Zkd29bb</t>
  </si>
  <si>
    <t>https://drive.google.com/open?id=1COMZQ9M39ye2YCIEQBKKHtNL6egDm8gP</t>
  </si>
  <si>
    <t>https://drive.google.com/open?id=1mplPF3y2oms_7IXxh0DulSwep5nMvd4c</t>
  </si>
  <si>
    <t>https://drive.google.com/open?id=10530E81KSnfhcfsFlEbTWxHXOj4Ep7wP</t>
  </si>
  <si>
    <t>https://drive.google.com/open?id=1cSJzZnQQTY-fE6ljTGy6NvlXeEEQOMAo</t>
  </si>
  <si>
    <t>https://drive.google.com/open?id=16HBi9CeCTB3N0KyoIkSDMfGDvdX5uCEG</t>
  </si>
  <si>
    <t>https://drive.google.com/open?id=1tgHhXru-fuBKgOZLEIYYcXd0wf_UqWFl</t>
  </si>
  <si>
    <t>https://drive.google.com/open?id=100081BB7wyke04AnNDgxE4QR8Py4SF31</t>
  </si>
  <si>
    <t>https://drive.google.com/open?id=1cllassR6n8ZyErXmPgt9jmfIBr0hclAF</t>
  </si>
  <si>
    <t>https://drive.google.com/open?id=1Y7RCKiCCO4m7hSWnUbdKw5_KGZlKqzPx</t>
  </si>
  <si>
    <t>https://drive.google.com/open?id=1UNSeZBtjifMslRcf-PSO7iZSoct6kUhD</t>
  </si>
  <si>
    <t>https://drive.google.com/open?id=1p7uxn5vEKx4z2K4vHeAYgu6qFio3pwwO</t>
  </si>
  <si>
    <t>https://drive.google.com/open?id=178y86_GVCkNqqebq6ZeOK7KA3g1osFdY</t>
  </si>
  <si>
    <t>https://drive.google.com/open?id=1-AFZdI55t6XAZIfwHx1Gh-si27WFk0ZD</t>
  </si>
  <si>
    <t>https://drive.google.com/open?id=1CodBUirC4Sgrd9Plqg9q4HhVo7ssXo_u</t>
  </si>
  <si>
    <t>https://drive.google.com/open?id=1NHNwTEreLdBegtw6X0Moi8XOp-z_9XPM</t>
  </si>
  <si>
    <t>https://drive.google.com/open?id=1YuypiGQ9F8-lJZmzmpIHPMZYaXNH5FZO</t>
  </si>
  <si>
    <t>https://drive.google.com/open?id=1yztv_5p-CMC84SmaIppYMZKDStjxmjir</t>
  </si>
  <si>
    <t>https://drive.google.com/open?id=1oaKk9HTUa15JOCbogrWDt6F_TkZ0mscx</t>
  </si>
  <si>
    <t>https://drive.google.com/open?id=1kAz-8fsym8Btm4byTEk9-TQ5Empr_031</t>
  </si>
  <si>
    <t>https://drive.google.com/open?id=1viTug7rWjYX-IBOpMe2KVF9kaVqkTWp3</t>
  </si>
  <si>
    <t>https://drive.google.com/open?id=15aSOAtS3JBKXCuLhOfdr4-0ujOINYhmc</t>
  </si>
  <si>
    <t>https://drive.google.com/open?id=1UGJetfnZPaeeL1OB-FX7_DbCnxja7uQF</t>
  </si>
  <si>
    <t>https://drive.google.com/open?id=1G7-2q0aSIeoC3Mzito6Z-COaWkYY-3qr</t>
  </si>
  <si>
    <t>https://drive.google.com/open?id=15eHtY2Rtd2zJCxv7y2mvDDglBp4-_nY8</t>
  </si>
  <si>
    <t>https://drive.google.com/open?id=1_wCLhIu8SoqPkEviqw-yhzd5d7YEjHYn</t>
  </si>
  <si>
    <t>https://drive.google.com/open?id=1p_pKasi6gYlW1q0hw78vVT8ydcFI0f86</t>
  </si>
  <si>
    <t>https://drive.google.com/open?id=1B5zZqgpMZhaPUfL1pFb4i-8uwb1IYVc-</t>
  </si>
  <si>
    <t>https://drive.google.com/open?id=1PoSbKznJdnKpTWv9RkC_nF2MkTssi6FJ</t>
  </si>
  <si>
    <t>https://drive.google.com/open?id=1PZ71OvPQcgg-EsOT3Myf8rV3NPb2y6Mq</t>
  </si>
  <si>
    <t>https://drive.google.com/open?id=1sS1dSPzjgybGIpiAzBslT_1b3bG-xGGp</t>
  </si>
  <si>
    <t>https://drive.google.com/open?id=1_sl1XsQezaIfDW66M-AehOJhZM_5yBQH</t>
  </si>
  <si>
    <t>https://drive.google.com/open?id=1asUuH5WqmfC4pxQPXI3jKyJAOmJNW4V2</t>
  </si>
  <si>
    <t>https://drive.google.com/open?id=1B0jImHux_QcOOr3taqv-qzRnZH8NZHrM</t>
  </si>
  <si>
    <t>https://drive.google.com/open?id=1PSLe_dIL-IqG2R3mXvnSR5lDiG8HF2JL</t>
  </si>
  <si>
    <t>https://drive.google.com/open?id=1O_L9RgpHDdG--6Tz675TxjxcmUHAD2ro</t>
  </si>
  <si>
    <t>https://drive.google.com/open?id=1d_oXjqMZypIAHL6gu3Ip_x_lI_JadpXq</t>
  </si>
  <si>
    <t>https://drive.google.com/open?id=1YdYbblWERghOJ2qWdpjoBKUYwNikJ0qi</t>
  </si>
  <si>
    <t>https://drive.google.com/open?id=1wEDYzm02mcjCKEZ96wgx6kp-lBB6X-mj</t>
  </si>
  <si>
    <t>https://drive.google.com/open?id=188eTJn7KcICGPyxIm157yzHhFj0c7HRS</t>
  </si>
  <si>
    <t>https://drive.google.com/open?id=1BFFGGQnCJrRkM2qbnHxZI5RyRbhM0JOf</t>
  </si>
  <si>
    <t>https://drive.google.com/open?id=1iEgMCbL28AeX2iAJmR2s8wVCCJLn93nq</t>
  </si>
  <si>
    <t>https://drive.google.com/open?id=1BY0DpfmF7dXooC0ma9YacOuhEfa3TGVw</t>
  </si>
  <si>
    <t>https://drive.google.com/open?id=1UURtQcfM4lbZ_pPUY5uk1odw0uKLVVdP</t>
  </si>
  <si>
    <t>https://drive.google.com/open?id=1eU7upHcOu1WomOPvgPO-3PM0kUWuFerH</t>
  </si>
  <si>
    <t>https://drive.google.com/open?id=11ZE9ETf0YF_UJmqggzaP0ObDTxzlbUH3</t>
  </si>
  <si>
    <t>https://drive.google.com/open?id=17moVyH2CknngSOG3E7HhypGmqZrzVS_K</t>
  </si>
  <si>
    <t>https://drive.google.com/open?id=1QbNfdwW__vkaqNo8P4OlXyAMjVxecqEn</t>
  </si>
  <si>
    <t>https://drive.google.com/open?id=10L_VLM6RZLL91GUYPSsAH-o8jwFo52Nc</t>
  </si>
  <si>
    <t>https://drive.google.com/open?id=1EWiSape7h4jFDLYzEKVqEltgAmImIY2d</t>
  </si>
  <si>
    <t>https://drive.google.com/open?id=1lMuYuhyqRsWZOlni4_HjvL1JFhL9-Olc</t>
  </si>
  <si>
    <t>https://drive.google.com/open?id=1ngWA8NY2t_wnDiyw7R581Y4VBhDA-dli</t>
  </si>
  <si>
    <t>https://drive.google.com/open?id=1C3MLYfcW4jX5K6KFzDfX3dqkpEjhvc4U</t>
  </si>
  <si>
    <t>https://drive.google.com/open?id=1M2u5YKhuv_FWbBlZ9bfvUeZyQtJqsTiE</t>
  </si>
  <si>
    <t>https://drive.google.com/open?id=10FWp5pDTHoCoPj5rvugVyWV4pgR5eBF_</t>
  </si>
  <si>
    <t>https://drive.google.com/open?id=1Z-cjKKjDUvoe8cybxUam_i4jfuMH-LZC</t>
  </si>
  <si>
    <t>https://drive.google.com/open?id=15V6M15EAOCVgitIA8-rKKssVUQhzJtua</t>
  </si>
  <si>
    <t>https://drive.google.com/open?id=1_QjtYskF3GnqdtVS5lAA4vvEEVNOO1LC</t>
  </si>
  <si>
    <t>https://drive.google.com/open?id=10MrvRfPQQ_cc-jiLuhSA5d1BV0S3XsN3</t>
  </si>
  <si>
    <t>https://drive.google.com/open?id=1HFjlH-nkcXxUU-1ztFfRWp69gM9mPOeo</t>
  </si>
  <si>
    <t>https://drive.google.com/open?id=1JdPK6Qx18YRHiB4TmYY_GoaqXhkDiIob</t>
  </si>
  <si>
    <t>https://drive.google.com/open?id=1r4VSMpiLCvY-BkWq3GRRWMT3DvrBFQAY</t>
  </si>
  <si>
    <t>https://drive.google.com/open?id=1Xo5z_NtyqpfRaBhZOd72KugGEqf2xmCi</t>
  </si>
  <si>
    <t>https://drive.google.com/open?id=1Gs70VG1axjJfUd_JeEx5ttA2JKcpRy-K</t>
  </si>
  <si>
    <t>https://drive.google.com/open?id=1ARUVE6q-X6hnkfo2rd2URs9Y5xTMeJuk</t>
  </si>
  <si>
    <t>https://drive.google.com/open?id=1YsGjY_oH7ghkC9F4j4M-1A8izjrJIJnv</t>
  </si>
  <si>
    <t>https://drive.google.com/open?id=1Pqq2uorabLofoZVCxLsc6yPxA4_jpv-H</t>
  </si>
  <si>
    <t>https://drive.google.com/open?id=1L_5gq6IxhF25J5o4S_hHxEMYJZ1lV3yq</t>
  </si>
  <si>
    <t>https://drive.google.com/open?id=1lUXVCjzMfCtPClpVb01OcbdG9HQ7CQwc</t>
  </si>
  <si>
    <t>https://drive.google.com/open?id=1ScbciQjIS3945dAhu1hIWQcaGznEC9Ee</t>
  </si>
  <si>
    <t>https://drive.google.com/open?id=1NhtII6xLAqnHyTkNN3YyGyTa1i7Q42LF</t>
  </si>
  <si>
    <t>https://drive.google.com/open?id=1ze-ZlM0GkwUlgKNXroV6zZTpqMQWK7m2</t>
  </si>
  <si>
    <t>https://drive.google.com/open?id=1cFoY5qJVJSwFLkTuOkf_c2y2KGAa4rgi</t>
  </si>
  <si>
    <t>https://drive.google.com/open?id=1wpVj2vo_gWZ2XWkKEjDtuVnJTw5tGhvS</t>
  </si>
  <si>
    <t>https://drive.google.com/open?id=1-tKNH9hMIdKwoaeMb47hzH-gYHj2KACr</t>
  </si>
  <si>
    <t>https://drive.google.com/open?id=18UvIFnT1o_RSanIwSStBf4uwboivGolW</t>
  </si>
  <si>
    <t>https://drive.google.com/open?id=1VWtjd8P3GsSKN3J6wOJ-dYp-zPnwHTG0</t>
  </si>
  <si>
    <t>https://drive.google.com/open?id=18V6RefNxHLZQVYGmMuMvvqO0up1Q5MfZ</t>
  </si>
  <si>
    <t>https://drive.google.com/open?id=1QQek2C-HD_14FIqDalRDwltqU9mX25XF</t>
  </si>
  <si>
    <t>https://drive.google.com/open?id=1aIbVFuJjNI61ti8l5-nqiqENAuvsN8vH</t>
  </si>
  <si>
    <t>https://drive.google.com/open?id=1f1cQrSA3J14XNnQbrWov8n-VvuzgC7Os</t>
  </si>
  <si>
    <t>https://drive.google.com/open?id=1HTrBBBhCAjZz4g__nQIWJTYnM1DekZLD</t>
  </si>
  <si>
    <t>https://drive.google.com/open?id=1h5u_02x_0ggMlKIoeqeGZxtx_v9PFeV-</t>
  </si>
  <si>
    <t>https://drive.google.com/open?id=1enByXWjqXQ9iQuzBwak3OrQnu_QOCSeI</t>
  </si>
  <si>
    <t>https://drive.google.com/open?id=1DW-JJc6DC7yV0ZZbh62o8HjTiufQW3t_</t>
  </si>
  <si>
    <t>https://drive.google.com/open?id=1YormWRvG1a4z2fh26CSMIWcHbFeTqFcy</t>
  </si>
  <si>
    <t>https://drive.google.com/open?id=17NzlqWP0mEOvqZ08La-QWVvkgaVAqhpw</t>
  </si>
  <si>
    <t>https://drive.google.com/open?id=1QNj8l-Hunsw51My2AgtNbVPcqZ0hqcuZ</t>
  </si>
  <si>
    <t>https://drive.google.com/open?id=1UbPVcSFy12eaBF7BD5CuhFIVX8I4jZHc</t>
  </si>
  <si>
    <t>https://drive.google.com/open?id=1gABPqHTwZX1vIj_120Bo_HkfZnFWOuXn</t>
  </si>
  <si>
    <t>https://drive.google.com/open?id=1vul7MR9lMCcxmGeUiNrBzfuqPSf_uHn1</t>
  </si>
  <si>
    <t>https://drive.google.com/open?id=15Yg6GZzvURBQvGtOY4km2Muav4oCfGyy</t>
  </si>
  <si>
    <t>https://drive.google.com/open?id=1xaBGE1TFAZBOiWtRHQPQH98V0D76hCcf</t>
  </si>
  <si>
    <t>https://drive.google.com/open?id=1_H9ropkfQUocwZ3iMk3t2ZmkbYeqeHPo</t>
  </si>
  <si>
    <t>https://drive.google.com/open?id=19I84ToKENNEnEVE70jdikUy9KWfG-Lds</t>
  </si>
  <si>
    <t>https://drive.google.com/open?id=153ezRivLFVNY4d3BgKWsl_lmmcwzEHOG</t>
  </si>
  <si>
    <t>https://drive.google.com/open?id=1YW4gWenY_ms_3wz9uarNNL04Eut3PQ4R</t>
  </si>
  <si>
    <t>https://drive.google.com/open?id=17FxumeBmct-9H-2mPzX7dAUqAtBlWY61</t>
  </si>
  <si>
    <t>https://drive.google.com/open?id=1MMJVlA6gQRhWNIQmzEbp01mqWta6J-cD</t>
  </si>
  <si>
    <t>https://drive.google.com/open?id=13VOXHGgDco8iDG_kxINBZ2xt6RAOvwZe</t>
  </si>
  <si>
    <t>https://drive.google.com/open?id=1SM5qpEdbx-xdQ7E1Ta4G_iBgDf8iQGdg</t>
  </si>
  <si>
    <t>https://drive.google.com/open?id=1-_LCCw2okvCSTr_nKL3XmELdNP5EH_ci</t>
  </si>
  <si>
    <t>https://drive.google.com/open?id=1VVl50YbjU6N5K6pUl3Oc1VU9hZNUrEXi</t>
  </si>
  <si>
    <t>https://drive.google.com/open?id=1yyEM7jZrFWfEayYmW_vGNx6lpz--ON3S</t>
  </si>
  <si>
    <t>https://drive.google.com/open?id=1XMxVFFqhegF3h3G9uXwFeUFkx8I5-kK4</t>
  </si>
  <si>
    <t>https://drive.google.com/open?id=1DYzGDzPRBsr6G6dRan-KRQuu5iHNKmBR</t>
  </si>
  <si>
    <t>https://drive.google.com/open?id=1zrAB4-nSd0m3Ir6AW6QeF7G1o8gqplbd</t>
  </si>
  <si>
    <t>https://drive.google.com/open?id=1s_9zj8vHVFe1Y9uBileCZ6lZ4OQpgJyx</t>
  </si>
  <si>
    <t>https://drive.google.com/open?id=1rFEBhojI-BL556gfLI_RS9Fq4UHQuK-w</t>
  </si>
  <si>
    <t>https://drive.google.com/open?id=1uWkb7p7F4yHvPbzSkSviI7N5MYXFDMVl</t>
  </si>
  <si>
    <t>https://drive.google.com/open?id=1NHRyr3_eI3tmEFXYPaFNkShR5DlLDyHz</t>
  </si>
  <si>
    <t>https://drive.google.com/open?id=1W195zj0Sgr89R5ZiAJAojWuv-RO8DHyF</t>
  </si>
  <si>
    <t>https://drive.google.com/open?id=1DuZaklX1aJ030dBnJgcTpmKiMP1AqsOf</t>
  </si>
  <si>
    <t>https://drive.google.com/open?id=1G9kRva7Xnb3-MVjhZCE8ChApH2CEawMx</t>
  </si>
  <si>
    <t>https://drive.google.com/open?id=1pXX9NCZCGyfg8mb9zbRAGPxR8b7Dn-xo</t>
  </si>
  <si>
    <t>https://drive.google.com/open?id=1lPu2Z3QqhbsDhQEbSJD-Jpejp8AyVAfb</t>
  </si>
  <si>
    <t>https://drive.google.com/open?id=1mSNpU9xVfB6dmSHWA8blEF6eHSWvbVTs</t>
  </si>
  <si>
    <t>https://drive.google.com/open?id=1TVvhjVlHe4wTbd894AfXFPOah2bXtpGA</t>
  </si>
  <si>
    <t>https://drive.google.com/open?id=1Fyy2xW_CeRJEMgqbAm_yvVfeX8MmReVw</t>
  </si>
  <si>
    <t>https://drive.google.com/open?id=1bEH5gIVanTTd430wkvMGzFjxF6j8EReq</t>
  </si>
  <si>
    <t>https://drive.google.com/open?id=1v5zGMSzh9ENKujTeVtfUh6Fi1AIOSRJ8, https://drive.google.com/open?id=15w1HmTY0_xa9KziVRimoSeYKNKARxa8y</t>
  </si>
  <si>
    <t>https://drive.google.com/open?id=1Cxx4qhQ81lGlShACQgpz8AOSZb-X5OVN</t>
  </si>
  <si>
    <t>https://drive.google.com/open?id=1n71-o0UkSgitQDinfmU9qGTFlAfUdF_y</t>
  </si>
  <si>
    <t>https://drive.google.com/open?id=1x0P4xl2TRaop6WNFQXMNfIi7vB3urwRB</t>
  </si>
  <si>
    <t>https://drive.google.com/open?id=13sd-0_QMtb99dllo7T-cM9k0WuWt7gon</t>
  </si>
  <si>
    <t>https://drive.google.com/open?id=1CSP8y4EmGhozoPpkvOP12by0uXJKJfKR</t>
  </si>
  <si>
    <t>https://drive.google.com/open?id=1b0ursuAH4V8HR1e69q4retMv-Cuf1lsU</t>
  </si>
  <si>
    <t>https://drive.google.com/open?id=1IKUHd5qWlTKxGM_id5yb7VUisaz2IxNm</t>
  </si>
  <si>
    <t>https://drive.google.com/open?id=1kV1RvJ81zurb-Yi9bVOsOY6qpfVFOnMq</t>
  </si>
  <si>
    <t>https://drive.google.com/open?id=1OWA5pKTygBVxir9EXNi4IGG5alBXuY_M</t>
  </si>
  <si>
    <t>https://drive.google.com/open?id=1EAzuWCbGU2sPzW7_7uTSIegM0N-inc-4</t>
  </si>
  <si>
    <t>https://drive.google.com/open?id=1nGbB7cZ99-KDPv4Ux-axEqLjdmXVpryY</t>
  </si>
  <si>
    <t>https://drive.google.com/open?id=1Q8D9f2Dnn0vXB7UdWX0DGb-sPavvHFUG</t>
  </si>
  <si>
    <t>https://drive.google.com/open?id=1CvCyXWqmHo4vzecsTiZCid0ntQz5kYJV</t>
  </si>
  <si>
    <t>https://drive.google.com/open?id=1H5RQ1os0PcIL7kdZwHhaitHBIXjlwv_T</t>
  </si>
  <si>
    <t>https://drive.google.com/open?id=1Se57DlBp-55y6rrNHAwWb4MbnOIsFZYo</t>
  </si>
  <si>
    <t>https://drive.google.com/open?id=154DxxfuU6t5go--lp04Ox4HD89_3A-6-</t>
  </si>
  <si>
    <t>https://drive.google.com/open?id=1rwPZ6zLQsn6xXZGCennEhqgcOEC_mlRF</t>
  </si>
  <si>
    <t>https://drive.google.com/open?id=1H8ZRppi-CQSyXBamCngKpX5RDrMjAkpo</t>
  </si>
  <si>
    <t>https://drive.google.com/open?id=1Lt8s53Lkc9ZC0JZpSfYd4cKh1h3RUIdW</t>
  </si>
  <si>
    <t>https://drive.google.com/open?id=1PAw6LahfmYsIVpru-sxmcfzjuJlCs_aW</t>
  </si>
  <si>
    <t>https://drive.google.com/open?id=1pcUytvAsV4ppEFcsSg_y0aqDpYNJvvia</t>
  </si>
  <si>
    <t>https://drive.google.com/open?id=1f3PFirj3So5_uNXclIrYwFQI0TDPaZhJ</t>
  </si>
  <si>
    <t>https://drive.google.com/open?id=1lt_bR4hR8rjMlNrfaDV7zyLe0dvPukIV</t>
  </si>
  <si>
    <t>https://drive.google.com/open?id=1jzsGhFvunrfIMs54LMsuBP9mD5aGlAAZ</t>
  </si>
  <si>
    <t>https://drive.google.com/open?id=1bweOne7GOBmzdlCRj9dQjAfnXJCvqY6i</t>
  </si>
  <si>
    <t>https://drive.google.com/open?id=1tprzuu2zJfvmdm1hEQ298RvQ2uJRfNHp</t>
  </si>
  <si>
    <t>https://drive.google.com/open?id=1gUSrIq3XUYCb07KNZj-zQvUopwVGaiDt</t>
  </si>
  <si>
    <t>https://drive.google.com/open?id=18eUbtThHMIj7-CgEsj1rtZ6cwEHttIYU</t>
  </si>
  <si>
    <t>https://drive.google.com/open?id=1_eCJ3bmEOtwGDeiV6_Y3LBTFI4A3Bl3p</t>
  </si>
  <si>
    <t>https://drive.google.com/open?id=1tTq2u630Drgena1nbrOcgI5LzoeYwxdD</t>
  </si>
  <si>
    <t>https://drive.google.com/open?id=1ss1qO8ydvAabzVy1YkSFT2VDjnBYkdSy</t>
  </si>
  <si>
    <t>https://drive.google.com/open?id=19gN9k-3fkUf4AlSJnlp-KIAbxnlM-WiE</t>
  </si>
  <si>
    <t>https://drive.google.com/open?id=1_jEa2_aFzSieXm1EUoCw9BqFNr21P5eW</t>
  </si>
  <si>
    <t>https://drive.google.com/open?id=1nXthej0-Qwn3Ls70P6-vQBxz6ISNRvIE</t>
  </si>
  <si>
    <t>https://drive.google.com/open?id=1SLFPWaV84RiQUlyaOywWhzdXlbe06zug</t>
  </si>
  <si>
    <t>https://drive.google.com/open?id=1Yk2hqlur_fD8r0R2ZXtAxXnsdDlZY9EC, https://drive.google.com/open?id=1w31iISzRtUHfgPz5rxHKn_1Et3SgrZuF</t>
  </si>
  <si>
    <t>https://drive.google.com/open?id=1j881oGR-h7nSc-HJH8WdzDRvtmdIpFG5</t>
  </si>
  <si>
    <t>https://drive.google.com/open?id=1r174K3ibKcDLXMLUJbIoD0ZP3mJm38co</t>
  </si>
  <si>
    <t>https://drive.google.com/open?id=1qRlxYBH0xHBvx_rLvYLY8IfKvOjwqa47</t>
  </si>
  <si>
    <t>https://drive.google.com/open?id=1-qgoODU34U3GC8J3dK-RI7gYN9LCzrQP</t>
  </si>
  <si>
    <t>https://drive.google.com/open?id=1xd0JRffLJP4trv1pw79gjly30kw8aX8A</t>
  </si>
  <si>
    <t>https://drive.google.com/open?id=18rFIYmwVbCDLov040JGV991UelLhpMJ2</t>
  </si>
  <si>
    <t>https://drive.google.com/open?id=1wCis6saLEo9i2_TFbRU91zBtRRj_oiir</t>
  </si>
  <si>
    <t>https://drive.google.com/open?id=1cIP_PemwT6NVYT1HceWP71zLBPUqEA-q</t>
  </si>
  <si>
    <t>https://drive.google.com/open?id=19pMOuGokqjHH93vw_jsRBAg-5niLLL4r</t>
  </si>
  <si>
    <t>https://drive.google.com/open?id=1M8lXFKNzA_h8cX7vWewRDAXYFK1ngtRE</t>
  </si>
  <si>
    <t>https://drive.google.com/open?id=1QJ6d5WEva3bZ6sDmNW4ogzkDH_L2_56y</t>
  </si>
  <si>
    <t>https://drive.google.com/open?id=1Jhf8oycBMxNMbwiJXy5JXdMXPVUCL7Ng</t>
  </si>
  <si>
    <t>https://drive.google.com/open?id=1o9n1tiVWmdKyHNRXB9VSazhmqCN2FmZ-</t>
  </si>
  <si>
    <t>https://drive.google.com/open?id=1SvkHUQtlq9d7b7SzLsjKFCaGGID_X6nR</t>
  </si>
  <si>
    <t>https://drive.google.com/open?id=19vK62EI41wl5qLej02a6xfoQo5lNdD7X</t>
  </si>
  <si>
    <t>https://drive.google.com/open?id=1mzTQI0GepGKrSvqFWnErU9J_9tMjoBzz</t>
  </si>
  <si>
    <t>https://drive.google.com/open?id=1lcrbAFEQyz7QUWlR8S3jjIz9jATW7ke7</t>
  </si>
  <si>
    <t>https://drive.google.com/open?id=1XSJa_nFiHyLu9TO05FonawT9Fe7jXy4V</t>
  </si>
  <si>
    <t>https://drive.google.com/open?id=13wKLug8Zyj2m6kwd4wK5FKacs70iYxGA</t>
  </si>
  <si>
    <t>https://drive.google.com/open?id=1X2QT389IgB8oNDhIqox3SrQoZ1ywA43e</t>
  </si>
  <si>
    <t>https://drive.google.com/open?id=13dFbpbHk4Ju61jpt4b5K81Mte7jXk1He</t>
  </si>
  <si>
    <t>https://drive.google.com/open?id=1hOlIHdGlrh5CFVA4Xt-2rEBrp-bLc4Gf</t>
  </si>
  <si>
    <t>https://drive.google.com/open?id=1ud5a2z36xiOKWqvQEUOwq-A-0z_scVOy</t>
  </si>
  <si>
    <t>https://drive.google.com/open?id=1qjaeQ3fhOJeO_vmg08GAEznR7Ck-nRww</t>
  </si>
  <si>
    <t>https://drive.google.com/open?id=1-qBbzRYxkSmW3UUA7ipkyvHc2YAcHWp-</t>
  </si>
  <si>
    <t>https://drive.google.com/open?id=11I78kKiYNdQ-EjR7YWuHimNa02mUx3us</t>
  </si>
  <si>
    <t>https://drive.google.com/open?id=1Xq3DKOC_a3GWTmRQj8jGhfpeHIkD9niU</t>
  </si>
  <si>
    <t>https://drive.google.com/open?id=1gq7hAVXXImEUXbqQYxoz9L-iOssUbZHL</t>
  </si>
  <si>
    <t>https://drive.google.com/open?id=1lM6gYP3LUx0wc5kJigExiFUm-28D1Bjr</t>
  </si>
  <si>
    <t>https://drive.google.com/open?id=1FtxMONP6l1xAWv2zwRe9UQxJq3QwzjLL</t>
  </si>
  <si>
    <t>https://drive.google.com/open?id=1I6y98dqmvplf47mopFaUx1koqLpIQHCL</t>
  </si>
  <si>
    <t>https://drive.google.com/open?id=1b8MH2bgvlRbX9IsBqioHlgmO3k8RFvt8</t>
  </si>
  <si>
    <t>https://drive.google.com/open?id=1P4SKcRKAMU_6Z9e511H2mbwmU0oYBwai</t>
  </si>
  <si>
    <t>https://drive.google.com/open?id=13qTCVgPtC5G_enrWTbortvW7qEONRn4Q</t>
  </si>
  <si>
    <t>https://drive.google.com/open?id=1KPJ71FGtlAUwVgeR03phfPfudpBVSmUL</t>
  </si>
  <si>
    <t>https://drive.google.com/open?id=1K24W7xKA_lE6rO-pUB4LBY3Gur4jX6Op</t>
  </si>
  <si>
    <t>https://drive.google.com/open?id=1Ic__Dl4yEfP0uEd_4GP2KsXHekByl3k8</t>
  </si>
  <si>
    <t>https://drive.google.com/open?id=1pA8EM_jNjTim7KXlbh8E_xmlzTmRPV6P</t>
  </si>
  <si>
    <t>https://drive.google.com/open?id=1xs7ZqLbwROB3THGeHlTGqfdbI_t29rbZ</t>
  </si>
  <si>
    <t>https://drive.google.com/open?id=1MaoX8K48M8UXJiX9aN7lNTqorFzWD_hC</t>
  </si>
  <si>
    <t>https://drive.google.com/open?id=1cZ0KBobpkTwlsksAw4CRXM3uJVnJcF_d</t>
  </si>
  <si>
    <t>https://drive.google.com/open?id=1jg4zns9ylE78XRi01265d49rVNRo1vrV</t>
  </si>
  <si>
    <t>https://drive.google.com/open?id=1tCphR4hkvsUud8umfQm0EanwluanGhXm</t>
  </si>
  <si>
    <t>https://drive.google.com/open?id=1LzpPaK1qlGxN5qc9sUzl32QmNuGQf2Ge</t>
  </si>
  <si>
    <t>https://drive.google.com/open?id=1QKHNzFlBrLs3jUdf49tk-yvJj5u6zbgi</t>
  </si>
  <si>
    <t>https://drive.google.com/open?id=179km2W6Pdvg43rDaQd3cRkxptwEvQi32</t>
  </si>
  <si>
    <t>https://drive.google.com/open?id=1VCQFIEPicYjoYF4HmommcXRG1zQfSEt2</t>
  </si>
  <si>
    <t>https://drive.google.com/open?id=1ZCliZKWeIwT8yeKvlrH5dZGlSC4V43jW</t>
  </si>
  <si>
    <t>https://drive.google.com/open?id=1y783yNxQr2-LYzCYCw9vsL4R-l459Cma</t>
  </si>
  <si>
    <t>https://drive.google.com/open?id=1WrrK3ucWm79jEp2eM15pkymzZoWCDApQ</t>
  </si>
  <si>
    <t>https://drive.google.com/open?id=1qGyWIMvEw3AxvFXPXSl_9LS9nAQrfp14</t>
  </si>
  <si>
    <t>https://drive.google.com/open?id=16DEBD6-mi4wx_l2JpUc8RiUV_nTn7EEB</t>
  </si>
  <si>
    <t>https://drive.google.com/open?id=1pqheoD5cmti2a-6ofI_I_DLTcRYGMLIM</t>
  </si>
  <si>
    <t>https://drive.google.com/open?id=19aq7lJ4mncPK7DbGWY7x6v2f8GCYW6kU</t>
  </si>
  <si>
    <t>https://drive.google.com/open?id=1m4HQ3710D2IeddFajwnnVcoTR2R4kJdd</t>
  </si>
  <si>
    <t>https://drive.google.com/open?id=1XwHk1p_H5cGB2WTRlXYA1pHHqfaTYGNK</t>
  </si>
  <si>
    <t>https://drive.google.com/open?id=1BkQLBTbpb3k1A0xI93X8DPyWZLeHzkeN</t>
  </si>
  <si>
    <t>https://drive.google.com/open?id=1Q2_9DE6R1Wjfbvus_kWi-_GA72Qsz9Cr</t>
  </si>
  <si>
    <t>https://drive.google.com/open?id=1JwWkOeH4j8R4-wHd-nM6Ncpjnop_vljg</t>
  </si>
  <si>
    <t>https://drive.google.com/open?id=15NEBOTBCr56YqUz7z_QlQZ_39sFmx056</t>
  </si>
  <si>
    <t>https://drive.google.com/open?id=1hM5bfFfOpP35UIIGjdgaq_l-xaDryXAC</t>
  </si>
  <si>
    <t>https://drive.google.com/open?id=1mTn6D6c17RtIh7hdYtSMmUCrR0F3AxV9</t>
  </si>
  <si>
    <t>https://drive.google.com/open?id=19hN9kneBxc70Pnoa1UjZ01s2RI6evtnj</t>
  </si>
  <si>
    <t>https://drive.google.com/open?id=1EQPJjsBUW65NrWY3Q5t6SP-xjlXmJaPd</t>
  </si>
  <si>
    <t>https://drive.google.com/open?id=1jr3NhWr_vHRkosmfe9WZFS1A_O1HFGcZ</t>
  </si>
  <si>
    <t>https://drive.google.com/open?id=1dKKgwfgGQptzXcrdK-G32ZX4xKtGUZSF</t>
  </si>
  <si>
    <t>https://drive.google.com/open?id=1fr6W41UbyT4KRjMMWCnjXN0a5pn3x1lu</t>
  </si>
  <si>
    <t>https://drive.google.com/open?id=1IprWxK8tQbqneoLNp4EOD82f8tSt12Il</t>
  </si>
  <si>
    <t>https://drive.google.com/open?id=1lMdOz2iPCS-ElILRJFeCiOg6J46Uzbcf</t>
  </si>
  <si>
    <t>https://drive.google.com/open?id=1JoUsCnh0MwV7rdjKCGSDNMzspfEiypds</t>
  </si>
  <si>
    <t>https://drive.google.com/open?id=1tZg-wzNbXR0dvkVutSZXgGZSfdx5k80c</t>
  </si>
  <si>
    <t>https://drive.google.com/open?id=1FIhEiKNb64McYLhi1JjYuFOHg4CREqVa</t>
  </si>
  <si>
    <t>https://drive.google.com/open?id=1CtRKtZMtr7wlDM3dRPy5Hv1Zd7nrEJSK</t>
  </si>
  <si>
    <t>https://drive.google.com/open?id=17QfHCx8ZvaVouQhhdoCCfeqCSCXdM_Sh</t>
  </si>
  <si>
    <t>https://drive.google.com/open?id=1tFh6te7QQZppYx-1NwQ1MXl3oZjyG0qd</t>
  </si>
  <si>
    <t>https://drive.google.com/open?id=1QnQfqdZ9fhUnomRG4S8FkwgxbHaKV4ky</t>
  </si>
  <si>
    <t>https://drive.google.com/open?id=1mUQNYPmR1N9wLB4lTvQsdTrxwB6WUYkx</t>
  </si>
  <si>
    <t>https://drive.google.com/open?id=1KB5X_Kzu_iTMjEhWPm4uqvOsotdke0gC</t>
  </si>
  <si>
    <t>https://drive.google.com/open?id=10BcM6qK4yhIU0bKJclw2KyQwazTvozlq</t>
  </si>
  <si>
    <t>https://drive.google.com/open?id=14jNQOzNvaRlxqM0Wrj_zYLm9XYQxYug5</t>
  </si>
  <si>
    <t>https://drive.google.com/open?id=1lPRXfXEOHSX3iVYQ5Tpm4vC4redOpAQy</t>
  </si>
  <si>
    <t>https://drive.google.com/open?id=1AqKx7AMEmYRWHRH-V09egeZ6MmwPWV6S</t>
  </si>
  <si>
    <t>https://drive.google.com/open?id=1uGAOJvH8GuErC0R1yIQKDz-gIgV9iAk9</t>
  </si>
  <si>
    <t>https://drive.google.com/open?id=1UeiEG3RKBXEOYkI4PlSiEInmtE2Q7CK5</t>
  </si>
  <si>
    <t>https://drive.google.com/open?id=1R7_d6DcZnyx5YYSQ50XnByDbC7f6Q3p0</t>
  </si>
  <si>
    <t>https://drive.google.com/open?id=1__imDL5q_0Eo_Dc_lazvEmNraMmlR33k</t>
  </si>
  <si>
    <t>https://drive.google.com/open?id=1msIk5dpQu6JN60p1UP-F0MZzf4f02E5X</t>
  </si>
  <si>
    <t>https://drive.google.com/open?id=1s0UC1pgYA4KxJJcbY81mr5jq2bwGD859</t>
  </si>
  <si>
    <t>https://drive.google.com/open?id=16zzco5iyFkilz0VhDLJBWF-yjOAj7FK6</t>
  </si>
  <si>
    <t>https://drive.google.com/open?id=1-Yj2GTPiEBRxAR9SLQ1opdjgPXPd_WWA</t>
  </si>
  <si>
    <t>https://drive.google.com/open?id=1S4LvyIhlaU5Rr2RV2ud_uE3MfXv9ceyY</t>
  </si>
  <si>
    <t>https://drive.google.com/open?id=1b5TDMtDnQdivcQ8jnCNKXB9CFH9M-vrF</t>
  </si>
  <si>
    <t>https://drive.google.com/open?id=1tSkpqeQyG4hirjsGDKJCZ1dTKGEEKaly</t>
  </si>
  <si>
    <t>https://drive.google.com/open?id=1JBbiY-a1SHk3wX6HosGCPN1UtKq7hGdf</t>
  </si>
  <si>
    <t>https://drive.google.com/open?id=1wCQ3C6rlE21hTJB5B3h0KLf2aRZaUdTU</t>
  </si>
  <si>
    <t>https://drive.google.com/open?id=1OIIoawSGrwuiZ-ebGbv8gee6Wd7wKTv3</t>
  </si>
  <si>
    <t>https://drive.google.com/open?id=1yxHKU4K9PTVWqdRyPjbLhom4Cy4AuLra</t>
  </si>
  <si>
    <t>https://drive.google.com/open?id=1ebYzVIaGnNp3kBwbcdNajZ-N6L_XAht4</t>
  </si>
  <si>
    <t>https://drive.google.com/open?id=1lgTvUyv4f7qisKhj2FbMMsGi-wbfkMzw</t>
  </si>
  <si>
    <t>https://drive.google.com/open?id=13QQHNbCrFJaGH5K8gYJi0GDecY-g5PP7</t>
  </si>
  <si>
    <t>https://drive.google.com/open?id=1NKotZL3hZzj__5kpPGNXz_u4sPViT75k</t>
  </si>
  <si>
    <t>https://drive.google.com/open?id=1o6Wh4MtqarzCc-5sfaZTDVPDTo04lrdl</t>
  </si>
  <si>
    <t>https://drive.google.com/open?id=1AMnmJ3KtmS1c5w_rpzLcS38I3TwFKdBb</t>
  </si>
  <si>
    <t>https://drive.google.com/open?id=1WZemsYMJtd90e6Z3L7pQQA5imL0SBJHW</t>
  </si>
  <si>
    <t>https://drive.google.com/open?id=1zmnS42bgJPNje5suV9JIQqyL-iWhXhk3</t>
  </si>
  <si>
    <t>https://drive.google.com/open?id=1QJEnAsoh_swhjfnOIhJGKMtRQUnTxiYq</t>
  </si>
  <si>
    <t>https://drive.google.com/open?id=1axDC099fbZzW5ba6rsGHZ60unMVsdTdq</t>
  </si>
  <si>
    <t>1423819-1423821</t>
  </si>
  <si>
    <t>https://drive.google.com/open?id=1DYTOzLOw-0BrDj3MiwTfCyJVs0oQQJUw</t>
  </si>
  <si>
    <t>https://drive.google.com/open?id=1T3avdFwJ_3iUEKSIjEf-g4LWaXScnJqh</t>
  </si>
  <si>
    <t>https://drive.google.com/open?id=1epP_aiZ_XrnZmTKqotwATruc7T9NBxlI</t>
  </si>
  <si>
    <t>https://drive.google.com/open?id=1pCwqIfNoqSHmsTnVZ5qCMkQdra9_AxDK</t>
  </si>
  <si>
    <t>https://drive.google.com/open?id=1tj1d_VuINKMyQIg3Pmzser_lxrhJ5VMM</t>
  </si>
  <si>
    <t>https://drive.google.com/open?id=1jcHgbhrtxwusiiSc5zeRwD53lxXtfu3X</t>
  </si>
  <si>
    <t>https://drive.google.com/open?id=1uqrFcYHc1zfi5jbfnRCDbw5pg7FD840s</t>
  </si>
  <si>
    <t>https://drive.google.com/open?id=1M8LxrfcgkEX_xXTkeYIXas3XvYsvnapP</t>
  </si>
  <si>
    <t>https://drive.google.com/open?id=1I5mj36ugZD2QOJszRUwPY7he6B2LYJ37</t>
  </si>
  <si>
    <t>https://drive.google.com/open?id=1taTc_HRm0k6vXld-vEGQ4odcS1qBwIGM</t>
  </si>
  <si>
    <t>https://drive.google.com/open?id=123wq0DwjMKWnWRHtkxI9NiIc_RYTDwRm</t>
  </si>
  <si>
    <t>https://drive.google.com/open?id=1Z6YGerYJB0gtyS6HlUN62a3CcIF-YOVl</t>
  </si>
  <si>
    <t>https://drive.google.com/open?id=1jNhbyLtJxie5WtneyVa0KXzFdSocxo7i</t>
  </si>
  <si>
    <t>https://drive.google.com/open?id=1E6l3nFvqdvbAvCA8iza74KB9Qjzw0-Pu</t>
  </si>
  <si>
    <t>https://drive.google.com/open?id=1oAO2AcvhHEx3N7y786wMoFjo_npxfj2g</t>
  </si>
  <si>
    <t>https://drive.google.com/open?id=1GwbgAvLUkPdLYpTPoDcbhEb9OoseVa-l</t>
  </si>
  <si>
    <t>https://drive.google.com/open?id=1rn_29C8uPOM_WgAwGBlteLYvqwaVDfe8</t>
  </si>
  <si>
    <t>https://drive.google.com/open?id=1mvsDJgvHFziyVNJb7QtvzVKQ5UfOmbpp</t>
  </si>
  <si>
    <t>https://drive.google.com/open?id=1mygFo10g1mRTNqh2IYSpdDdJX6lXeDI7</t>
  </si>
  <si>
    <t>https://drive.google.com/open?id=1ZRDo2RG2xdlQrusIWq2ATBzoAAT_Th8i</t>
  </si>
  <si>
    <t>https://drive.google.com/open?id=10QMIDuX9BCtZIkeyNDHLOPD1h3XEZN8c</t>
  </si>
  <si>
    <t>https://drive.google.com/open?id=1ctKHQgNH0RLhu6dMk7MmeXoAENT9gATJ</t>
  </si>
  <si>
    <t>https://drive.google.com/open?id=1VJ6BySJkEwofVKPqdEtbYY2zxudeEkiO</t>
  </si>
  <si>
    <t>https://drive.google.com/open?id=1WFMkqcuXc9dPGBueZdUgAfv4sOlNBqjw</t>
  </si>
  <si>
    <t>https://drive.google.com/open?id=1o0JNAf4eQmunhMGmx2fgXA4FNhkNH0JL</t>
  </si>
  <si>
    <t>https://drive.google.com/open?id=1FKEHjZxfEXH5V5ICUXSODDe3LIJ_CB27</t>
  </si>
  <si>
    <t>https://drive.google.com/open?id=1bL9t-9ibHARrJbDXeCJA9nL7ZkjTqUY_</t>
  </si>
  <si>
    <t>https://drive.google.com/open?id=1rw7XuHR9z_Ia6_fQskDLdQsh90qdipe5</t>
  </si>
  <si>
    <t>https://drive.google.com/open?id=1f2ddoRS2QjzZagyNbEE_a5dKrPLnoiCu</t>
  </si>
  <si>
    <t>https://drive.google.com/open?id=1CFp4j8TqlPsavkF1KJ-tojxo1zQy1Sln</t>
  </si>
  <si>
    <t>https://drive.google.com/open?id=1f9KVGjDtviGs9j1ngoyrXxh5_8uhF7ZZ</t>
  </si>
  <si>
    <t>https://drive.google.com/open?id=1FAHyZqPY_fNkPYSDQr1GhPX08RCXGvoN</t>
  </si>
  <si>
    <t>https://drive.google.com/open?id=1xmY7MT2ynE3baYDvYQOMhZEgWVRFYE88</t>
  </si>
  <si>
    <t>https://drive.google.com/open?id=1WddCUYJudZ5wIAFKfP80y79FvwtH1i_e, https://drive.google.com/open?id=1IioK2s9lHTqLdK49GpIsQzY9QtSkC4bk, https://drive.google.com/open?id=1VQDwElp5gQ8mUeXoivyf18wgRXsz-63G</t>
  </si>
  <si>
    <t>https://drive.google.com/open?id=13kpCDrn8LZcN65_NNdFOk44s-P4Gaxkz, https://drive.google.com/open?id=1NT8nlj9IpTQDjsQ3xbaer7pGA4--gIou, https://drive.google.com/open?id=1daO-E6uIgpD-mnDsEVoKTe1T-OKo7q3X, https://drive.google.com/open?id=1CA5dDgptOIn5jDeRrKLKGxbChkQaIjDf</t>
  </si>
  <si>
    <t>https://drive.google.com/open?id=13b_Ib8w5KoDU0_WgVM877a19RmZXycA6, https://drive.google.com/open?id=1H0jlceRFW1HjOM0qHf5T2swhJpqRxW5c, https://drive.google.com/open?id=14TyNa1CCSG9DT1evE4fvDj5g7N6iyhNg, https://drive.google.com/open?id=1VKowUvTS4g5TOF74CzyjFgcI9pyZueB_</t>
  </si>
  <si>
    <t>https://drive.google.com/open?id=1pvKZ-FVSBLwK27OUfaE_0qSxv6MO4eBO, https://drive.google.com/open?id=1eNNr1cGtLg6jYA-SORlaYCJNJHCFJxtE, https://drive.google.com/open?id=15js4j1rT4kzjPZHZllPCIy9orx5nv139, https://drive.google.com/open?id=122wFePKdc-AB9ZK_pyfrNCstWlP-IE0m</t>
  </si>
  <si>
    <t>https://drive.google.com/open?id=1eEiLRZiC9o8cCCexxRDC53iIyA4o-aAf, https://drive.google.com/open?id=1KocuzGqDUBSxue7bzG4BsBqJn2I04FQS, https://drive.google.com/open?id=1krZAYPGnecSO3jqv2gRpdXjRCOQ_J5_d, https://drive.google.com/open?id=1HzYF2YRe7S2gO4ekxL6y7fmtGMRAQWkF</t>
  </si>
  <si>
    <t>https://drive.google.com/open?id=1maXpXUT5yUKxTCMyxd4bIzyf3vnxLIDR, https://drive.google.com/open?id=1iP0aYs97hW1OgTd5hL7JGywmQbaoEDt5, https://drive.google.com/open?id=1iOTQdks4x1TOnF6H7QmGXF-0KLhGNNyf, https://drive.google.com/open?id=1Z0fRiw45ean2K85KUu8Sdsq-pYmrN4bO</t>
  </si>
  <si>
    <t>https://drive.google.com/open?id=1itaohY6ovDVpsxftOSUeTTdv73QOPY_d, https://drive.google.com/open?id=1iZbVDSK1Eb5tONc3spNRS0mBK9t9zk5T, https://drive.google.com/open?id=1wVfk4pCB-2uU8P-QeM78EJawxryBYoKb, https://drive.google.com/open?id=1Jukcor4Me8TPG7YiKFTGbHCsBnFQy0mW</t>
  </si>
  <si>
    <t>https://drive.google.com/open?id=1shN9-PE3wbjgSj5roAGoEDkpud0xlq39, https://drive.google.com/open?id=142JlU3tS-zDKPnutue4PpNYfKcaxxhMi, https://drive.google.com/open?id=1WkI95Rq5frBr9OK6Oxri0LhV0Nq6eNic, https://drive.google.com/open?id=1FUQD-3ObtnqQbmPfmxZbyZzH3eeb3x9r</t>
  </si>
  <si>
    <t>https://drive.google.com/open?id=1bQiKxcqa2C48MkTRG9pMUMN2kBo20Ym1, https://drive.google.com/open?id=1ZCZiQVFxoZp-Dpv058783dzlcW0C0QW7, https://drive.google.com/open?id=17mbAZiSOznJnm6OIXfG4_h548onos-Um, https://drive.google.com/open?id=1pzk6098FJJntcSHa5ifgFw-TGaYwIgDI</t>
  </si>
  <si>
    <t>https://drive.google.com/open?id=1pzlVkTDoeOKPAjhDsnfHddKC-vYKana4, https://drive.google.com/open?id=1HvuOxEPCH4x7X64y6sdG_XQh7F6_UEEt, https://drive.google.com/open?id=142OOzAEWrOsLM4yteLUEWtTynsCSYcz3, https://drive.google.com/open?id=1bHubOt5GcPP1ydKWl1oEFlpMOG4Y1xX2</t>
  </si>
  <si>
    <t>https://drive.google.com/open?id=1crIlHs7XFkXT0ALAxOf3niUUZshshetG, https://drive.google.com/open?id=1SvDVqE1Txjm-rsY1aIGra7ACCph6u_zt, https://drive.google.com/open?id=1rqPB1ednmwSp-EOGF_o6jKPDhE_xQzbE, https://drive.google.com/open?id=17zL5fvgNAPc5-LN8YJ9a9RNltcT_qJI3</t>
  </si>
  <si>
    <t>https://drive.google.com/open?id=1Wi2L117qwPR40mv3MUinDErlOnPPdNhP, https://drive.google.com/open?id=1w_I2KdfM_xEPG0Kd6XZw6G3l6p_LukEe, https://drive.google.com/open?id=1Z6ypBbjF4gbz_Ozl20RYM3zcwAlYlWHq, https://drive.google.com/open?id=1OF0yzw0zLP8RF8zhCKHGhsUzwBAt3R8c</t>
  </si>
  <si>
    <t>https://drive.google.com/open?id=1nx_x8_hXD1B-Dcs07kf4Z7_Sh4Md46JS</t>
  </si>
  <si>
    <t>https://drive.google.com/open?id=1mzrNimQf8xL4GR0616ehjW7tk9Ni0I0V</t>
  </si>
  <si>
    <t>https://drive.google.com/open?id=1_hV1ax8VAXB6jfZYXjMbFjxcpjPCSFgp</t>
  </si>
  <si>
    <t>https://drive.google.com/open?id=1sHnF2-HLjIRGqsDygqAEYx9MHNdwruE4</t>
  </si>
  <si>
    <t>https://drive.google.com/open?id=1yvYElg5uk2ehSTYBwbV_7qibh8eIfr2A</t>
  </si>
  <si>
    <t>https://drive.google.com/open?id=1dF3ku_e9qTi9xFKRJA1QCN6Ub3ez40mP</t>
  </si>
  <si>
    <t>https://drive.google.com/open?id=119AfrkMVRLtgxufJsyxb9u3Ael2gunwx</t>
  </si>
  <si>
    <t>https://drive.google.com/open?id=1AlA7nM-CJFNYnxys66s_sJLzMups9d6M</t>
  </si>
  <si>
    <t>https://drive.google.com/open?id=1dVX7H1S2CvrUZZ1TrmMGBYaVpdIH4o3Z</t>
  </si>
  <si>
    <t>https://drive.google.com/open?id=1-2PLjzokkHmKZjBM61apG4gWgMORqLXS</t>
  </si>
  <si>
    <t>https://drive.google.com/open?id=1V9QKHhkIkz0NQ82Gt1_RM7Iq2CjfzCJT, https://drive.google.com/open?id=13pKIKc4GfQoIpRvQkSLtlYwa_bf7Z5a-, https://drive.google.com/open?id=19VxboEAZBXXZT6qrmAyUIGJxfgDIPkWU, https://drive.google.com/open?id=1oLOFhUQJpO36AWGQLE1QJe_Re1pwraS-</t>
  </si>
  <si>
    <t>https://drive.google.com/open?id=1E4tCW30MX569RkwmNgJEe9HS7fnl2XyR</t>
  </si>
  <si>
    <t>https://drive.google.com/open?id=1Wrff1T0NfHy3O-Te4w4uC9K4Mpx5PXzs</t>
  </si>
  <si>
    <t>https://drive.google.com/open?id=1Yhig0i8C2IIZm8htYa8uIsR8_qXN4XH_</t>
  </si>
  <si>
    <t>https://drive.google.com/open?id=1R1R55u9bVwK3FujhN4xwvxZJBVL4RT_F</t>
  </si>
  <si>
    <t>https://drive.google.com/open?id=1nizieaGSrvSXNQSsc-jmFCYuw0hDS8Mo</t>
  </si>
  <si>
    <t>https://drive.google.com/open?id=1ZzsfGq6j5iBP4uhZJpdppa81I2Kr0fMx, https://drive.google.com/open?id=1YvuQ-Dc8AlKDS-1OPqtMvg5iR3Pj8GEg, https://drive.google.com/open?id=1iAnbCgpzdsNcLB4BXoOw73AB9K6VL-nf, https://drive.google.com/open?id=1l6Zko0iH3VEEOphRM0MugU9-QWUzcUko</t>
  </si>
  <si>
    <t>https://drive.google.com/open?id=1UpEegn5tjfI9n3-IGU9dfDeWiFx4zK_7, https://drive.google.com/open?id=1N7a7t7M8i5RAdaxnRkQNRdr9435O7l7_, https://drive.google.com/open?id=1yqr8If15SH6KrS7pcwvyDkxxD8gqF098</t>
  </si>
  <si>
    <t>https://drive.google.com/open?id=1ynLlBVY8hzJ3XuJkUr_JLdsjoXnJPoQe, https://drive.google.com/open?id=1e6VJVfEn23xI1-Vi8bvoO2vjZl8svPZS, https://drive.google.com/open?id=1GfwksEbpC5YzX9pCyGaccAq64ZyDcgM1</t>
  </si>
  <si>
    <t>https://drive.google.com/open?id=1KJ38WA3W-p78M33cyIqDmdW5unkgsFQF, https://drive.google.com/open?id=1FMgWnkxVTtu8huaQwUpHEOdW41jsrnRb, https://drive.google.com/open?id=15BJx7gkmK4iyOBGPS1R4On-fpRSPMEVU, https://drive.google.com/open?id=1iZmhz-p7Mi0232WJzNkTmaSPstBInHc5</t>
  </si>
  <si>
    <t>https://drive.google.com/open?id=1SD8b0FcsCyih09IaX89jWPlOyBiJn25h, https://drive.google.com/open?id=1piBaB_ABYStzjIcYl_DEW7zJsXR06MaL, https://drive.google.com/open?id=1uctc2XtYINVXQ8_bV6USr2w4-9AHdIpu, https://drive.google.com/open?id=1oyqb8Bo9GRZGp7mb8dOIcHFGKD2OavXU</t>
  </si>
  <si>
    <t>https://drive.google.com/open?id=1ddky_G6DwoA5-0nK5E-Wb2lo9WZzMidE, https://drive.google.com/open?id=15CxlBOUirzsnG6cMfoqqZ0Wb1_8mwkrC, https://drive.google.com/open?id=1gcT3yk0zTzE7O1aH-iWvmc9OMyrAeZ4e, https://drive.google.com/open?id=1jG0yjY-dDjIjNcJtQxY9-rtPHChvLepe</t>
  </si>
  <si>
    <t>https://drive.google.com/open?id=1Xh43VQfNE_2Nj2FymJWfDSjovayxWraJ, https://drive.google.com/open?id=1jEmXiyRAZe0kVGMXLV9rw1X7-172Q4P2, https://drive.google.com/open?id=1dGhPP9sF5vsBlb8J5xUmGAJ2tBFDTEV0, https://drive.google.com/open?id=1v8Cl_mJ54g5Ze-kMDh45BLHrl0NTLb8O</t>
  </si>
  <si>
    <t>https://drive.google.com/open?id=1EJC5VIyDqzAv3xmo1ZzzMoMWJgJHstLF, https://drive.google.com/open?id=1YRZIrbFA3MI6BRp54uv4ggv1txpS1wUm, https://drive.google.com/open?id=1uTktmEih0cHc0IqKjShqJTjM-G3ZYmEe</t>
  </si>
  <si>
    <t>https://drive.google.com/open?id=1aZc2YjdWzfp9OcYOwFCqr6q0yCD3YDAK</t>
  </si>
  <si>
    <t>https://drive.google.com/open?id=1PTzA0-pDsLl7q3g-RV0QB9kDszUq9Ojt, https://drive.google.com/open?id=14IxNQId9-Y5BIeqjysrv0gXm0fOEZLPd, https://drive.google.com/open?id=1uVXM4Bj-oFRNC-UiZAIx24G0jc6bTwMU</t>
  </si>
  <si>
    <t>https://drive.google.com/open?id=1plAyRcYhIgm-uyu4ggkmxYd0XjhzBSRd, https://drive.google.com/open?id=1V0SEknQG6w74O6I2DJJeqq5q4ZenBG2-, https://drive.google.com/open?id=1wZKBH8OwGWZ_fRApIqYY9dkjl0_sHWJY</t>
  </si>
  <si>
    <t>https://drive.google.com/open?id=11Hnm6Y5-S8M9DV767NbpwOpcuK8mar9B</t>
  </si>
  <si>
    <t>https://drive.google.com/open?id=1iJhQttFTHAKvr4R8li5K-6x8dj_LNNzR</t>
  </si>
  <si>
    <t>https://drive.google.com/open?id=1nFvdlYZ2lw36BGyXimJYMxlnsAk_re9A</t>
  </si>
  <si>
    <t>https://drive.google.com/open?id=1qvUbRFtl1nrQNsSeY8ZZXFTMpnI_JMD3</t>
  </si>
  <si>
    <t>https://drive.google.com/open?id=1gxDpr7oazHkzRnQLO7cUymvmcASUaC-E</t>
  </si>
  <si>
    <t>https://drive.google.com/open?id=1MbBjekTQ1tM4AEuLx27AJs-5jdDGt9HD</t>
  </si>
  <si>
    <t>https://drive.google.com/open?id=1hzYYMjLm4YIp0GfeAXSInXwUWwNjFDPz</t>
  </si>
  <si>
    <t>https://drive.google.com/open?id=1fs_HtJS03sDuu4QLpsABffo7HjVgpNRE</t>
  </si>
  <si>
    <t>https://drive.google.com/open?id=10IVfxkkHtnI7VjiT6433amLyTvDIFq3b</t>
  </si>
  <si>
    <t>https://drive.google.com/open?id=1mJjCBeTA22k_kcLV_Fy1VIWE7BYntXCz, https://drive.google.com/open?id=1kDD87Z49yOpXgPdhSiG2dnR8Nwak4YPn</t>
  </si>
  <si>
    <t>https://drive.google.com/open?id=1dzEvFyhg5gV9yWaw4JgdPatbVtd5wO4Y</t>
  </si>
  <si>
    <t>https://drive.google.com/open?id=1iuDT8F8E3ysvB4iX4rqdSKvHkXkq8MYC</t>
  </si>
  <si>
    <t>https://drive.google.com/open?id=1C3jPaor-cPXLg0_EO9Do9BWMgHCT2riP</t>
  </si>
  <si>
    <t>https://drive.google.com/open?id=1K4cCTqF6vIE5pX_LqCLWbNnnoTm-lz7C</t>
  </si>
  <si>
    <t>https://drive.google.com/open?id=1fX2Zm_sbptLy1JwD34lDXkUtLwGByM0U</t>
  </si>
  <si>
    <t>https://drive.google.com/open?id=1amT5azd7N6lYP1RNzmq_2Abc_7AP2iUN</t>
  </si>
  <si>
    <t>https://drive.google.com/open?id=1d13UH8L1cl-3pRDxsVoFsa2-cpjvyoQA</t>
  </si>
  <si>
    <t>https://drive.google.com/open?id=1_eR1OSRxD9gJC4qA6Wn59jjb3YnHBQOq</t>
  </si>
  <si>
    <t>https://drive.google.com/open?id=1ev3mUc_JtzjkbqKE-SxALbZYhPo4RYzw</t>
  </si>
  <si>
    <t>https://drive.google.com/open?id=1x4AmINrQVsTeklO5wY2HkNzmHUY9H2TW</t>
  </si>
  <si>
    <t>https://drive.google.com/open?id=1-7hjzG-7uPPCZandUjWcalc73yyJ5W-9</t>
  </si>
  <si>
    <t>https://drive.google.com/open?id=142ib7egxUHLoxnNnRuENKQcu-F5en22O, https://drive.google.com/open?id=1PqCQ3TgBC0wnqqpzrKB3RTGaHWAx92Zh, https://drive.google.com/open?id=1hyTcFuWgzuhxNW6fMxVlTy3XtctO7hrG</t>
  </si>
  <si>
    <t>https://drive.google.com/open?id=1NVnTdK7GnZi8p6aU8I5NNtotG-n9YHNq, https://drive.google.com/open?id=1jFangYDiOBPtk5Yx7mk1pWTzwP7DHD_g</t>
  </si>
  <si>
    <t>https://drive.google.com/open?id=1_hCJs4nune-0ICNRtUdwA7qfi-1Y2Syd, https://drive.google.com/open?id=1Gqn4GJMLwwhSkjeYqKDrq9hbPlWu09F4, https://drive.google.com/open?id=1rGG4f65Ewzoc3Anx0jUFy8xgbPs6oz4X, https://drive.google.com/open?id=1DgfosM_upqqXNt_US_KWu-ryfwwWroi5</t>
  </si>
  <si>
    <t>https://drive.google.com/open?id=1dvHf14nCyFqHFydBCsijz4qU6N__IvlR</t>
  </si>
  <si>
    <t>https://drive.google.com/open?id=1SrIZsWQQNt-we4IDqDTPcM-abWF2DRCb, https://drive.google.com/open?id=16HOsYyXewftxkWwPQzWRMQYPqKSQR_ph, https://drive.google.com/open?id=1f2-F3qsajaLRniyuuOQlfQbqwXfmFgJ7, https://drive.google.com/open?id=13vSIPc7GXJVkyHZ-1yDF1EyKCyh4YsAj</t>
  </si>
  <si>
    <t>https://drive.google.com/open?id=1hSm8Sct5kp7gg900GceUHkcBoMz-GyH2</t>
  </si>
  <si>
    <t>https://drive.google.com/open?id=1hVfZRP5L1BoY_nJ2H9Gsayh4Ge9py6In, https://drive.google.com/open?id=1j6KQK9i7jE2WQxLzWvt9cMqdaekggc8K, https://drive.google.com/open?id=1imLG9lfCoxKvHcLMJo0pgCmNeFJLDAfg</t>
  </si>
  <si>
    <t>https://drive.google.com/open?id=172DhvStS-_kryqm81QEvrqqfsaKKYraM, https://drive.google.com/open?id=14YLfD7g0Dw2oABPE6m1VJKsxOP-a8N56, https://drive.google.com/open?id=1Lgzafb-xgZkEOyAeva4nA9f0gR7oHiJv, https://drive.google.com/open?id=1NXIGIc1AMx160cy3ez7I0P4E3OMEdUNh</t>
  </si>
  <si>
    <t>https://drive.google.com/open?id=1rzZwLQ3CkIaKogvsH6XnOJTKXS6uCEQ3, https://drive.google.com/open?id=1gbNtSBxRnuy8v6vrksP-LrNeC_WC-yif, https://drive.google.com/open?id=1koFjXp7puEPYIeFH8rMpT2CxKv-uxyfc</t>
  </si>
  <si>
    <t>https://drive.google.com/open?id=1f8PkN5mDgpspi5TrE2M7YFMEKR2JDn8S, https://drive.google.com/open?id=1r_vXz6dtu3B-Vj0JPiGZpN4bB9bGEIFG, https://drive.google.com/open?id=1_iI0IqUF_5Z4dPtWDp-GC_UtyQqkHLIo, https://drive.google.com/open?id=1zawIh3PkuAosPVQrEqxFd9Du9fPEvC9n</t>
  </si>
  <si>
    <t>https://drive.google.com/open?id=1lkfY89r7ONke1m4KyFKZ6pBYB-3Df9T4, https://drive.google.com/open?id=1e8G4djueIc7W7TjF8x479u429DlsHD9z, https://drive.google.com/open?id=1Blith-lvUjcf0sr2IYEwfoY73rLa-5Up</t>
  </si>
  <si>
    <t>https://drive.google.com/open?id=1NnaTZiqHtLiI1z7-E96yjHxpABw4yI58, https://drive.google.com/open?id=10raiqW1xmBCUwvWTieOl8ZuLkyH7s58j, https://drive.google.com/open?id=16YOI-Is1vnUPptAPtta5ipBf0SXlkdU9, https://drive.google.com/open?id=1lAeL7DfSDk1E1ZrsHfLEh0jv3lNMSlIr</t>
  </si>
  <si>
    <t>https://drive.google.com/open?id=10XJR2Bhz9TmD5MGdyGHeo63hIDqhbI2H</t>
  </si>
  <si>
    <t>https://drive.google.com/open?id=1Mdx1HQEdPkYAbhWVIcvHagQf65kAgBIO, https://drive.google.com/open?id=1o0GTcgf6gX541zOX9GYl5dBtSmcG61vj, https://drive.google.com/open?id=1HodES6tZKbcy-zcuZL56E3rSESslhA3C, https://drive.google.com/open?id=1Ie5_hHWZFI5CutsA_jscuVl3iKdKIkJZ</t>
  </si>
  <si>
    <t>https://drive.google.com/open?id=1o7w5N-zwuReOKlWGq2cnDOB0djxKLAVs</t>
  </si>
  <si>
    <t>https://drive.google.com/open?id=1VsGzsKtj4B48VkEQzEb2RVVC3SljuIR0</t>
  </si>
  <si>
    <t>https://drive.google.com/open?id=1hNBMi-48hnEVyayKE0QeG_MZelYLMZM8</t>
  </si>
  <si>
    <t>https://drive.google.com/open?id=1eqMpufrTF8BeVfVeLJ5pX22K-12MQwC6</t>
  </si>
  <si>
    <t>https://drive.google.com/open?id=1RS11yzKPjifN62YAiiXd6pYSbOVySG1Y</t>
  </si>
  <si>
    <t>https://drive.google.com/open?id=1UkvjDtmGPiow-BBDzZi7RZlNc3Mf2lh3</t>
  </si>
  <si>
    <t>https://drive.google.com/open?id=1DE-h05pEeo7WiJsNqvW6gFrQ_wZkAmqR</t>
  </si>
  <si>
    <t>https://drive.google.com/open?id=1rH-2VGO11ffDBhzq0jRBBnLRZdX4golQ</t>
  </si>
  <si>
    <t>https://drive.google.com/open?id=1g3K4NhGWkPV4XpKOLL-yLKmW563LKFQl</t>
  </si>
  <si>
    <t>https://drive.google.com/open?id=1GQaHqXcl3zgDG0K9UEddPqALxRI3u9Ve</t>
  </si>
  <si>
    <t>https://drive.google.com/open?id=1YU7kuu2-6AlcyI_5Xut5gJIvElFCLudP</t>
  </si>
  <si>
    <t>https://drive.google.com/open?id=1ylfISGaJqw_37SfRA0N9QgRmijrRPBFs</t>
  </si>
  <si>
    <t>https://drive.google.com/open?id=1Va84YvoD_qS-z3dBenHBbZrD7YjbGMWU</t>
  </si>
  <si>
    <t>https://drive.google.com/open?id=18yZ43lYsoVUNR6CEchC-bAkTWU6LqXo-</t>
  </si>
  <si>
    <t>https://drive.google.com/open?id=1CAfwQAsFV-nsmmXlsiPF6pqsnpZ7dkcO</t>
  </si>
  <si>
    <t>https://drive.google.com/open?id=1yt60S3bLvf4TzEDnry5qBq13bFpwVQ0D</t>
  </si>
  <si>
    <t>https://drive.google.com/open?id=1k-tztzeaSPYcAs7vb8SlbjOlVnhk2eeX</t>
  </si>
  <si>
    <t>https://drive.google.com/open?id=1XeyYp1Pq90KxtEWDMzzKHZTgXfvbwsXI</t>
  </si>
  <si>
    <t>https://drive.google.com/open?id=1KPtaMy4lTQv8cvIP1Ub0-3pRBzG2tJHO</t>
  </si>
  <si>
    <t>https://drive.google.com/open?id=1OQ7lkT5KNfl7cL7lHoOpSzXWHQEdyjhX</t>
  </si>
  <si>
    <t>https://drive.google.com/open?id=1fjknH3Zw1YdqDOUSAzqCPolGV3tP4_JC</t>
  </si>
  <si>
    <t>https://drive.google.com/open?id=1ywXQW7YwZMfDCLbu2txx_7j3SUdrUNo9</t>
  </si>
  <si>
    <t>https://drive.google.com/open?id=1J4d8Y2uSAJgPmBrFXLaKUAgjwMReaD76</t>
  </si>
  <si>
    <t>https://drive.google.com/open?id=1XqBxhbOGVQiJXI0t6NssgWippXOT7PBT</t>
  </si>
  <si>
    <t>https://drive.google.com/open?id=1hZpcb3fgQl9ZHU3sfCGv07G5jn22NCLt</t>
  </si>
  <si>
    <t>https://drive.google.com/open?id=1EY6aLczi3ual9QkxooHq7QxU7pYw8gfv</t>
  </si>
  <si>
    <t>https://drive.google.com/open?id=130vRU9WjCWLLxxtXnTuo_cOwM7cvf44l</t>
  </si>
  <si>
    <t>https://drive.google.com/open?id=1u1rxNbNl5otOCbM-LWprZ4fhbGHdHWqT</t>
  </si>
  <si>
    <t>https://drive.google.com/open?id=16pNVwhuKUy_A02KB6h5WCD40xEjg1n9z</t>
  </si>
  <si>
    <t>https://drive.google.com/open?id=1J1w0K9FHbclyIOQrv-qL4Syn3pAFT6B1</t>
  </si>
  <si>
    <t>https://drive.google.com/open?id=163IlQV64KHqeGQgkfifH86_jX4eC-DrD, https://drive.google.com/open?id=1z80AGpiB0yA-MM9dLGUQAmW7m5F8VePp</t>
  </si>
  <si>
    <t>https://drive.google.com/open?id=1WINhr0he-uEOy_qpTJgXFjyxwX3U8gXI</t>
  </si>
  <si>
    <t>https://drive.google.com/open?id=1xbva8c1z7lr975gK2nTdN1cIBR7AxxYT, https://drive.google.com/open?id=1ox0zZcp82YOXUxnzuJcXnS8KsNE250Q_</t>
  </si>
  <si>
    <t>https://drive.google.com/open?id=1WU9F7jqrU3RmFFMyOoeCr9aHjWkSCC87</t>
  </si>
  <si>
    <t>https://drive.google.com/open?id=1mgYkvSrB1sagUSXEEbgTUYkmalA-gf9j, https://drive.google.com/open?id=1ZrU5tzkjoFxbiF-UEPLbD_BU4hrFDhao, https://drive.google.com/open?id=1zDIkHZIQ0adF3hOVzGw4fjTxpc41O2ld, https://drive.google.com/open?id=1VpZHQBPfJKIqgyfzR_CRexD68lMuVXph</t>
  </si>
  <si>
    <t>https://drive.google.com/open?id=1G5-NwOmiDBzkptGBif29AJr5W42s_6Iw</t>
  </si>
  <si>
    <t>https://drive.google.com/open?id=1hmw5os0NowkjKS0xcaCroHsuwAae1KlO</t>
  </si>
  <si>
    <t>https://drive.google.com/open?id=1Bf-Yj9oTsA1zB1E7VVNx-iPFrfCEY_Ew</t>
  </si>
  <si>
    <t>https://drive.google.com/open?id=1onOJi_YxTOaqz022Rs9QUt1KFyRDXBuu</t>
  </si>
  <si>
    <t>https://drive.google.com/open?id=19QPrK6tQ2ZXehMtrmYe2dF51WMcJEdXS</t>
  </si>
  <si>
    <t>https://drive.google.com/open?id=1_bzE51TZ1rAYwf44iNFzi8kv0iSYzzCE</t>
  </si>
  <si>
    <t>https://drive.google.com/open?id=1wfMRumz2rJDBhO-C2C5Q2SmzSU8P5Fkc</t>
  </si>
  <si>
    <t>https://drive.google.com/open?id=1tO5IvCXpfiMwkFDP5ntGYhjj-fc5gd9S</t>
  </si>
  <si>
    <t>https://drive.google.com/open?id=1PVguOOipjluLSNKVub6fFKGc3wpGxam9</t>
  </si>
  <si>
    <t>https://drive.google.com/open?id=1s9Wsvh6Gu5czKXT0_Ms07SiVI2GgSdkv, https://drive.google.com/open?id=1PVGAAdld_tchPqkXmSH4N9TLVxwwpRUo</t>
  </si>
  <si>
    <t>https://drive.google.com/open?id=1LILtuK9cXV0ltD4BRp9KvaiN8WgfJPM_</t>
  </si>
  <si>
    <t>https://drive.google.com/open?id=1hPpyV-vfemwBhgepzirQKY-bz1ix2LNr</t>
  </si>
  <si>
    <t>https://drive.google.com/open?id=1muJrtfhcKUTYgFKJTj7lgcmoOZX9xG2T</t>
  </si>
  <si>
    <t>142+479</t>
  </si>
  <si>
    <t>https://drive.google.com/open?id=1F95ygjlsda6ELHZmgbF2x2PWiWUrjnPj</t>
  </si>
  <si>
    <t>https://drive.google.com/open?id=1oKXNnCTZHjI5w-Uz6YBVOY0MdRZZ7U7F</t>
  </si>
  <si>
    <t>https://drive.google.com/open?id=1lVEWsPj3VwV9mzqSOZ72fii9BgUTd0wY</t>
  </si>
  <si>
    <t>https://drive.google.com/open?id=1-a17-Aa5YMlxHQiCG-T11EHXutRd5F1R</t>
  </si>
  <si>
    <t>https://drive.google.com/open?id=1kNKAPngVlfkYylsuFqrYP1aSIscAD5Rs</t>
  </si>
  <si>
    <t>https://drive.google.com/open?id=1ZxVrh2_6zFXcQafIF6aZUgjahNB2tDVg</t>
  </si>
  <si>
    <t>https://drive.google.com/open?id=1KCyrkCNtr7SunM0e4Awso-D0dQ8WAp-k</t>
  </si>
  <si>
    <t>https://drive.google.com/open?id=1yERWAiX-HcLGeZmiZ6POwNercqENriWO</t>
  </si>
  <si>
    <t>https://drive.google.com/open?id=153cGSJnJi-5A6dX-WJjB5wA-L8CX7NPG</t>
  </si>
  <si>
    <t>https://drive.google.com/open?id=1RVFBG5n3npCXLlQSvoSEFIJC2vi2l3dP</t>
  </si>
  <si>
    <t>https://drive.google.com/open?id=17wj-RCPfiMLiE9NL5LMstDgAulrZRWO0</t>
  </si>
  <si>
    <t>https://drive.google.com/open?id=1496iGn_v-gKrvGXtwpZq2JLlcPfuXCsN</t>
  </si>
  <si>
    <t>https://drive.google.com/open?id=17q3Hs31ETtrc3yzjenwIAdkql7GYjJ7V</t>
  </si>
  <si>
    <t>https://drive.google.com/open?id=1ohLK7CNZMZ2d1hWtVv9XnuoQbQevq62N</t>
  </si>
  <si>
    <t>https://drive.google.com/open?id=1YWYj8NPkVRHgu38OxgQQ94246FZYP0B-</t>
  </si>
  <si>
    <t>https://drive.google.com/open?id=1l7NAyyFJlfMuD6N0Eq-X9So_mSSWU4C4</t>
  </si>
  <si>
    <t>https://drive.google.com/open?id=1JJcN6zhVATETJ5RwLMcbeigbVxVFuvnl</t>
  </si>
  <si>
    <t>https://drive.google.com/open?id=1W62mAtFyjDYaFXg6hWCnrjZ2zXpEf3TQ</t>
  </si>
  <si>
    <t>https://drive.google.com/open?id=1cxv2TbXJZR-S4pX-8PP61ruO6DpW87os</t>
  </si>
  <si>
    <t>https://drive.google.com/open?id=16EdDdkZcOBxM8KkDomR7REGLC2ReT-1B</t>
  </si>
  <si>
    <t>https://drive.google.com/open?id=1WPD2nsUQlG4nN3fTmjX9mW3EdFGLdFjm</t>
  </si>
  <si>
    <t>https://drive.google.com/open?id=1i12sMrmPuXdk5CDbZKIEKTDcfc_tF_xh</t>
  </si>
  <si>
    <t>https://drive.google.com/open?id=1-GO-zngTCU3Qcehhf8sH9VeoSMyRuTgQ, https://drive.google.com/open?id=1-dsUwA4MshRA9pASgppl6C0MOyNdsO8w, https://drive.google.com/open?id=1owAy1UvWKrWYHnzFEWzFC6WgltS0fVsm</t>
  </si>
  <si>
    <t>https://drive.google.com/open?id=1eiv2U9Oc1bRjaTwW2r8daiS7udxFDeQK, https://drive.google.com/open?id=1jQ_7oB4ipkZ2_lUSH5MvJFrqKMMYMIuT, https://drive.google.com/open?id=17SGTH_0T3flUGXD6tj5bjmf1l1pVwolR, https://drive.google.com/open?id=1ZiWhidEmHb7Ia0S6f8CjEtNRtK4rN28d</t>
  </si>
  <si>
    <t>https://drive.google.com/open?id=19n-sHA-0VKMcfKoP9u9tGWjBOUnU68FL, https://drive.google.com/open?id=1EmbDrzHrY9Q4Mgxx6tUnRTli7F9h2s1y, https://drive.google.com/open?id=10Jf_Xd9JBvObpLE5LgErmy1vz-xm0PFO, https://drive.google.com/open?id=1mn7cf_5TSP0-MqJI_-jkt2eJT466XEyj</t>
  </si>
  <si>
    <t>https://drive.google.com/open?id=1eHAWYq1ZO2BmCwxl3cIwAv5xMJo1W8TA, https://drive.google.com/open?id=1gH6GpYQ6oeQTdCstEWeCZqcNt6d8prZn, https://drive.google.com/open?id=11BV0i21ISaEmef2faM7rBO8W0oeQNCLm, https://drive.google.com/open?id=16-USgAUpzHjxu7ZioaRBDpYBPJ3hQoHm</t>
  </si>
  <si>
    <t>https://drive.google.com/open?id=1QucYN536bHUGsDtqNAUTaVT4Af_92UKp, https://drive.google.com/open?id=1O7QVdOpNEww3x5ypxPVBf9rofPiFIiHz, https://drive.google.com/open?id=1IFCn6cBw-Hrs6M5UwG2_Jf7bV1XyJFVB, https://drive.google.com/open?id=1HEKQ03C73KSiIsILOrcTUyr37uqDebMA</t>
  </si>
  <si>
    <t>https://drive.google.com/open?id=1pkqkaBwqX0gxrxM2JRK9hOE6zPBXMyoG, https://drive.google.com/open?id=1RTLGR_q1-Gek_kbMZr6vFSo78RR-2J_G, https://drive.google.com/open?id=1Wf4aa-qvSrH4f0gyfvvsG6muP_1hy-vT, https://drive.google.com/open?id=1mo8M2govvCk-OH3kXdpbwNUC4IQBSYn9</t>
  </si>
  <si>
    <t>https://drive.google.com/open?id=1bc_FR41wY7yEgBYtLHW5QPiCYByUudN7, https://drive.google.com/open?id=1wiLwCqTjKU8V365juwGpculhMDPwV3zR, https://drive.google.com/open?id=1l6QgBVqBo7aCllBimpOcdBhTmchyN3om, https://drive.google.com/open?id=1BGjYE5XEx2hHothSCmep3aw7Q6Q6UqW7</t>
  </si>
  <si>
    <t>https://drive.google.com/open?id=1CM9-3VsRhJEqT6-vEIfyJ6ZAk37wYlS-</t>
  </si>
  <si>
    <t>https://drive.google.com/open?id=1jcR4PcgDOdygfjPlU6l3v-4XBLkA4JsQ, https://drive.google.com/open?id=12-ewg0jZud-_QFNm1pbpoYI-jCL04CRG, https://drive.google.com/open?id=1D1kkwHvJwCi_7xv4BT8Kd35BSpIJTVbr, https://drive.google.com/open?id=1IPJFGa12jg2a4q7Hru2GRPu5jfJrDwLB</t>
  </si>
  <si>
    <t>https://drive.google.com/open?id=18cYV8p_vSFC5M_DT2Wpl6meRBBMLhcbS, https://drive.google.com/open?id=1AnRtbhLeI-Oek2djeQVZ0HccTIZB3qJ7, https://drive.google.com/open?id=13GBcgiXY_nMUqw0iYueT9YF4IjSjtiYp, https://drive.google.com/open?id=1AlgDprOsygVfMX6J_rmTBeD1GQfmtaFD</t>
  </si>
  <si>
    <t>https://drive.google.com/open?id=1HDoJJDPtBkqqw9Lf4JU5MTK1nSFuar8e, https://drive.google.com/open?id=1d0hJ5DAUgiWwDi5Pno28K4PURBXySOFO, https://drive.google.com/open?id=1VjokgmsxtD0vBRxE50DCkgA3v6NjM75J, https://drive.google.com/open?id=1xwf7RgvN2eAW-ZiC48hV1GS4tnwrhKdx</t>
  </si>
  <si>
    <t>https://drive.google.com/open?id=1IPVI-Vl5PPSerwGmS_6UXaEBknfVgf_9, https://drive.google.com/open?id=1SC3R_G0UH8GWuHTgEYBNyqyr9TLYNlg4, https://drive.google.com/open?id=1wOz4B8bP_x8OEhHRxmYQQxYd3IeMqvTq, https://drive.google.com/open?id=1I5iDCO2_BBuromgTk3I0T2W3RXpgThw8</t>
  </si>
  <si>
    <t>https://drive.google.com/open?id=17g8bkB2kFzzKqu24Tw7rKeYSc54BDO2k, https://drive.google.com/open?id=1rTcC7v94dqx54Qb5tiZkHa4nCrVhKlyk, https://drive.google.com/open?id=1Ee7mYSkOir9ey414t2EfC7HFL1yRBXvS, https://drive.google.com/open?id=1IjUmJhrRkeNR2kt87PVUCxAf1QfmCNUt</t>
  </si>
  <si>
    <t>https://drive.google.com/open?id=1hrQ9I59me84Jo0Dq-UnNcGuQbo_RLj2a, https://drive.google.com/open?id=1qwR9eJaCfguowIwt-8aR5j0mFDgzqV64, https://drive.google.com/open?id=1qWt9ueqnW0_-vxhBZwUrbv3ccJ1c0DJq, https://drive.google.com/open?id=1A7Z5kbksmcpUKDLoVc0FVV-uxNWqUJ09, https://drive.google.com/open?id=15BX2ecaj1AALhjxrAKjJ9GvXRvP5LfiI</t>
  </si>
  <si>
    <t>https://drive.google.com/open?id=1Aj8tx_cLdctpUq7Bi9f2TYaAbi3AEyyr, https://drive.google.com/open?id=1LKSEiplwr0TeGq3PckoNykYx44WXYJri, https://drive.google.com/open?id=1_xlvRulDuaq-oQWzX4RktMKRy320qhCG, https://drive.google.com/open?id=11WgLaV0ZNnXJX4Nmjc9fOkD1A_xeX-Cu</t>
  </si>
  <si>
    <t>https://drive.google.com/open?id=1wHuHqhITKRgZQBxjuVXRc_IIaeUJpgRn, https://drive.google.com/open?id=1wHOajVMpvIhlOhYpNwKVwOBNKzevNo7C</t>
  </si>
  <si>
    <t>https://drive.google.com/open?id=1HFWQDnbgy7FMQgLQpqhI2ALzsfrkJLLY, https://drive.google.com/open?id=1cXu2pvtTDrK5ZpqZI4QWluTVBOxFu62Q, https://drive.google.com/open?id=1nRqyXDf1TkQLbV5_1vnepyUvFuwD2BrA, https://drive.google.com/open?id=1LpiZwkI9XC8lPAQWJ1RRL4qSRLlsJ3Bz</t>
  </si>
  <si>
    <t>https://drive.google.com/open?id=1acOQ_ms2Tr3jYZQiXDuWhNTFDBq-woLH, https://drive.google.com/open?id=1-OjRBcrXYfPXAPCHBEgR_lZUqEHpwqdl, https://drive.google.com/open?id=12psoRweEvekUadkOWKWdea5bxuOLARG9, https://drive.google.com/open?id=1leiMo9o_e0f2GxyW7pHNDXi7MSricB8Q</t>
  </si>
  <si>
    <t>https://drive.google.com/open?id=1lDVRL-a17gg1DJE1mBGlp7LY4r_KnUtF, https://drive.google.com/open?id=135lPYQC1jlhwkWxstsscJY0YjX4vJ5EO</t>
  </si>
  <si>
    <t>https://drive.google.com/open?id=1bPfYWYAw9ncBAgywiyTjbpeHtnBW5Sa1</t>
  </si>
  <si>
    <t>https://drive.google.com/open?id=1UtZ0E3YwVYjrmZRiHjrZZpAeWDLnZe4h, https://drive.google.com/open?id=1C5efnkIF6XdrWpsqYbFXMg1qygl3lrRE, https://drive.google.com/open?id=1EAeUsBhVEg_AoEzmNa8rI6nFUqEo40eS, https://drive.google.com/open?id=1-8EZa26wl1H_-FxZ6I8WksFSbhtHgTHW</t>
  </si>
  <si>
    <t>https://drive.google.com/open?id=1IwWcP9m5amqnMJA5xBw31JuPtUaUWb0I</t>
  </si>
  <si>
    <t>https://drive.google.com/open?id=1UPJpU5JK_dkTYPCl9nJTa_4MCTufa9u9</t>
  </si>
  <si>
    <t>https://drive.google.com/open?id=1dHT7Oqhsd8A30qFz3FuhXnIwtsq0boxu</t>
  </si>
  <si>
    <t>https://drive.google.com/open?id=1vWWogM_p4m_RXWnlQeY6AYuSFwsLWW6G</t>
  </si>
  <si>
    <t>https://drive.google.com/open?id=1ynQbyuz8godNQTv0I6JrZIh51Dpnl6CA</t>
  </si>
  <si>
    <t>https://drive.google.com/open?id=15r2Xy0jy4g-TOcEO3ju8OxBAOMroy7WO</t>
  </si>
  <si>
    <t>https://drive.google.com/open?id=14kQtH_ra3Hfr1tAK3mt8rDFtRx7y96OA</t>
  </si>
  <si>
    <t>https://drive.google.com/open?id=1G6hyW3Z6VBwmkC82_00fGI6TBcIUaFW9</t>
  </si>
  <si>
    <t>https://drive.google.com/open?id=1JDsWwzjKDlPf0LfGEaWY-5D6ypn5Duqz</t>
  </si>
  <si>
    <t>https://drive.google.com/open?id=1x6z1WcQSEylswENLd1TVgxZcikN0_KFD</t>
  </si>
  <si>
    <t>https://drive.google.com/open?id=1XcGgr0OgB14JkWU8kwR0_K0zQvpKLTOF</t>
  </si>
  <si>
    <t>https://drive.google.com/open?id=19tiTZxWpYkGJ1mmsZhgUW5hlevN_1dI3</t>
  </si>
  <si>
    <t>https://drive.google.com/open?id=1Bk0oagh1iuS75XChvPymzY14nDOZXzFN</t>
  </si>
  <si>
    <t>https://drive.google.com/open?id=1NX8loy0GbWLn_kWjNTO_Mq40ac3j2d7A</t>
  </si>
  <si>
    <t>https://drive.google.com/open?id=1ezzrVwzn_xRfJfXx0R9lWCOeuKk2AqjY</t>
  </si>
  <si>
    <t>https://drive.google.com/open?id=1kn9bOAshH8XPTP_fPQOaWLwpyVfOnnoi</t>
  </si>
  <si>
    <t>https://drive.google.com/open?id=19vudkbYKE2e1MuVFVDzZca7BEGwqMhqA</t>
  </si>
  <si>
    <t>https://drive.google.com/open?id=1BRDcwhbNavC49VDxBN2o2Nbp8sWVcxFh</t>
  </si>
  <si>
    <t>https://drive.google.com/open?id=1cDsktO-ckQkRHYjfouhwcJJPK5ItvoLT</t>
  </si>
  <si>
    <t>https://drive.google.com/open?id=1oOSZj3MIvO5-Gpe91KXwxo1cnwFjGlGW</t>
  </si>
  <si>
    <t>https://drive.google.com/open?id=18CFVLHTDf1yORmojnGuquz2KU2TGnfSM</t>
  </si>
  <si>
    <t>https://drive.google.com/open?id=1Olvb1-SoZ1hq-kzhi6P6uk4gAtAJ7XU-</t>
  </si>
  <si>
    <t>https://drive.google.com/open?id=1AFjtrxKTuxgX3FnsFzWCeeXvNRBHUbv9</t>
  </si>
  <si>
    <t>https://drive.google.com/open?id=1zopm5tvEocgQ_feW1JsoBETGp6os93rB, https://drive.google.com/open?id=1a6XO-n9BglkwQOLi0V1lOBer1PRBHsr9, https://drive.google.com/open?id=1xMchFGiHjWufGoHu-OeGMM9h6_1y-6qP, https://drive.google.com/open?id=1lgimPgQNFjIYP7KStg5oVs8NsBkR6P8E</t>
  </si>
  <si>
    <t>https://drive.google.com/open?id=1quwn0kZh8OFvxEhYuMUhmxLsHtqpdNqC, https://drive.google.com/open?id=1N3lxSh7P29b-uhJUPw_KzE8vd3jAWZTf, https://drive.google.com/open?id=1foCV06UimefcUoCUwxDMARqcrm2ZZrBb, https://drive.google.com/open?id=15-E6sSqnE7OVhygdZgODTIvM_w5tvMvl</t>
  </si>
  <si>
    <t>https://drive.google.com/open?id=12EVbBjmU-LlgPpjrMahGUIQ1XakFf51V, https://drive.google.com/open?id=1_tqnj-joBa2DyY_Bxx56-5CAKgzp0Syd, https://drive.google.com/open?id=1_-LzGi5ilpfoIP6MEZVhPK_A6KIsgXjC, https://drive.google.com/open?id=17_OXmNPEZKFe1CSHVMu6P_gIl2lN890M</t>
  </si>
  <si>
    <t>https://drive.google.com/open?id=1tMMzbqgsxm1x7676TySzgntXYuhj4Vi9, https://drive.google.com/open?id=1iVWbkZox7qV3VrLeNPkXelVglwWGGrr9, https://drive.google.com/open?id=1BCQzEjg5ZMXC3zFYy_W-9v3lwni7YTEq, https://drive.google.com/open?id=1hKGYq8cF98ZnGHBlWf3t-vb-8J7MXoAb</t>
  </si>
  <si>
    <t>https://drive.google.com/open?id=1kV8dWjn97AQcpJQkZySN7Cb5gYXgUEHp, https://drive.google.com/open?id=1ccwiaMDEv3BWmLyHrsGl4LV0sufZi_Rh, https://drive.google.com/open?id=1HKs9E7GItihGBRoIVK8ZosQ5xekODjpz, https://drive.google.com/open?id=1kBF5iYlW--sVaT23tQNI6t4zLyexYEy3</t>
  </si>
  <si>
    <t>https://drive.google.com/open?id=12z-xNlLyrAr0nRcTOhKr9CdHh8xk-443, https://drive.google.com/open?id=11dTGWFGMb4cZyH8A4Ktn38IOP-c55_Qb, https://drive.google.com/open?id=1fn21yz2EtuFsep0VyARBFcLPEXFEIyHz, https://drive.google.com/open?id=1BbFl5T7HrqHrKpWVEg-fuUUwcI8egq93</t>
  </si>
  <si>
    <t>https://drive.google.com/open?id=1wVQFwV_jbP5tgSNjeB6uqB_oOKHJ1VCU, https://drive.google.com/open?id=1S-U9gyFTo4WkrkdZizSyll7uLSdOPBcD, https://drive.google.com/open?id=16ZsPfff8Mv0_7jIpqHd9JYmoL8ncj1nK, https://drive.google.com/open?id=1eS5niUHpg4NVfyOF1mF8geC9ZYqlVemb, https://drive.google.com/open?id=1uj17r54OHE-yc1q_kjVHAY3-eThpxL70</t>
  </si>
  <si>
    <t>https://drive.google.com/open?id=1CDqmFLnkJwzG51S81yVJEB9k2KfV0Hna, https://drive.google.com/open?id=15GgdghOcb8hzm3R8qeHJKA0TZt8N0HvF, https://drive.google.com/open?id=1_KFxnVYuTNDIZVfSKpVeKyx7QO6b3gej, https://drive.google.com/open?id=178vKM1WCqAvyhJVYSiE8Hy0qiGhsGFYH, https://drive.google.com/open?id=1j5DLzuSCOSCTwz9U6QVKrjCQ7oUNiGoa</t>
  </si>
  <si>
    <t>https://drive.google.com/open?id=1sFEaBczdmkP65ybxPWIK9al_8oVtAwzR, https://drive.google.com/open?id=1nRL6pTqS1G4RVrdr_m0Frv6v4jDdzPhL, https://drive.google.com/open?id=1LEvHW-iEbRTfmIK9Bds6lY_YVFGoz9MG</t>
  </si>
  <si>
    <t>https://drive.google.com/open?id=1B9HkKwHjAnALLafrZtTXbq3beMj2t3mf, https://drive.google.com/open?id=18eMUBoiY6N_IOY9SnVd6PySVEGIv0Z8s, https://drive.google.com/open?id=1Oj3_fMGJoqHniL7XfpzLDkYnYzOYWsk7</t>
  </si>
  <si>
    <t>https://drive.google.com/open?id=1F0wRrdZSdQUlSTa1l5AK0DJ3SrsXbEot, https://drive.google.com/open?id=1NLl47oEhoq03gB-Y_RglvEp3o8kaUloT, https://drive.google.com/open?id=1ntJ0LGl6kmPmKm-9KR9r1yjbnl2Ho88n</t>
  </si>
  <si>
    <t>https://drive.google.com/open?id=1cjQINXgxj7PGj-UEbm6z-U8Aq5GRKkHD</t>
  </si>
  <si>
    <t>https://drive.google.com/open?id=1CoLdAxmOW_u_RxdNBWxe9fRitrv8DToP, https://drive.google.com/open?id=12eKVvpEv27yU5FN7RLG9pxzGxbvKpd1f, https://drive.google.com/open?id=1MO5x58lVdpaPBE5Pe8i84MMpBLMa18YF, https://drive.google.com/open?id=1sEknJznrqMuT8OUcZaCPduGHAXQR2Czu</t>
  </si>
  <si>
    <t>https://drive.google.com/open?id=1j-RBA0IKInteQjX7wEkMwt9SkDjBRiTC, https://drive.google.com/open?id=18Ud_YxMT69Z0YJRsn2n0ouNpzp0hVH52</t>
  </si>
  <si>
    <t>https://drive.google.com/open?id=1NB6Vvnsm0FQMVE_0Hdrnc2hv9XcElOH3, https://drive.google.com/open?id=1qjnDBanpAxNhIthJXLt7ZAOPZvKr1cd7, https://drive.google.com/open?id=1_liwxQNZB5zKTz0LrxL1gAV7Jd0Fwomc</t>
  </si>
  <si>
    <t>https://drive.google.com/open?id=1X1kT74NjUrqeZXUJuLuivgeFHHi6o9i6, https://drive.google.com/open?id=1lJ0d9Cx6PaiZe4v-sslF7pbvD0zxJMjX</t>
  </si>
  <si>
    <t>https://drive.google.com/open?id=1QSu6UBTCpuvmc6bwn25TZ3fE7Lly0OXK, https://drive.google.com/open?id=1wYMDMOsy0HbWs-0DMvLZDCJRolqQYEBZ, https://drive.google.com/open?id=1SdCPAngByyneCEPpRVMaCQu3Stzkgnbz</t>
  </si>
  <si>
    <t>https://drive.google.com/open?id=1exabHTVm0lQTTxNGoENBwGlacov_8AmP</t>
  </si>
  <si>
    <t>https://drive.google.com/open?id=1DjhXR0gcIQ3k9ERMvA6xmTVd84tQToJG</t>
  </si>
  <si>
    <t>https://drive.google.com/open?id=1EIJHkCGfMiqAAxWVTO_IPqZPUtYYkunJ, https://drive.google.com/open?id=1jUAKP8clqRGQ76zayG6OS9jjUf37z1QT, https://drive.google.com/open?id=1vTv1SDnjUW18oCFa4zHsG6WcaiUpSDeq, https://drive.google.com/open?id=1vW0eHJB0OmQtYXPFC5kWA5bUaluj6oIN</t>
  </si>
  <si>
    <t>https://drive.google.com/open?id=1Z4hXr4j3LsuleXiZd6bzIXKONHHFVWPS, https://drive.google.com/open?id=17OxvpfDseptD80rZ0UgoMSxTEz4_uB-y, https://drive.google.com/open?id=1Lk2rStR2fzcXpYfqYBSp9fmSr0WURwiN, https://drive.google.com/open?id=1_OMfLJByRqBKIF4-RgtfKV8KqkPv3h2i</t>
  </si>
  <si>
    <t>https://drive.google.com/open?id=1GuTsIgR9EaqHW0sL9huNaWG50isbamTi, https://drive.google.com/open?id=12WcL2kPq3ueHgUICCFq7dlEWTm3gpZfO, https://drive.google.com/open?id=1HhUul3sTeA2pN5o_waWcqkxrBA5tRxdI, https://drive.google.com/open?id=1TazVdezui9vQr0sBE_KOk_MH3Ixo8tTp</t>
  </si>
  <si>
    <t>https://drive.google.com/open?id=1gUkJZ2Kp86u6NokpuAa4f659edO2PNQ9, https://drive.google.com/open?id=113E4ANbvsLihGyfB5Htc7-U9UuHm-lXS, https://drive.google.com/open?id=168TzrHShWnHRtz45rknlWf91jfudbnhO</t>
  </si>
  <si>
    <t>https://drive.google.com/open?id=15w8vE2_YJknBwPvbnC_kyLRxtG31w0p_, https://drive.google.com/open?id=1RgvigD5hV8uzDtpdWtooeOlInf8Q--65, https://drive.google.com/open?id=1DdOQ2E89QOYZadxBNAglAPggoxtk5ydw</t>
  </si>
  <si>
    <t>https://drive.google.com/open?id=1xw5uzsyArWeMU_3zANtndsjkinnVPSq1, https://drive.google.com/open?id=1VrxKvO_Z-ajSzzO8GYNxvQq3gyBSnEfu</t>
  </si>
  <si>
    <t>https://drive.google.com/open?id=13BFb6ubBd9NJpVihvw-o81dgy75uIC2W</t>
  </si>
  <si>
    <t>https://drive.google.com/open?id=1eoJG_CjI5bD3s-hHkSQ0m-uHfXZzwQvm</t>
  </si>
  <si>
    <t>https://drive.google.com/open?id=1CE9XkJ7haFl1geCcHq7ahex0mBxH5oZT</t>
  </si>
  <si>
    <t>https://drive.google.com/open?id=1u98AyJ5SCBORRKvNbH3TZwajCO7ELGmj</t>
  </si>
  <si>
    <t>https://drive.google.com/open?id=1i_Y9tEeCgQioJLlLV5vwk5WmcbhAZwNq</t>
  </si>
  <si>
    <t>https://drive.google.com/open?id=1jzc2j5S93820d7pW-pfdF8xXry7x8zJH</t>
  </si>
  <si>
    <t>https://drive.google.com/open?id=1OS5N7Puy3YiGpBZwhoQRaGHrVcW8CiPS</t>
  </si>
  <si>
    <t>https://drive.google.com/open?id=1ydJAsd8SVSQrVALuIzHijPlUCuz8jJqX</t>
  </si>
  <si>
    <t>https://drive.google.com/open?id=1Q7i2WuOpHpj6EpMEou5VzbxFpT8KoGaO</t>
  </si>
  <si>
    <t>https://drive.google.com/open?id=1fdJgfl-fOi4j95qo6kI0xnkV8Mweq5pV</t>
  </si>
  <si>
    <t>https://drive.google.com/open?id=18M2fwHJrprpK3LiFHyln8YWHGFGD2zGb</t>
  </si>
  <si>
    <t>https://drive.google.com/open?id=12L6CYHcT_XJBcnbVSPyH--3_XQqvFbv8</t>
  </si>
  <si>
    <t>https://drive.google.com/open?id=1eyNu6drJIHqtXmxfmyLn0weNs2Ybj-PJ</t>
  </si>
  <si>
    <t>https://drive.google.com/open?id=17GmR_1ncMyf_NYtvMyDbaqdtfdQiJ6PM</t>
  </si>
  <si>
    <t>https://drive.google.com/open?id=15T3M_Tn9bqaWNxO4hEpiRJhlwwzcKyE_</t>
  </si>
  <si>
    <t>https://drive.google.com/open?id=1n6DpG0TuldyoHWIAGDfP6VFf6myz-lh6</t>
  </si>
  <si>
    <t>https://drive.google.com/open?id=1NYkvaahf_vc2rVGaD3iZ6W6vBtmBKKIi</t>
  </si>
  <si>
    <t>https://drive.google.com/open?id=1EtKphiA5mbtQYQbGK5j55YGGgkrd4aWy</t>
  </si>
  <si>
    <t>https://drive.google.com/open?id=1atkX5otruKvoZDUxj4KBDjEUxkaeWxjJ</t>
  </si>
  <si>
    <t>https://drive.google.com/open?id=11d_GLV_OE1axXiNfvP-q1fqY6CiBLWxY</t>
  </si>
  <si>
    <t>https://drive.google.com/open?id=1jQIZmeiXhwoYIXXd3o1eumQ-G1r9REFV</t>
  </si>
  <si>
    <t>https://drive.google.com/open?id=1HsxITQq_xf7LD7rf4V2jICwc3skUuuwT</t>
  </si>
  <si>
    <t>https://drive.google.com/open?id=1X4f12VXbJQydi9aq-D5NfKBWKsib91Rb, https://drive.google.com/open?id=17FUVOGQIWqkOyAwN8Wjvx70HrULpaqRS, https://drive.google.com/open?id=1wwMMYYSryshNDjRHyMQHps74TbyKT1Dv</t>
  </si>
  <si>
    <t>https://drive.google.com/open?id=1LYghgDhTc3qW_NIUb-4xHMJnfLv08b1X</t>
  </si>
  <si>
    <t>https://drive.google.com/open?id=1Pau_wCQ4k6G1oRuJizVW0fi0vQp00PhJ</t>
  </si>
  <si>
    <t>https://drive.google.com/open?id=1BYt5ttvEAWN9oUsEcBWborww2OJ6KiZg</t>
  </si>
  <si>
    <t>https://drive.google.com/open?id=1HJKnBC0h0RG2zmsCqNjy8PzDAt1KBYpH</t>
  </si>
  <si>
    <t>https://drive.google.com/open?id=1uTUU76U_1-_DoXYCdBLfDj04qfr18ZNb</t>
  </si>
  <si>
    <t>https://drive.google.com/open?id=1ZIJ7CPqns7EJ2b-di2lDdGZRyw1Wy3-N</t>
  </si>
  <si>
    <t>https://drive.google.com/open?id=1U7vGL_V6h3E_AjKpkIfqFQzIqheSdDvn</t>
  </si>
  <si>
    <t>https://drive.google.com/open?id=18ILpriw0jCsiviHXWvYhbbVsFwfsIhK2</t>
  </si>
  <si>
    <t>https://drive.google.com/open?id=115hKJrcvOQe0eut-vB-hUzT6qLfKYOpD</t>
  </si>
  <si>
    <t>https://drive.google.com/open?id=1OHhqnX0UXc0XePdnFe2okG_ke-JqSXo1</t>
  </si>
  <si>
    <t>https://drive.google.com/open?id=1FP6giSzJo6pEPMdxe3OZcmtIaPwL69db</t>
  </si>
  <si>
    <t>https://drive.google.com/open?id=1Upx2VCZaZuS1LuD98CVEaGjqsODWAVz0</t>
  </si>
  <si>
    <t>https://drive.google.com/open?id=1HRJtirpLMUbe4O2NR9Zzcbfj_vuHu8Lv</t>
  </si>
  <si>
    <t>https://drive.google.com/open?id=1Fi4spoMavXQuGTSaKbyfHdG2s5r5Qzpq</t>
  </si>
  <si>
    <t>https://drive.google.com/open?id=1wvyvFIpikt8-xKkvhuIfPTk5g3e3sXYf</t>
  </si>
  <si>
    <t>https://drive.google.com/open?id=16zqFtopwFFe6IytmAc60Ws_Y9wEPoH-g</t>
  </si>
  <si>
    <t>https://drive.google.com/open?id=10cFyknpsjlXd3uYHyVJkA-Hv0CxS6sjN</t>
  </si>
  <si>
    <t>https://drive.google.com/open?id=14VeRZTJtlqSe-Rww3T5zJKGejsNfXReB</t>
  </si>
  <si>
    <t>https://drive.google.com/open?id=1H4vRZNbWYpRMSFd0V_R9dkg4Y_jmergA</t>
  </si>
  <si>
    <t>https://drive.google.com/open?id=1n4W92Ujde_q2-6Y736-PRIgdFgYDsQBh</t>
  </si>
  <si>
    <t>https://drive.google.com/open?id=159vBl5kv0E_gSok4TWjoqoW5HjDOoCnW</t>
  </si>
  <si>
    <t>https://drive.google.com/open?id=1Mw4nUUyiycFnWGR7hikaXwiY-OSxjuCF</t>
  </si>
  <si>
    <t>https://drive.google.com/open?id=1JaPWpsYfaBNfmYHkqYp4kMWtDw067ABf</t>
  </si>
  <si>
    <t>https://drive.google.com/open?id=1g7_tmf65we7boUOlu9KTiRM3eWhDH_m9</t>
  </si>
  <si>
    <t>https://drive.google.com/open?id=15CEXLyMx6f4mP84mZ8Z9gv2QF0P6MyFW</t>
  </si>
  <si>
    <t>https://drive.google.com/open?id=18Wbnn__szmQZPTdF2RKFGFpbNz0Knnoi</t>
  </si>
  <si>
    <t>https://drive.google.com/open?id=1o_0V8pHCz8jEd-Qi-VKnslU5m0y4Twfm</t>
  </si>
  <si>
    <t>https://drive.google.com/open?id=1bqUuzrc9upTvHHcObkuT0j3H94ilfxGz</t>
  </si>
  <si>
    <t>https://drive.google.com/open?id=1KIXMTjhoONWPUO1dEFf9Eyhoj4nxioti</t>
  </si>
  <si>
    <t>https://drive.google.com/open?id=1I_A5OYKEZD10WF1SYq05gULGniQlWWB2</t>
  </si>
  <si>
    <t>https://drive.google.com/open?id=1Nx9X5Vlr4rUX85A4ntdoC_v7PbbAjlT-</t>
  </si>
  <si>
    <t>https://drive.google.com/open?id=1MkK_q45zSW_GAB22qdQ3G4GOw3mCFbsz</t>
  </si>
  <si>
    <t>https://drive.google.com/open?id=1RDGJ601naHXUtpzZdwCQYh7NxMfsnqoe, https://drive.google.com/open?id=1xIsaMZnvn_OISf2DrrxzpZSqr8K7c1UP, https://drive.google.com/open?id=1QZlri3UOtC9VQW3EJ4LpTyMwtWUGBXhJ</t>
  </si>
  <si>
    <t>https://drive.google.com/open?id=1SdLE7EEC_hWu2Ly6e0pcL7wdaEA_4Efp</t>
  </si>
  <si>
    <t>https://drive.google.com/open?id=1JRHxig2xOMuUF3Nle7IeNRFDO7uwBgvt</t>
  </si>
  <si>
    <t>https://drive.google.com/open?id=1YZCoajCnxQsDDmuNzkqLNvoZTVME3p4t, https://drive.google.com/open?id=1fyoRg_A_A6hBOAP_VIZysscqEs-K8-xv, https://drive.google.com/open?id=1Xf9mLkkBcJVNA9R2SWmXf5BBTSdCchny, https://drive.google.com/open?id=1R7ezowWD2S6wMKRvNUe05TyGxrn8QVD7</t>
  </si>
  <si>
    <t>https://drive.google.com/open?id=1ZDPi_ZoFxJ_I3_EX5VeGs3HwGtG0S7SQ, https://drive.google.com/open?id=1v2dcEHnSNDNTYqx7MJaNTRXuRFIWjK7z, https://drive.google.com/open?id=1u8G8DqUUPdOjDvJ5QVq6s-Rp75nw6IiZ, https://drive.google.com/open?id=1omngxdAKrXljKN8D_zOZcXGGjWIO49o9</t>
  </si>
  <si>
    <t>https://drive.google.com/open?id=1lPOTu_UrfX0UHHLLOI2d4_Ft66PRhtc1, https://drive.google.com/open?id=17ZP4yPXyLEa4HVTEWMWCa8gDkpQRMZf8, https://drive.google.com/open?id=1ItlLr5Vlci6YI8_UqkR5sPCuct1NgcoD, https://drive.google.com/open?id=10mEHxRc3z_n7qQORita_bZib-W0MYvHk</t>
  </si>
  <si>
    <t>https://drive.google.com/open?id=15GpXIXluzc_P2VMWiDnbVPPrmibq4TCg, https://drive.google.com/open?id=1kB_Roz7_s8b5gcZzNo4Fcqra6toR3Ywv, https://drive.google.com/open?id=1K6H8X7VrEUBG1FUJBSzTXJmFC7PvP37K, https://drive.google.com/open?id=1PCIQbM61b0SM9Cb-LdZF7JiCnSzDxCGb</t>
  </si>
  <si>
    <t>https://drive.google.com/open?id=1Dr1T3HrNbHFeAu-DyXOHhWW3hdGf9kh9, https://drive.google.com/open?id=1KIxT6XgJmbt7Z0_IYdLfby4KM4YZqCsa, https://drive.google.com/open?id=15LmDXdbeRmtFF0ZhSusgl4oHAWtSy_9X, https://drive.google.com/open?id=1I5b9bo-8nPrGDQ_oYs5NPk6d6LTP9aQU</t>
  </si>
  <si>
    <t>https://drive.google.com/open?id=1ksGOvv61CjnmEmO26VRNpp1FW2jvEEs-, https://drive.google.com/open?id=1kHD4fJDRbDbeweslr1-8A_vmdn54RtKq, https://drive.google.com/open?id=1gShgvcVAN87LQMzyRtnllzM3PrWa76wV, https://drive.google.com/open?id=1udfQuFSaBqINH9N3ZyhsPKQ5Hr_nFA_D</t>
  </si>
  <si>
    <t>https://drive.google.com/open?id=1AuoBJzi1P_23aV9bggj899RYu5Ry_SF8, https://drive.google.com/open?id=15J_wXdLpG1eC5uRmBoRry3WSDVidm8bW, https://drive.google.com/open?id=1Pimf6iN56bX06O1S260ZvzAsaEjI_kbs, https://drive.google.com/open?id=1Q6zgfldzariR3c3RVCdbeXPjOpRniTIu</t>
  </si>
  <si>
    <t>https://drive.google.com/open?id=1nKfIiYKsLGYcXWgeyzPeRcOmtUSUUzqC</t>
  </si>
  <si>
    <t>https://drive.google.com/open?id=1TTb94F1ku2HHxggiuDLYs9IMOIlcTu4H</t>
  </si>
  <si>
    <t>https://drive.google.com/open?id=1Bw-o8ehh2oCjC_7piMS5wzQgxrSFyYch</t>
  </si>
  <si>
    <t>https://drive.google.com/open?id=1honJ0OmmcDu7_OcV-NtNCelCNuXxR33h</t>
  </si>
  <si>
    <t>https://drive.google.com/open?id=1Rjgg3_DqU3t9gZ8RQr1EUE5ZWCazLenN</t>
  </si>
  <si>
    <t>https://drive.google.com/open?id=1rJTPT4v_auWimlDqCV5LbY8dpv29g432</t>
  </si>
  <si>
    <t>https://drive.google.com/open?id=10RNHk-ifRAp1uar0ue_NPG0fOPsegC9H</t>
  </si>
  <si>
    <t>https://drive.google.com/open?id=14m7ac605EUgSEbhUuDj9XV6gqFiKkvMK</t>
  </si>
  <si>
    <t>https://drive.google.com/open?id=1yq0l7TngtkSnq59cZesLAThRwG1sfXs9</t>
  </si>
  <si>
    <t>https://drive.google.com/open?id=10gT-kUBAx4sLqwX-2CojWTWW8cP2iuMD</t>
  </si>
  <si>
    <t>https://drive.google.com/open?id=1UIXWd6DvlxdySNNtJAkivq9FlNa--IaE</t>
  </si>
  <si>
    <t>https://drive.google.com/open?id=16v1U8K8pmuarPhXLlOsu9p20sbVBoCHD</t>
  </si>
  <si>
    <t>https://drive.google.com/open?id=1CNfl__cVC1w_cDPLQV4tuSXcGFJIQW9w</t>
  </si>
  <si>
    <t>https://drive.google.com/open?id=1OgwOShC5nAfe1lynYlCKuDdlhFS3H-1J</t>
  </si>
  <si>
    <t>https://drive.google.com/open?id=1POwaHB9hhePcHgMhZJy5u77XA8gJ9r68</t>
  </si>
  <si>
    <t>https://drive.google.com/open?id=1a2ZqmkQiOEigpl7L1R6zwLitHpXRBGsv</t>
  </si>
  <si>
    <t>https://drive.google.com/open?id=1Mwctidh5vKAeqlRWaWC7md34helB4Prr</t>
  </si>
  <si>
    <t>https://drive.google.com/open?id=14E7sJq1trYynG47wR_MHavz3z2m7QVYf</t>
  </si>
  <si>
    <t>https://drive.google.com/open?id=1P-E8qw7qCm4ZU3IBWj2OAl3QpGJCdmxU</t>
  </si>
  <si>
    <t>https://drive.google.com/open?id=1jh9ieQuwbqr6VPI6Fu_CgkXKYvGS0ZOF, https://drive.google.com/open?id=19YlAFG6aj8AKkNVfYdkfaiTbMH2KwFLd, https://drive.google.com/open?id=15E-Zgfqpvg_i8uw4K8Cck8WJJbaYeS9w, https://drive.google.com/open?id=1CvFyKGN6ANtpYSuMcBQMCDKhq2gl1AHA</t>
  </si>
  <si>
    <t>https://drive.google.com/open?id=1TLLnol5zfT-YqESobdREClcCHxLo5--w, https://drive.google.com/open?id=1n8s9eC7dSn-9--o2kTtY-yJsgnJvY3du, https://drive.google.com/open?id=1ZjfQl2FozW67Hn3s0B7U6Hvq_Uwa0j2c</t>
  </si>
  <si>
    <t>https://drive.google.com/open?id=10v3Cjnlg_oMBBQW5IZKjDIqbHF-6S8fs, https://drive.google.com/open?id=1No-cmouOshz2nrXwantpy-ebkFk9awFa, https://drive.google.com/open?id=1YZyZRj9-TJOq9_942-DHQHlC5bZVGp8j</t>
  </si>
  <si>
    <t>https://drive.google.com/open?id=1scDKHQb3ZGlM2THfeP5h6cVrvUAql2Se</t>
  </si>
  <si>
    <t>https://drive.google.com/open?id=1DZ-4nJHI5JUWL5yH-r97yVlsrWrDFmcp, https://drive.google.com/open?id=1K3SNH9dIoFqA6zd6OPmWJu6hrxAEcdNP, https://drive.google.com/open?id=1qw9lfLT6wOXD-yopxs_78qOwVZhXE3hZ</t>
  </si>
  <si>
    <t>https://drive.google.com/open?id=1y4HTjyH2UIWkjsVu5e8C8RAMtCr3yzmM, https://drive.google.com/open?id=1RDOyzLKwjaWUGve1lUOd5HBubN30VYj5, https://drive.google.com/open?id=1G51dB96bBm6k7qUyGnbILCFXbUAAnNPE, https://drive.google.com/open?id=1VFapRmmt7-H4pDaJoCH2l9lh6eyW2Bt3</t>
  </si>
  <si>
    <t>https://drive.google.com/open?id=1dhC-g3ZRPT_5gyzoG9-wKkeMRC9edmsY, https://drive.google.com/open?id=1Rp0bklHNhZX1HAHYgKAulP0zJbrwIUJr, https://drive.google.com/open?id=1irrU6M3fZpqmHpx4PwYcdAAxpoQGA_V6</t>
  </si>
  <si>
    <t>https://drive.google.com/open?id=1ACSL4XwCYWRIUFHYGGDtzpzVDFiEs6XX, https://drive.google.com/open?id=1naSxL_PhauOIH5aAv-mSebitlhI-SSTq, https://drive.google.com/open?id=1CmE2A5niuvQpycNhpsM3Nsvu91TOeoTZ</t>
  </si>
  <si>
    <t>https://drive.google.com/open?id=1ZzoVFk-GmjJFq2fbyhSBJEfKG3ifQuq4, https://drive.google.com/open?id=1SBV-pycpM_67Ap0JhGIbIyHvAA5ZrHc2, https://drive.google.com/open?id=1DLW3szVf4GKBK7S-UKaID2KTRpuMv1hG</t>
  </si>
  <si>
    <t>https://drive.google.com/open?id=1GS5S4Ncrxdo0yv89Mk-7019-zRoVN_88</t>
  </si>
  <si>
    <t>https://drive.google.com/open?id=14xN3lyRx1PkOB4BXir8LLYwDdUT1EDFW, https://drive.google.com/open?id=1BR5GaOYV_oSjmnxWWe2bv-KnrQOy-S1I, https://drive.google.com/open?id=1cpXEBRJHSyGlPlktuM7C5pKsSTkbOIic, https://drive.google.com/open?id=1LPnfwiptcuX0gLmUE2H4mzuaxamM2c1S</t>
  </si>
  <si>
    <t>https://drive.google.com/open?id=18qXXJLKBjdaPcopuZIG51LrTvAue_HOa</t>
  </si>
  <si>
    <t>https://drive.google.com/open?id=1ocvN6m5PN1XdlS3MV81dBpfiMtZWv9mb, https://drive.google.com/open?id=1q4utBjNhphAeFoYcnW3iUbQ-jYm3JZK1, https://drive.google.com/open?id=18uaIVwiIon60qivy2ZVoW1IJgXRKDwcY</t>
  </si>
  <si>
    <t>https://drive.google.com/open?id=1sQEPmVBqAxui3FQX3q6hRSirdXd1pVq6, https://drive.google.com/open?id=1F13nOwm_yFRywkVanw6aOnu4u43ofJ67, https://drive.google.com/open?id=1mnX2DIEld4crd2-1wgYmhqr0gBK_UIHQ, https://drive.google.com/open?id=1Blo703Uml9pMkYaH-fZvXsiTi8e50mvt</t>
  </si>
  <si>
    <t>https://drive.google.com/open?id=1lqJQl_7vW7VjDbB84Qdza-AvBGklAJUw</t>
  </si>
  <si>
    <t>https://drive.google.com/open?id=1Ny0a4KFBwGcp1N3ygvMPjdhqWj9q51pm</t>
  </si>
  <si>
    <t>https://drive.google.com/open?id=16hMAvuqNvjPW_FGPg0YAFU4vF231Kthi, https://drive.google.com/open?id=1g3LuCvPtrm_WiiLaB1qDAunmXLYBWAIN, https://drive.google.com/open?id=15XzFLatQ3JN0fZ1P06irq4V3Dle-vSUS, https://drive.google.com/open?id=1kvyXEuKL1T-J_6YnSsqtQ9HY_J6HZrtK</t>
  </si>
  <si>
    <t>https://drive.google.com/open?id=14CtQ86NuyCPNoQLcC18FV7iv44yUMLDj, https://drive.google.com/open?id=1hR99ZRO3SxiYWs909Nw-tzFBxMYmXgxh, https://drive.google.com/open?id=1DFq4FGDYDX3TSGTfLKtS35tzotzr60bF</t>
  </si>
  <si>
    <t>https://drive.google.com/open?id=15YkrRug58u9_UdAZY_7RouW-D01OUmGx</t>
  </si>
  <si>
    <t>https://drive.google.com/open?id=1iUh6igH_CtpJ39ASKkn7IsgM_SiK8tKI</t>
  </si>
  <si>
    <t>https://drive.google.com/open?id=11zymTjZ-W_BSJlsBtNqgsumWpgeEZuKr</t>
  </si>
  <si>
    <t>https://drive.google.com/open?id=1jUNlaf2qhJRbJKdpqywlbvOLlljidS88</t>
  </si>
  <si>
    <t>https://drive.google.com/open?id=1o45vyurnjoiErjwgG0T0XDRmp32xsyfR</t>
  </si>
  <si>
    <t>https://drive.google.com/open?id=1ZMBVhJ3WG9A_VLQbs4kBBN0bLNOdFKRX</t>
  </si>
  <si>
    <t>https://drive.google.com/open?id=1nxV63BQWH4BaF1ofumsXmyj-0sP6C1rh</t>
  </si>
  <si>
    <t>https://drive.google.com/open?id=1JbWG5Z4MHyS6SMzObC3LgfRQA29OteP4</t>
  </si>
  <si>
    <t>https://drive.google.com/open?id=1hZZpxs0yHxK30ZoCeMeT2pvL4b7Wx13Z</t>
  </si>
  <si>
    <t>https://drive.google.com/open?id=10CXyyO8Q0fxYHnF6kYTna9sBaRA3-FMN</t>
  </si>
  <si>
    <t>https://drive.google.com/open?id=1BgAVTgPROsvGhyAGh87o_omsk9LrswQ8</t>
  </si>
  <si>
    <t>https://drive.google.com/open?id=1DpahEwMR4oDrEnnuI5dOhmw69LCyGee4</t>
  </si>
  <si>
    <t>https://drive.google.com/open?id=1K-Lyj6I8ixwckTsmOxCvrGIK6MJVr9iW</t>
  </si>
  <si>
    <t>https://drive.google.com/open?id=1jSTXlsKPqJjyhXTV6vo93IkjKX24GqUs</t>
  </si>
  <si>
    <t>https://drive.google.com/open?id=1vHJ5DtwFGb-Ur6NCIMkLXk8sqZ_z5KDd</t>
  </si>
  <si>
    <t>https://drive.google.com/open?id=1CfHyfGxD0CmkJwRVP63Z-lnh3cn4fZlN</t>
  </si>
  <si>
    <t>https://drive.google.com/open?id=1MES10cKbPzgtubZpDbcWopjdm3qlWPt3</t>
  </si>
  <si>
    <t>https://drive.google.com/open?id=1WLHUzKfiFQLYKVOvJZrnXKvIvTPrJ2NF</t>
  </si>
  <si>
    <t>https://drive.google.com/open?id=16cUrs_4Ay-HzbN5HvzMCTm3RcVlnbvrl</t>
  </si>
  <si>
    <t>https://drive.google.com/open?id=1SlXiMglROf9i107x_AWqXvVVSf9nrtms</t>
  </si>
  <si>
    <t>https://drive.google.com/open?id=1RNnYsAiwHjBwoQICQ0DbO7_8RFKqSIPv</t>
  </si>
  <si>
    <t>https://drive.google.com/open?id=1r6D0-nzqI54o2tI2FLeNhYvoXds2oOuB</t>
  </si>
  <si>
    <t>https://drive.google.com/open?id=1okFmq4cphcUQr1_uecDP_tKSW1y0PjYp</t>
  </si>
  <si>
    <t>https://drive.google.com/open?id=1JQmKIYMyJylAs4MBmP6Hx8xV9_wO2oIx</t>
  </si>
  <si>
    <t>https://drive.google.com/open?id=1jEZznmm2pE9p58EJZY_kc0qycRL8GoyW, https://drive.google.com/open?id=1Oz14H43z_O2y8N8L4vW8LdT7Jl9HHHU8, https://drive.google.com/open?id=1koqTVJ511IE6__sKORhskYsm2YvbS7xk, https://drive.google.com/open?id=1Qsiv9ddOpZFUESxUfyT0Wl4cdtSKSf61</t>
  </si>
  <si>
    <t>https://drive.google.com/open?id=1autDrvzXgUqTs4xiL_KT6WwWjsiLX-6y</t>
  </si>
  <si>
    <t>https://drive.google.com/open?id=1Nwtr4zrprqVaWwSOhqlefQ6AZk9P5ewg, https://drive.google.com/open?id=12U7LrJ7oDOsuFtcfZSdoD0lD1hKjNNLn, https://drive.google.com/open?id=1QgS5zqKGTrvTAx7FbU3zzbv7GcN6UzY5, https://drive.google.com/open?id=1i57cEPz1Z8YQP4RBFosEQ9EAov4tSU7W</t>
  </si>
  <si>
    <t>https://drive.google.com/open?id=1i_wCVIq2U-yzLx3Nm4q30BkSMqCCdLUr, https://drive.google.com/open?id=1pI0-wRCpM0wgG7iuKNlCjN6kj6g8F3hY, https://drive.google.com/open?id=1NsSBm4o5wYGTn1Z82v3PZQyuUlpTZAQs, https://drive.google.com/open?id=1E4Jkyn4CoLs3pq1H9jZoN3Ms2AWy375D</t>
  </si>
  <si>
    <t>https://drive.google.com/open?id=1SfFRtHQUmhZNfcDDKJ_2E2GBcTnTwDxq, https://drive.google.com/open?id=1imIH8fbczlH-iy16hejM_QsVyAfI1OGB, https://drive.google.com/open?id=1UWYb13FTVjQgHWmhKUFwwq9EggF3XnpY, https://drive.google.com/open?id=1QEu7jKV1vD-vHro_TKSNscEngtG69vZz</t>
  </si>
  <si>
    <t>https://drive.google.com/open?id=1G0Qv1-JDGtjR5deOZqGuNAHkSR7FaOZ8, https://drive.google.com/open?id=1u-6Zfeu3HArFLM65zu84UxwGyf44NDYz, https://drive.google.com/open?id=18smFs3eqA3Wvxt16VsjdiCeOvSOcQx0m, https://drive.google.com/open?id=1WZw9Bd7dMhslAnXyPF3y5EEczGXus76u</t>
  </si>
  <si>
    <t>https://drive.google.com/open?id=1VxoGJshpQg54k4Azg635jUFXGFvj6fZh</t>
  </si>
  <si>
    <t>https://drive.google.com/open?id=1wB9HUloVo8a0VMOLuYz6DjRc9wNUCLXc, https://drive.google.com/open?id=1F1b_2KNpuu08pH9EosifM9gukrILm9T7, https://drive.google.com/open?id=1q9KySGAGpKQ_Ui5s3rqpJVsZSPMFO1aW, https://drive.google.com/open?id=1DEvBAv5_W7mPiD07TLBCbgUeiSsMVGfS</t>
  </si>
  <si>
    <t>https://drive.google.com/open?id=1MbRpuf1hyVWd2u3pysRiHNf8zNiq4WFX, https://drive.google.com/open?id=1Peh0x4Uivt5xQjbus_k8QewL6fAIjnR7, https://drive.google.com/open?id=1YfD-KyKnIGp8qA5ik4cP1UDOCs9uRgu3, https://drive.google.com/open?id=11Omey_fUmKNhLjvDuTVAfWPLxcGR5g4v</t>
  </si>
  <si>
    <t>https://drive.google.com/open?id=1wRz_X5JXVmO7_uW_4VAnMYxJgvNpDX0t</t>
  </si>
  <si>
    <t>https://drive.google.com/open?id=1ZYgo2sBS9xkp6v0yzPloeV8C3uMckrwc, https://drive.google.com/open?id=1ULEVcqTUWOR_Y5uHOEgPc2hhMczJaHGV</t>
  </si>
  <si>
    <t>https://drive.google.com/open?id=1CHIUwcmlTRUtSCChjABJ_8px9mOe5rMo</t>
  </si>
  <si>
    <t>https://drive.google.com/open?id=1-8MkyFJz1Pw2zFLKrMo5Es6X-zJciDwJ</t>
  </si>
  <si>
    <t>https://drive.google.com/open?id=1BhfPVzPWLBiIr9XP3lvCyvz1xhobgb14</t>
  </si>
  <si>
    <t>https://drive.google.com/open?id=1_IygJXemzCsNORNQjUchJaher9-JQvyn</t>
  </si>
  <si>
    <t>https://drive.google.com/open?id=1SxA3qQvL0prcc4tr-79eCYMl6azM1LyT</t>
  </si>
  <si>
    <t>https://drive.google.com/open?id=12Ufy20_a066WOGuIh65311a6IxteG6kT</t>
  </si>
  <si>
    <t>https://drive.google.com/open?id=11SL3dtQHb7GkLCE-aTgPkOG8RRKEc6FG</t>
  </si>
  <si>
    <t>https://drive.google.com/open?id=1BsjSphUd8mWiXah-W_VdcXishCWkEgYg</t>
  </si>
  <si>
    <t>https://drive.google.com/open?id=15zq4waD36kspzfNOPJr014wDMdbfmWaT</t>
  </si>
  <si>
    <t>https://drive.google.com/open?id=16Nrdzp9XNYKrYBROOa-Dl_DC9MDicDYR, https://drive.google.com/open?id=1um8gx-osPPze5QfTHf5rOs9fAqMIbaO7, https://drive.google.com/open?id=1fsMzfMcxy_rto04DuWD9Qiv_1z4Kttze, https://drive.google.com/open?id=1RZPTxRDbn-3PNZKIeTN7_riMHkCHBi3C</t>
  </si>
  <si>
    <t>https://drive.google.com/open?id=1CFCZ173rWOr3R1MHNSSuaf6TEm6jJxbw, https://drive.google.com/open?id=1cOOT0HORLsiL2ZatdtOSySQfSu8eLAeo, https://drive.google.com/open?id=1ogVEkJ0bKfh4Y2-KJ7cY6tDnbd4QXprP, https://drive.google.com/open?id=17f_NreuJvEz8rA2PJ57nLCYp2Z1y5Li5</t>
  </si>
  <si>
    <t>https://drive.google.com/open?id=1hOee0GHTy4IO1u6E05eKW2C293_88fIC</t>
  </si>
  <si>
    <t>https://drive.google.com/open?id=1ESTYS6cpCHedUhmZ21iecMmTULvd2fMc, https://drive.google.com/open?id=1NIPQ2LyuAR0ys5LdYWnAlisKqrZvp9q8, https://drive.google.com/open?id=1yCXS9mszDdo4z21CsfbG8SUf4I8MnA-6</t>
  </si>
  <si>
    <t>https://drive.google.com/open?id=15-4WfGtTR-qp4WOyBbjkB4_JXZMbybff, https://drive.google.com/open?id=1Fr3FugDhyu5AKuPR5a5GuITXsadDRWZN, https://drive.google.com/open?id=1ld1_M2q6Gnjry-a7m9QrarvrdmTCw-mH, https://drive.google.com/open?id=1DLN--QctBSiDsdmSF1tWjLpz7WLlZEKH</t>
  </si>
  <si>
    <t>https://drive.google.com/open?id=13qPb_wrKH3ekj1opp-B7QRYy8ZoTRH1t</t>
  </si>
  <si>
    <t>https://drive.google.com/open?id=1roLMq_WX_NTXevbmxKSuKIuSuLLTLhY2</t>
  </si>
  <si>
    <t>https://drive.google.com/open?id=1FBjVKadPKI4snuA4Ohyf7aRPP3CP-FRI</t>
  </si>
  <si>
    <t>https://drive.google.com/open?id=1Br32KNPchrAcuQSup2N6i2cblERT16lJ</t>
  </si>
  <si>
    <t>https://drive.google.com/open?id=19yzl8o7ZvNhg_uhCSQMc9D6ILqJudDz1</t>
  </si>
  <si>
    <t>https://drive.google.com/open?id=1X2QxXpP0v2XJp5x30P7UckLnzi82PprU</t>
  </si>
  <si>
    <t>https://drive.google.com/open?id=1XC66HETwpcHR_IvVTVGq_DaH-ZcH5rYK</t>
  </si>
  <si>
    <t>https://drive.google.com/open?id=1-ZBDkkL2U6gOzO1yRI2Q3olI4npMgP-S</t>
  </si>
  <si>
    <t>https://drive.google.com/open?id=1pforEXFkjsYR441JlmzAysncj8MtClcd</t>
  </si>
  <si>
    <t>https://drive.google.com/open?id=19WX-PA2DpctdIYBPJGfM8E0Noe4kthxI</t>
  </si>
  <si>
    <t>https://drive.google.com/open?id=1RPXamxVhnjf0mp4Sf-1LLGeAk72Gvm5W, https://drive.google.com/open?id=1eUiX8K7121jLhfXkApbgNwFFwpp9M9Tw, https://drive.google.com/open?id=1FGIp2WUhNlIsOVM7L__3ca9UcHR6vInE, https://drive.google.com/open?id=1eaNCAqQwJYMMT_rm7OSco2cOsz7LkVWd</t>
  </si>
  <si>
    <t>https://drive.google.com/open?id=1CiDrzGaZ74gvt9AR7w6vqXuJRkT48j4L, https://drive.google.com/open?id=1mTZlGNTUcJGczyGTq-NPWldvZOGOGo3S, https://drive.google.com/open?id=1BL2p-K-o9LowSVnPRpAgO65wgv6psZoZ</t>
  </si>
  <si>
    <t>https://drive.google.com/open?id=1hZCs8lWYDxaj6QI6rh_iJv5UizdRBdCu, https://drive.google.com/open?id=1E310BwlwYOl2IzxFsC7b_bcccr_7GaQv, https://drive.google.com/open?id=1hg3V2nrmD_3GQcIMZZ8CPCuhFqiTQyXR, https://drive.google.com/open?id=1mZyyp5Flq_Iw7t2Wy1IDI-gPGO9-2TLa, https://drive.google.com/open?id=1h6n6xJm05jf2F2wRaKt0Xob2vqmQVckE</t>
  </si>
  <si>
    <t>https://drive.google.com/open?id=1wi_bHcPmAJAGu47SmUml6STXiy8P8H4W, https://drive.google.com/open?id=1Bz4BpkkWAatuQUYxhl0PQ6jQFJSMDzaP, https://drive.google.com/open?id=1oJeU33SUVbYEZSrG5VnTLU0Eq8AAfseP, https://drive.google.com/open?id=12_bQeRLFApAWnYxLxx_3o8_FA8vuQp_W, https://drive.google.com/open?id=1CSc-KDVCjn-FJptkoUD-K04WQM5ycHx0</t>
  </si>
  <si>
    <t>https://drive.google.com/open?id=1Jam1wLmxz03G0oRRg-aHXgnW-G1iSVjK, https://drive.google.com/open?id=1X2tDUafNztCmnT7zbqXTr3PLCz45c0_X, https://drive.google.com/open?id=1IhBaPe7n_mFVEEvFEem8WjVhc5zB1vCR, https://drive.google.com/open?id=1V3tNrl0hSBarzjfbmHShpIY_kZk4E27H</t>
  </si>
  <si>
    <t>https://drive.google.com/open?id=1rUxBYKAskEzvR_2KGwT5XdAygYEh7a0Z</t>
  </si>
  <si>
    <t>https://drive.google.com/open?id=1EmOFOjxBuyTV9OHXhNCrD0aFACfvtJgS</t>
  </si>
  <si>
    <t>https://drive.google.com/open?id=1NrhhqFk2dnxiIyeP5KRo6_I9m6WekJVz, https://drive.google.com/open?id=1STE6QBB-W4pthzhT1KNPoWRvX85OmiH-, https://drive.google.com/open?id=1nDqiORjHCNit2rZ-LScVo5WN9cvTPW-w, https://drive.google.com/open?id=1j6ayT-G5TZbpR-2BQbZHrr0_Ijo-SGPs</t>
  </si>
  <si>
    <t>https://drive.google.com/open?id=1BOlmwFu66gK9tbBqxXyNkxAu0DXj5DLh</t>
  </si>
  <si>
    <t>https://drive.google.com/open?id=16sLU3iiqJVQW4Yxv3CwOcG5MvtfoOn2a, https://drive.google.com/open?id=1qsZej2j0ghxYnl_9bW_MNbo-UZ-B18lH, https://drive.google.com/open?id=1PlV2YQaS1MMQo1Vt6GxBlUdkRnkkA-GW</t>
  </si>
  <si>
    <t>https://drive.google.com/open?id=1Kr2RokLWDDhctwOC8muADRE05t5-knw9, https://drive.google.com/open?id=130lvPy41NhJY2rtsSj_N8mbfqbLRoQdj, https://drive.google.com/open?id=1ZlQPzWGvJureqkjHMR6hICXCjU--TphV, https://drive.google.com/open?id=1hjJf-oJ_KcjbYCmFW6QV7meb1XrGVZWg</t>
  </si>
  <si>
    <t>https://drive.google.com/open?id=1G8VkS-OhDGsrzfSZjvW2XF4rlwps7bhf, https://drive.google.com/open?id=1NJdCubossl4RVMKFi-44bjs4ooVuSwiI, https://drive.google.com/open?id=1cd5gTEgQUCRFwtdNrICcKt7niQlwlOWO, https://drive.google.com/open?id=10aAS-oS3zhuCOHFIhEAbi0ZZNWWymFMF</t>
  </si>
  <si>
    <t>https://drive.google.com/open?id=1CLC2-JZbETeIIOc6auMrILHdmV2tb40m, https://drive.google.com/open?id=1v20AKU1sNXVwm6TqypBt_EXRjvqtlbDG, https://drive.google.com/open?id=1SwVyN6zAEUOz_bBICMXRubJ0OmdWolRf, https://drive.google.com/open?id=1Rbd4sL5GUJ0PCZ3Nll_mSAcSLkB4ojYK</t>
  </si>
  <si>
    <t>https://drive.google.com/open?id=1U_xzJ2wp6uBXKIDtae--SKhxAmE_CKnk, https://drive.google.com/open?id=1CBi6nL-9sarfqzIpWO-FdN0NPl0bSHFC, https://drive.google.com/open?id=1_f_OW-h14B32N52tqcC0JRtkV9LYiJUX</t>
  </si>
  <si>
    <t>https://drive.google.com/open?id=1n0-UruLqI_C7DItFsbfCB3lGuM9hliHg, https://drive.google.com/open?id=1ZR1YqDN5hTujgVw78hK7wXml4s-6oK6u, https://drive.google.com/open?id=1EjZc8rmuAhz7TSr4S3GOwQfLisaVYxN0, https://drive.google.com/open?id=1EO0JHwbqM_zO21dOPRdqxOLdmHfpX4ZP</t>
  </si>
  <si>
    <t>https://drive.google.com/open?id=1MbECHtbXMkvPBiY-ILFD3KdJqWCWWY20</t>
  </si>
  <si>
    <t>https://drive.google.com/open?id=1l5coHY5kqKLdT0hkIeOzIP-N4zYWbDZQ</t>
  </si>
  <si>
    <t>https://drive.google.com/open?id=1z6UrjbN7YUntrsC4ByOSuGDXGph-QdSV</t>
  </si>
  <si>
    <t>https://drive.google.com/open?id=1L9XtnH4NMrqJyoADYf3g5X0paA7_UWA8</t>
  </si>
  <si>
    <t>https://drive.google.com/open?id=1cT2FKh4Ni_Jj4aFSNzvnrnH2UsYN7f38</t>
  </si>
  <si>
    <t>https://drive.google.com/open?id=1m9jo4VCDpspds5-nCvQ9lp4bPi13s7RM</t>
  </si>
  <si>
    <t>https://drive.google.com/open?id=1b1nM5Fj3gWiTQWRg0s0n4XojPBa22C2W</t>
  </si>
  <si>
    <t>https://drive.google.com/open?id=1KLL18aeboQVu9U-CpMw_3yGCEAh41kl_, https://drive.google.com/open?id=1QAXv4Muuwdq4qNmMo8FJPzeTvNwFDXbH, https://drive.google.com/open?id=19EYMB-qo26kI4rVeJo2Mm7rwY48ahGa3</t>
  </si>
  <si>
    <t>https://drive.google.com/open?id=1CKzc-DYNNCWwOlW26Ghmqx8ojlQ75Tn5, https://drive.google.com/open?id=1PI3mvbHXeIQ7bkIKLkPjHjtZiWimogev, https://drive.google.com/open?id=1SgtqOn6zK1M0a0jzBybIS8ox4y-MMktf, https://drive.google.com/open?id=1D888lWiX2W_XaSnHOALL1HmmETBdWYew</t>
  </si>
  <si>
    <t>https://drive.google.com/open?id=1y1Wh2aJRZghOYufN_OSnAU5iZJQO_yyy, https://drive.google.com/open?id=1L_m7oPOWoVu0ZEuWvRN1XIrSenQVUvS1, https://drive.google.com/open?id=1XdencKsxu5bjizu8ZIDkeR6iJidXQFuG, https://drive.google.com/open?id=1FYIWYfkYi-LFiBQscxTsCuU3isQSrGFe</t>
  </si>
  <si>
    <t>https://drive.google.com/open?id=1T3lhI4ZFtRfxC1phXKOneu0LNVAeAKMb, https://drive.google.com/open?id=1K24Qn5Fn214b3Fa91jKBStG1Lma1coVC, https://drive.google.com/open?id=1XKa5TEXbjkBR3FspN0R7F1WbRoNbsWi5</t>
  </si>
  <si>
    <t>https://drive.google.com/open?id=1MqUqC6zW15eNcpQbTTmnDYaq7_fChdod, https://drive.google.com/open?id=1tYSCKRh3PRuC69lkgWVX5VSNNS75F_VW, https://drive.google.com/open?id=193uxlOEKTmevW3Byg8dxJoslVRTSfc2S</t>
  </si>
  <si>
    <t>https://drive.google.com/open?id=1jTT1Af5Dm0whWYFEmtQPUFl1w0t6viDJ, https://drive.google.com/open?id=1vm5WXKX6N8hQ0gkywJHr8A2cbVMZKEgu, https://drive.google.com/open?id=1YppQTM6fLE1rQvlVTpGKvAU0hlEi00Di</t>
  </si>
  <si>
    <t>https://drive.google.com/open?id=1CFtLRn0y9Y1-eAHToc8e0GH16o-SkGYZ, https://drive.google.com/open?id=1N5G7FYnStUI_p9DjBKrttxZPa1u4ucx6, https://drive.google.com/open?id=1I6g16SANQrPNCA3SWNlx8PdFXyYH_N_b, https://drive.google.com/open?id=1AYaTDWY5SF3iPPwSB_YLGv0RPMDOuIPG</t>
  </si>
  <si>
    <t>https://drive.google.com/open?id=1aw7YIh_SvH4_N697TsIVZz4stMNbZ7Fc</t>
  </si>
  <si>
    <t>https://drive.google.com/open?id=1_TJgETGqhQMnNF1kHzP-x4sgKMV7orhO</t>
  </si>
  <si>
    <t>https://drive.google.com/open?id=13N8IWS2JtkPlDoY5pX4Rm3h2rT1dTi3z</t>
  </si>
  <si>
    <t>https://drive.google.com/open?id=1YC2FhLN_k9qtLfMgmfi5aASEHcrR2iwt, https://drive.google.com/open?id=13mYtVpGooHnncysQqcIx47z1G_Rt2M_T, https://drive.google.com/open?id=1F8adUDBeRTDR_3fdWYbZ0dPPWDNv-q5Y, https://drive.google.com/open?id=1Z5b8NVZtwCfYI9-LgGmemeqa411yc1Yg</t>
  </si>
  <si>
    <t>https://drive.google.com/open?id=17OyNLO8PvwtCOdrVzx1Hc6JNpLx7WjaT, https://drive.google.com/open?id=1bPilNNGQA_VmQoZHOqqho3N9_JXpFqPU, https://drive.google.com/open?id=17qNDWH8a1n569IeoNLOzYtrKR0tePQDN</t>
  </si>
  <si>
    <t>https://drive.google.com/open?id=1lHy8x03PJlt9CGAzKaUeR5aIy0GgZkMd</t>
  </si>
  <si>
    <t>https://drive.google.com/open?id=19gH4keQqroZT04V1bybO6w1XtIaKgF1u</t>
  </si>
  <si>
    <t>https://drive.google.com/open?id=1Xv4PYkQWD-momVUKq14mtDFedOkGhy_8</t>
  </si>
  <si>
    <t>https://drive.google.com/open?id=1mDuIlUqe3R35w9YJGB4P4aDPRZnGjxhV, https://drive.google.com/open?id=1B-Gg4ejmydDOoV3VCMyr8fPY31X_kRSp, https://drive.google.com/open?id=1fq3y0sar_Y8bhvJIuliaaRs3XD_RneHf, https://drive.google.com/open?id=1v-E0948uc4shprUd5SwIRlU36qQbpQ-9, https://drive.google.com/open?id=1ZIaa_9kAYDH72-0Z-QRncRLX-riFtV16</t>
  </si>
  <si>
    <t>https://drive.google.com/open?id=18kIALYWlrvgcYs5BxxSZByieB726Zy01, https://drive.google.com/open?id=14qqrKMdxC9CMjMkJkxVAFlgSoo9PpJzz, https://drive.google.com/open?id=1Ljtu-4_WE83A7ArYQTSYg4Sl6iPVz-3H</t>
  </si>
  <si>
    <t>https://drive.google.com/open?id=1QwZTQ9lwQK0iajMj_3aCtr3hXrHFSoBG, https://drive.google.com/open?id=15-hiWM3JjUlJBCvDRPeN_j6z92VWbVK3</t>
  </si>
  <si>
    <t>https://drive.google.com/open?id=1pQlIJlv9iX-FpLPVFl5M-KpV_BQCfYkU, https://drive.google.com/open?id=1Q2C_J3Af34D5hR0FTKK6mhPKJ5bJnkd_, https://drive.google.com/open?id=1-OonvVD-VpRtQegaq2rAS2h9-r35SjkB, https://drive.google.com/open?id=1Q638F36Qrm4EQYsxO_NK4arnN_yEkD6D</t>
  </si>
  <si>
    <t>https://drive.google.com/open?id=17rUxLsgi0Ic8d-5JfWNJl4P4z4F1MKEZ, https://drive.google.com/open?id=1ijz5MCZGkLl8-TD06dU5BWDGPVtSM1wY, https://drive.google.com/open?id=1MSSN-2Wt7HzUU1H20kAGk8kS2Y5dGujz, https://drive.google.com/open?id=1edWj3EKWtKb6Ie3s624e-qVjLfMUYRQ6</t>
  </si>
  <si>
    <t>https://drive.google.com/open?id=1aNu3OXM2NtN379fdwlLCG-5U9nuCkK5N, https://drive.google.com/open?id=1lvVq__BSTO8-hOcCTxUXbQmUMkAYQUo-, https://drive.google.com/open?id=1Qo0Mxue4raEoxzfMT9oiDG-eWtLG5pl6, https://drive.google.com/open?id=15-shA7NLeu5QjfK5Fqlf8Z9d1qa6WGhn</t>
  </si>
  <si>
    <t>https://drive.google.com/open?id=1_F6OwgAkfxprE5LEECWDmxdsx3L7_bBS, https://drive.google.com/open?id=1D33KVPjPKHxTZsr82C-nVSw7rGzkido0, https://drive.google.com/open?id=1Yt4dVsV6iGFqDKD_RjNKyD3QUvQy7CaG</t>
  </si>
  <si>
    <t>https://drive.google.com/open?id=1Ap074QcnImcm_QLj6oeaV5B46TUN4_hu</t>
  </si>
  <si>
    <t>https://drive.google.com/open?id=1nAF5KDpw3s2pmlgO1NsxilszKcgY0NF_</t>
  </si>
  <si>
    <t>https://drive.google.com/open?id=1hYDnRPgjNxMLtsOgotXw7WMcs7Ux6CcQ</t>
  </si>
  <si>
    <t>https://drive.google.com/open?id=1TocsrzJ04mS2QxYEUbOR4io8THI2K-FW</t>
  </si>
  <si>
    <t>https://drive.google.com/open?id=1o8PGZo0r1ArbZziUonjGSpUn-saytY1t</t>
  </si>
  <si>
    <t>https://drive.google.com/open?id=1HcTpums_tHFIgbKvTeXJ9A0TDNxPSVj_</t>
  </si>
  <si>
    <t>https://drive.google.com/open?id=1BzBJQvbw6fuQcyBy3cf4oiE2KS-QdBpG</t>
  </si>
  <si>
    <t>https://drive.google.com/open?id=12pPUrCOWJMCs4QhQaEp91VdgMQnK_q2d</t>
  </si>
  <si>
    <t>https://drive.google.com/open?id=1XO2txD8mAtXaIvPTTgG210KbOLI_HeaA</t>
  </si>
  <si>
    <t>https://drive.google.com/open?id=190WXlYo1oKdppq_TqFSuW-euq70XD6fO</t>
  </si>
  <si>
    <t>https://drive.google.com/open?id=12DoyeOZqkglfJirQgIrwvhFHqSUKT5Ll</t>
  </si>
  <si>
    <t>https://drive.google.com/open?id=1lsA-MT_3a3DgLxv_K-OkZzmqh00_hLCy</t>
  </si>
  <si>
    <t>https://drive.google.com/open?id=1-T-68HGYMJ-Urvfy47AwL7ptPfbN5Tf_</t>
  </si>
  <si>
    <t>https://drive.google.com/open?id=1nou5vUZLOfZzPfMZs-2KoD0ER2MNGAxV</t>
  </si>
  <si>
    <t>https://drive.google.com/open?id=1Rl9_dfKhBLiFfmYq2kIvh6krNeINvYZ8</t>
  </si>
  <si>
    <t>https://drive.google.com/open?id=1EcMcbuuoI8UT18kPGgXfXDU6Rrw1ajYN, https://drive.google.com/open?id=11ifNn0JqiR7t_VqAOKsjrhC-qwhW6QZX, https://drive.google.com/open?id=1RS9g6NjFn35U-3DsRYX4fe5bcki0eGnk, https://drive.google.com/open?id=1pPdrQZ9P2Zp47tCVx43RiiEbQhQLvkPJ, https://drive.google.com/open?id=1pcKSY8fFMwSAwq1eoO4yneBEp1WUHM8T</t>
  </si>
  <si>
    <t>https://drive.google.com/open?id=1z3v5i-jV_IEOlWI4cLUT1bJmEQiK781Z</t>
  </si>
  <si>
    <t>https://drive.google.com/open?id=13LAPQwl_ScYv0U4TPgcKCZzXgEyEtMLG</t>
  </si>
  <si>
    <t>https://drive.google.com/open?id=16DE0tZXKB1xgnw2ZYG2_GNiXn_5Zu0RD</t>
  </si>
  <si>
    <t>https://drive.google.com/open?id=1qfvAEq8cv6lM6Yqi6FbYMTr72b4Vq9i3</t>
  </si>
  <si>
    <t>https://drive.google.com/open?id=1FkY7zftlcELv0ndKSlRSbhsmXrdhVYG2</t>
  </si>
  <si>
    <t>https://drive.google.com/open?id=1tc1O-GN3bTqeallXXVxMIdh07hct_30s</t>
  </si>
  <si>
    <t>https://drive.google.com/open?id=16fJG9fZ29hFi-dLuX9oiuCbP9vGVD4nI</t>
  </si>
  <si>
    <t>https://drive.google.com/open?id=1MpBaMviN8eFz2xVu4mey-7KO9s_3L4G0</t>
  </si>
  <si>
    <t>https://drive.google.com/open?id=1_sFeOnxElKlQD2wko_MORmk5qd5LLeoW</t>
  </si>
  <si>
    <t>https://drive.google.com/open?id=1tlEMkj4rWb5uLJ4Bdu5xihqXUgg4XZZt</t>
  </si>
  <si>
    <t>https://drive.google.com/open?id=1wWtZrtAdQ44hfsOLNt9c4m0mvGw8sMIe</t>
  </si>
  <si>
    <t>https://drive.google.com/open?id=1mKtXnYO1zb12MqvU7u_InnQ9jNLA4O_4</t>
  </si>
  <si>
    <t>https://drive.google.com/open?id=1n4vN-dA1MSXDCbUHW9KYVf1lIxhuFavJ</t>
  </si>
  <si>
    <t>https://drive.google.com/open?id=1d9t_3cFRxJUtIh9UCPrkWRarBuBzT6Zz</t>
  </si>
  <si>
    <t>https://drive.google.com/open?id=1WP1HdMBg2ccSh0f-fg-AKPZqy0rJX19l</t>
  </si>
  <si>
    <t>https://drive.google.com/open?id=15zj7YWzLVBEn0sNGQko0nO7O_Pgn1l1A</t>
  </si>
  <si>
    <t>https://drive.google.com/open?id=1RGxzIgJz__t5SlAxlWqx79EkODjT7FQg</t>
  </si>
  <si>
    <t>https://drive.google.com/open?id=1BjzDZgyJ8ZqmV5HtzmTvveIMYOKE0XDB</t>
  </si>
  <si>
    <t>https://drive.google.com/open?id=1KH3R94DmAAD2iSfZRKIKr31JlxGA6jQg</t>
  </si>
  <si>
    <t>https://drive.google.com/open?id=19w6sA8bqBHKekHUwaiGNDndN14bFmwfN</t>
  </si>
  <si>
    <t>https://drive.google.com/open?id=1ImJwSCJQWZ_5P1Z5HgsFOImWl_nMW5ZT</t>
  </si>
  <si>
    <t>https://drive.google.com/open?id=1zH7knbCjYWAHR-OJ86yLfhfpSdhxBuIB</t>
  </si>
  <si>
    <t>https://drive.google.com/open?id=1zKh_ZiYrOmjxUm2D7Ipphd9TABaw1Bxl</t>
  </si>
  <si>
    <t>https://drive.google.com/open?id=1XMcKTd7EvX7WqS_Rw8nnARY7TqJihbwu</t>
  </si>
  <si>
    <t xml:space="preserve">1434884 ( nota cancelada) </t>
  </si>
  <si>
    <t>https://drive.google.com/open?id=1rWERTzTosfDGvlrkV3RHg4KlEViHn4bO</t>
  </si>
  <si>
    <t>https://drive.google.com/open?id=15THcrUMWE9q5t4j34sN3kEMwRGZBK0lU</t>
  </si>
  <si>
    <t>https://drive.google.com/open?id=1IU-yK3GnxVEY9RQk-_UiqXuEzEMSJEAU</t>
  </si>
  <si>
    <t>https://drive.google.com/open?id=1dnUE4S-jgkyFYYWsVank_Vz_FM8W5koS</t>
  </si>
  <si>
    <t>https://drive.google.com/open?id=1zaB-pXsLGI__qWY4rYB1xkm3i6TL3j6d</t>
  </si>
  <si>
    <t>https://drive.google.com/open?id=1Du9A-FLzVK5GUb2rjXM7Hddk5rLTj9tp</t>
  </si>
  <si>
    <t>https://drive.google.com/open?id=1kcxgVzfplE8Np53rlWg15K_CwoEjYfaa</t>
  </si>
  <si>
    <t>https://drive.google.com/open?id=1xH839aq07Ft5_55DcvnaGo7h6coMJWse</t>
  </si>
  <si>
    <t>https://drive.google.com/open?id=1ZSfKMCVaiNr_Q59j8_XMrg0nMACsiRaP</t>
  </si>
  <si>
    <t>https://drive.google.com/open?id=1Kf_Gezyz7V1a-PHa_TbPaFl-BuGikWZF</t>
  </si>
  <si>
    <t>https://drive.google.com/open?id=1Wywxmtd30O2bJUywn_HVZ32mHfuJdnbr</t>
  </si>
  <si>
    <t>https://drive.google.com/open?id=13ZXCIGx58P4evy6Q-C3m4nGVjYsMNB8n</t>
  </si>
  <si>
    <t>https://drive.google.com/open?id=1ZeNFRYBeK2owqk-zVZgHEGDdEbFLUm65</t>
  </si>
  <si>
    <t>https://drive.google.com/open?id=1wyvtMXgMsvEGUL9Z8VrHo0cHLttKjDUE</t>
  </si>
  <si>
    <t>https://drive.google.com/open?id=13BqkyONi4rLBbaJ2A1MFCWtmLlzHsquN</t>
  </si>
  <si>
    <t>https://drive.google.com/open?id=1zcIwOAvGcSO9DT_0DOkKe9rSDcHHm4h7</t>
  </si>
  <si>
    <t>https://drive.google.com/open?id=1If1lu-WU4aSyAJOSWelC8jKWVjsQ2ZH7</t>
  </si>
  <si>
    <t>https://drive.google.com/open?id=1dTNAp3WvePc08vodGMvT5lOth6H9otSP</t>
  </si>
  <si>
    <t>https://drive.google.com/open?id=1yPhdJgCfWFifL8Dzv1S_cFpr9laWwLnX</t>
  </si>
  <si>
    <t>https://drive.google.com/open?id=16feTnW_dekwNz59kH6wNs19rh4_Ov9dd</t>
  </si>
  <si>
    <t>https://drive.google.com/open?id=1YtG-DZNifxCPLS4gW6poWb3x39UlD5pQ</t>
  </si>
  <si>
    <t>https://drive.google.com/open?id=1y6g26NE1haM3gsYfDDLEVvLZjrcH0d3V</t>
  </si>
  <si>
    <t>https://drive.google.com/open?id=1i-nCX8s3kXh0l-tGuL44WiB9fs73UgWZ</t>
  </si>
  <si>
    <t>https://drive.google.com/open?id=19sYC2tXVYYOR-uJj2zPLOn4KMgyXr76B</t>
  </si>
  <si>
    <t>https://drive.google.com/open?id=1R3GvPpsIxgD1qMCxZUOa8cBxZtVktjjN</t>
  </si>
  <si>
    <t>https://drive.google.com/open?id=1UsN0ny7v4o7ZEb8mikHvYNfWDq-75Md6</t>
  </si>
  <si>
    <t>https://drive.google.com/open?id=1Kajbp5eDIzo4-RwQAn6qAG3Qni8ZzxmA</t>
  </si>
  <si>
    <t>https://drive.google.com/open?id=1THTjmhUuTFsZ29_kEmaHuBxltEQN91EZ</t>
  </si>
  <si>
    <t>https://drive.google.com/open?id=1TXWnA-pp_ddU0eKfUqzHMqslbyCL1465</t>
  </si>
  <si>
    <t>https://drive.google.com/open?id=1rDh98QuC1Omg1Llg3DTEUVUDWQBZUNhU</t>
  </si>
  <si>
    <t>https://drive.google.com/open?id=1vuSr5XxzpUYx57uEhazJCVm4cIQbRqdx</t>
  </si>
  <si>
    <t>https://drive.google.com/open?id=1_hrmEx2mHsOdIgVsCnNHXCEPuDWPPXMR</t>
  </si>
  <si>
    <t>https://drive.google.com/open?id=12m1iP9U5DBshd9w76gFCI9XTwxGih-NX</t>
  </si>
  <si>
    <t>https://drive.google.com/open?id=1luBG2zTk8LvnxdUpSPyqX0jHBGqqlf0k</t>
  </si>
  <si>
    <t>https://drive.google.com/open?id=1f2CxIqJtiz7kbWpIyZvretmKvhXhdoX4</t>
  </si>
  <si>
    <t>https://drive.google.com/open?id=1EHFYaSlxIWVDuEZBiZHVJqw3GT7ygOzs</t>
  </si>
  <si>
    <t>https://drive.google.com/open?id=1n_SZeSHNgqHlNR8JnLUG3TKm9MZuIWjz</t>
  </si>
  <si>
    <t>https://drive.google.com/open?id=1o08mfdIeRXDjjexxKrSy_uzwFiCKCJEz</t>
  </si>
  <si>
    <t>https://drive.google.com/open?id=1Ya-jaiJzK_iTZ3QEW11jlksy3ViplQaY</t>
  </si>
  <si>
    <t>https://drive.google.com/open?id=1adCP8y6GLlBOYiM4gw8SMu8P01h99EPn</t>
  </si>
  <si>
    <t>https://drive.google.com/open?id=1T7HdR9nc2ZGCHl6wS9dzDsDe1Na7h4g4</t>
  </si>
  <si>
    <t>https://drive.google.com/open?id=1S7PwDuLIKkVxHOwXB5vwEWx7KuSFYeqh</t>
  </si>
  <si>
    <t>https://drive.google.com/open?id=1CrDlaBvwSoQHnghculH9AxvCZV-3ucBg</t>
  </si>
  <si>
    <t>https://drive.google.com/open?id=1HHzjyUZ_jM4iRhfLOHyWLQpnay1PPgii</t>
  </si>
  <si>
    <t>https://drive.google.com/open?id=1DKNfEz33Ly0zOODwl6ZpcY9QxQdq_aXR</t>
  </si>
  <si>
    <t>https://drive.google.com/open?id=1x2gLpunKOgTFVaAqwiZ32m4WdCCeEOa6</t>
  </si>
  <si>
    <t>https://drive.google.com/open?id=1PsRfCZyhzF6HS0TzNFLIbdR0ANTvhuxr</t>
  </si>
  <si>
    <t>https://drive.google.com/open?id=1N_G7WdJErojTJDLma2lYvoR2hGz-qycx</t>
  </si>
  <si>
    <t>https://drive.google.com/open?id=1BlzIp450rMUN1RQYJHXyNid8NDVy_xvv</t>
  </si>
  <si>
    <t>https://drive.google.com/open?id=1pWBvqEYTSYkqnJoWpU1c3ZM9oPKUTtNZ</t>
  </si>
  <si>
    <t>https://drive.google.com/open?id=1mIZMNDE16-34hcQ8WX5ZXsUtD-EhKPCO</t>
  </si>
  <si>
    <t>https://drive.google.com/open?id=1t9k5xuhhcuxCtPVJgPkhV6qBjsOEdoMY</t>
  </si>
  <si>
    <t>https://drive.google.com/open?id=1BaHvwiHD1TJS1J5_QdnQqiPKXl76DyAa</t>
  </si>
  <si>
    <t>https://drive.google.com/open?id=1OatpmMWWDpZMGHOJMBvQ8j-4CHkalVY_</t>
  </si>
  <si>
    <t>https://drive.google.com/open?id=1sHTDb7N6hjFykgpjWNDyAT1BUsJM-L7V</t>
  </si>
  <si>
    <t>https://drive.google.com/open?id=1lXd5YRsl45HDih0k5PKUmSztbJ487J_U</t>
  </si>
  <si>
    <t>https://drive.google.com/open?id=1XGhTCUmwKpnUgAmhyJHC6bcK-qbZv5db</t>
  </si>
  <si>
    <t>https://drive.google.com/open?id=13ec3iPS9Z_tCjyb4a5d_v68ruijQw0zO</t>
  </si>
  <si>
    <t>https://drive.google.com/open?id=1Fo9eJFzQJTSD-4uC0WHAJj_MqewYpaQf</t>
  </si>
  <si>
    <t>https://drive.google.com/open?id=16kL87bDOVJW3JLEW3mAZhhV2trp_QfDl</t>
  </si>
  <si>
    <t>https://drive.google.com/open?id=1eO9Cpl-2gBMODWhkX5EAQaGAmN1C6QRu</t>
  </si>
  <si>
    <t>https://drive.google.com/open?id=1vcR6pq7sbA0Y8XqlJCabAeDY606G-IUD</t>
  </si>
  <si>
    <t>https://drive.google.com/open?id=1vamft1PXp7DSU0PCqRwMMWjmJfI_nD2R</t>
  </si>
  <si>
    <t>https://drive.google.com/open?id=1RjBb7ynBvjMFhBh8yqMsNEn5aGD7U7jl</t>
  </si>
  <si>
    <t>https://drive.google.com/open?id=1-eLj-ojjrV-B6EG-53hDkqKAGymYcJLs</t>
  </si>
  <si>
    <t>https://drive.google.com/open?id=1niBL9uujexoIFY8GvTI23sWmt8ax9w5y</t>
  </si>
  <si>
    <t>https://drive.google.com/open?id=1tgqS3bYSCZSMhAlAi7CxRzBqL6vdryRK</t>
  </si>
  <si>
    <t>https://drive.google.com/open?id=113LtVFI-jX8mIgZWlKl1JgoXz2-jvbX2</t>
  </si>
  <si>
    <t>https://drive.google.com/open?id=1y34ihQnf6Rv72mAznjrDuidIay7r-hb9</t>
  </si>
  <si>
    <t>https://drive.google.com/open?id=1dPG2yDOx4mOD7cY56_QASxHx5N1lXFyn</t>
  </si>
  <si>
    <t>https://drive.google.com/open?id=1wj5R6su-iATCI08-TqdBWdTChAuqdJ2c</t>
  </si>
  <si>
    <t>https://drive.google.com/open?id=1yVsEe8sDX49h9cJiYN7Fo5T14EFlFirx</t>
  </si>
  <si>
    <t>https://drive.google.com/open?id=1oQZDnHqL-JzBbJfx5WSWVulXVN5Rmq5n</t>
  </si>
  <si>
    <t>https://drive.google.com/open?id=19-6nNeIwM-S_J8SHmGhsUgoCMpzehrfu</t>
  </si>
  <si>
    <t>https://drive.google.com/open?id=1EveMvcXpk7egoXi9AuGobf9OnwqmEIUn</t>
  </si>
  <si>
    <t>https://drive.google.com/open?id=1wo5SLiXYKIzVkRVNYJv1gnEgbMolyUWY</t>
  </si>
  <si>
    <t>https://drive.google.com/open?id=12j7Hm2X7rlQIuaH8_1RdVBjBN8RVp0SZ</t>
  </si>
  <si>
    <t>https://drive.google.com/open?id=1nDaaMuGAI7ZkR9YQTq0o3kniMzMi-1c7</t>
  </si>
  <si>
    <t>https://drive.google.com/open?id=1Uq2VUZTFCcQC5jdVjx1qnIM3XuCBVQbh</t>
  </si>
  <si>
    <t>https://drive.google.com/open?id=1SLqe7yLWix-W3GIQvMIdeReL-blDx8Wy</t>
  </si>
  <si>
    <t>https://drive.google.com/open?id=1xXFSYlBCX6VkWj_DGXSLJ50tHw8zMcyT</t>
  </si>
  <si>
    <t>https://drive.google.com/open?id=1aG4gYGmYNBhIPqTU9eaGz-2eORu80PBn</t>
  </si>
  <si>
    <t>https://drive.google.com/open?id=1oyFy6URPcfwAn1jkZyEWTJtx1JeYxPVF</t>
  </si>
  <si>
    <t>https://drive.google.com/open?id=131CK_ZCClIJn36AqC4EI6xGorruKXkF9</t>
  </si>
  <si>
    <t>https://drive.google.com/open?id=1G7PcCQq2ieU-h0Df7pPrXDCtrOC_Ysio</t>
  </si>
  <si>
    <t>https://drive.google.com/open?id=1XPcgNQa_38SCqFr-mCSXkYUJ8J4ewSEr</t>
  </si>
  <si>
    <t>https://drive.google.com/open?id=17YdAddMVLM0vwUa1RnH8CgxGksE-3VRt</t>
  </si>
  <si>
    <t>https://drive.google.com/open?id=1D_YMKo1YDejTr7wlwanAf1tfnDt0TPWk</t>
  </si>
  <si>
    <t>https://drive.google.com/open?id=1mAqb_3c1IGnf5fjVkCClgTeixFf4gCg5</t>
  </si>
  <si>
    <t>https://drive.google.com/open?id=1lHzdgNLtvWM8riP4fSr4i1vlF5X5RMOx</t>
  </si>
  <si>
    <t>https://drive.google.com/open?id=1drXc0TDue_jLsxVFk_n8Crg-zA1GmIQN</t>
  </si>
  <si>
    <t>https://drive.google.com/open?id=16O_5eDMaKK7gHKiRT5IvhvwLDHOXwi9S</t>
  </si>
  <si>
    <t>https://drive.google.com/open?id=1I5qKizLFuqDSf3eYn3j0iH2-9IrretxN</t>
  </si>
  <si>
    <t>https://drive.google.com/open?id=1dA7oD0CDiWrouJl4c1_YHMWfMHBIhAZK</t>
  </si>
  <si>
    <t>https://drive.google.com/open?id=1v3lOSVu3OBF6P_dM_BZr7_V3GgWfFnBF</t>
  </si>
  <si>
    <t>https://drive.google.com/open?id=1dO8mHaXFQxFQ30IzafaX7z14d_D09dxt</t>
  </si>
  <si>
    <t>https://drive.google.com/open?id=1uoQiv0EqxszYEkg8VRiyP2f1tgpb1tZo</t>
  </si>
  <si>
    <t>https://drive.google.com/open?id=1J5F5prP1_C7jx-M7B3r7K3CFHSWAtFwA</t>
  </si>
  <si>
    <t>https://drive.google.com/open?id=1p7RrZRoFxZoSq0lvaCX7_ZLjiSnPxDse</t>
  </si>
  <si>
    <t>https://drive.google.com/open?id=1kzhHVnqEfDHt0khTRejEiPncbNtCShEE</t>
  </si>
  <si>
    <t>https://drive.google.com/open?id=1scMwpJ8WZ1V4RJVluI2J_8vKEI5THacL</t>
  </si>
  <si>
    <t>https://drive.google.com/open?id=1ECY0sbznwiW7UjMZqoyo9RpITUP-7J8b</t>
  </si>
  <si>
    <t>https://drive.google.com/open?id=1myzH8MUbA5O4yO5FktKvt0ymeTKT3aWT</t>
  </si>
  <si>
    <t>https://drive.google.com/open?id=1-ckZ4N4An86DI9zUvUmyqhHwzOc0aMdl</t>
  </si>
  <si>
    <t>https://drive.google.com/open?id=1uppywepNKueRowIQBXOTKaVGb8I01VK7</t>
  </si>
  <si>
    <t>https://drive.google.com/open?id=1suKFT4m3JdAooF__o7MHB3iRz685ByZF</t>
  </si>
  <si>
    <t>https://drive.google.com/open?id=1KryGfEcKMuyjV6aKUNiAyWNQyBK6wT6M</t>
  </si>
  <si>
    <t>https://drive.google.com/open?id=1huFcxkVVqGk2iTKBJMonx05xxS-4Lqcf</t>
  </si>
  <si>
    <t>https://drive.google.com/open?id=1A__duMY09ESvLs5kJZRDyoHt0WVBM0H9</t>
  </si>
  <si>
    <t>https://drive.google.com/open?id=1sTBkh38-Y2KXJLeN3_OZ4bbjGUWNbEO1</t>
  </si>
  <si>
    <t>https://drive.google.com/open?id=1anDZKqqwypvUABW3rpI40VfCxyPMjhtx</t>
  </si>
  <si>
    <t>https://drive.google.com/open?id=1QfC3uE8IAaApGprEUHSFk4XLoU7clP30</t>
  </si>
  <si>
    <t>https://drive.google.com/open?id=1zWjRxRE1j8gu2_g-1svKQT9ZdSy8cpxi</t>
  </si>
  <si>
    <t>https://drive.google.com/open?id=1T1Hs6NI-iA9ouSnCtFd38NW5Z8yKaUid</t>
  </si>
  <si>
    <t>https://drive.google.com/open?id=1yxf9oDU-HAVlKpkJbPAnC-g7KafwfIxq</t>
  </si>
  <si>
    <t>https://drive.google.com/open?id=1aqu0lGd-NZF4IoA6F3n1z8yyvU3026SG</t>
  </si>
  <si>
    <t>https://drive.google.com/open?id=1hGtOhEzS8lT9V12ygsAnPy009gOmGOkv</t>
  </si>
  <si>
    <t>https://drive.google.com/open?id=1prZ7sq5ZNBxUZJQ6RAmnFb56iUStIt1O</t>
  </si>
  <si>
    <t>https://drive.google.com/open?id=1NfXVStE-R8zspJ2ReEvxVM1Eljz1ycwZ</t>
  </si>
  <si>
    <t>https://drive.google.com/open?id=1ezJnxaqo9E7TLsNt0HoV3wct2iaelddi</t>
  </si>
  <si>
    <t>https://drive.google.com/open?id=1GI1qcGKeIkBr2DZAs-63cofrwAvveF8d</t>
  </si>
  <si>
    <t>https://drive.google.com/open?id=1gniIi6TqHrP5i-7m8mWLHDm0rbCcrGMU</t>
  </si>
  <si>
    <t>https://drive.google.com/open?id=10W0WrGGbkSD5TwvEPBugjIkRSydAaZ9_</t>
  </si>
  <si>
    <t>https://drive.google.com/open?id=1zmlGx10HxVBPPCOZvp-eKFwSuTbLDERH</t>
  </si>
  <si>
    <t>https://drive.google.com/open?id=1Wwt7NAjQy2vFTYpODvgDHBsvWgqdj7tP</t>
  </si>
  <si>
    <t>https://drive.google.com/open?id=1cb3mw5mM2CLGlZVNSfKa4xDR3XgoWFDE</t>
  </si>
  <si>
    <t>https://drive.google.com/open?id=1H2pWmpCcMdp2qxbRrfQMcWeqtINAZoBc</t>
  </si>
  <si>
    <t>https://drive.google.com/open?id=1aTyehOgNx_-QCe_MdQMJU5bkntnZq3bc</t>
  </si>
  <si>
    <t>https://drive.google.com/open?id=1WXAFFswBNwOYjb13c_xZyHEDVn3eB728</t>
  </si>
  <si>
    <t>https://drive.google.com/open?id=1ZLiQXmZvnjLN1o4L_brdnHGnPcxf_NcI</t>
  </si>
  <si>
    <t>https://drive.google.com/open?id=1H3KTv4y6R3frpBxMBSuX0MQ1ZgUzCWYB</t>
  </si>
  <si>
    <t>https://drive.google.com/open?id=1uOTYipNslNT3ctvndZ21qW7qBGVWnwZ1</t>
  </si>
  <si>
    <t>https://drive.google.com/open?id=1nYSLGcaZxKRQubEgGjUAvreCYsofN8Ts</t>
  </si>
  <si>
    <t>https://drive.google.com/open?id=1IimtQZCb-rftELiX-198m2WlHJrAp9vf</t>
  </si>
  <si>
    <t>https://drive.google.com/open?id=1eG1KhbIUaOs_OPp1tPmdWxzMGpkm8TkR</t>
  </si>
  <si>
    <t>https://drive.google.com/open?id=1NmJhRddAgSYElBEhc6FTUgmhgbI5Mi91</t>
  </si>
  <si>
    <t>https://drive.google.com/open?id=18H0BknB6kDc8OsBQ9t2lyq2xfwM9shir</t>
  </si>
  <si>
    <t>https://drive.google.com/open?id=1lxKWgnWl6a2XvjO_YqmcUD6YSnI9Ct6Y</t>
  </si>
  <si>
    <t>https://drive.google.com/open?id=1xxijBJb1rxA1cdMjnRpZhhOaAgGdn0gA</t>
  </si>
  <si>
    <t>https://drive.google.com/open?id=1EcHWz-RiSlZVhuT7XPggN4AO_YtHaz5z</t>
  </si>
  <si>
    <t>https://drive.google.com/open?id=1TkSMNVlr38uKbOm9IEiI5U-fLFQR1Hsu</t>
  </si>
  <si>
    <t>https://drive.google.com/open?id=1sBUF_XkI1O37D9qw7us5opPHB1eD8tXN</t>
  </si>
  <si>
    <t>https://drive.google.com/open?id=1gzj3v09gBeu9dstOcUcOn9HWQeVoVMaP</t>
  </si>
  <si>
    <t>https://drive.google.com/open?id=1tKIINU4Ew3-o8KkDN2cqCnltq62DUyX_</t>
  </si>
  <si>
    <t>https://drive.google.com/open?id=1OC0uhTbbI4U59EXl2ByUicpKfEZeofbe</t>
  </si>
  <si>
    <t>https://drive.google.com/open?id=18zqJCfcrUpqilLq9Lu96KRdgjqxBCWT6</t>
  </si>
  <si>
    <t>https://drive.google.com/open?id=1REfV66HF3Nw-UP0MLa0plmwCj5FLd4bI</t>
  </si>
  <si>
    <t>https://drive.google.com/open?id=1SQ2_tFStjKdUk6-dFWAp2XJpXjY58AM4</t>
  </si>
  <si>
    <t>https://drive.google.com/open?id=1yfwtiir4IRhcVL18C_y8tICGdEvjB3LT</t>
  </si>
  <si>
    <t>https://drive.google.com/open?id=1A1iwrAh5YR-wUARlfDz695gUPhH9qtYd</t>
  </si>
  <si>
    <t>https://drive.google.com/open?id=15d0BAnUtCwFEfHJiJxp9Jzj7DXFXr3u7</t>
  </si>
  <si>
    <t>https://drive.google.com/open?id=1NsxI-Src6X1Cf_U1Wz0xBrPU48BiuIV-</t>
  </si>
  <si>
    <t>https://drive.google.com/open?id=15-tMx9GM-wSo7AC7kM4synaJkZq-L-1H</t>
  </si>
  <si>
    <t>https://drive.google.com/open?id=1IZZ6Um1L3L2bhXK6bllW_WDUgu46l1Jt</t>
  </si>
  <si>
    <t>https://drive.google.com/open?id=1NZT66_w9L7DEy56aXuGkUYvkg0qK0ByA</t>
  </si>
  <si>
    <t>https://drive.google.com/open?id=1SAxJGGHGCWlRKr8b2eNUXbBTBbKgw5X4</t>
  </si>
  <si>
    <t>https://drive.google.com/open?id=1m9WNHfSxF-A51WS75QN4u1IaokC4-nCF</t>
  </si>
  <si>
    <t>https://drive.google.com/open?id=1F9dd6Dp7Xn6IjWcz3eNyHby6uskoGxEB</t>
  </si>
  <si>
    <t>https://drive.google.com/open?id=1v6jLBCvzaEZbdfrqjJlWk28RwBJa5Ba5</t>
  </si>
  <si>
    <t>https://drive.google.com/open?id=1ERSjdmbr9BRbyhttqMf-UcyU1h_QRmNb</t>
  </si>
  <si>
    <t>https://drive.google.com/open?id=1Aua7mhHudDOW9C43iq9-UotyIZKdBTMH</t>
  </si>
  <si>
    <t>https://drive.google.com/open?id=1QM82zpMRcVs38vWWhcwVk6QbWjqAkc99</t>
  </si>
  <si>
    <t>https://drive.google.com/open?id=1NrkVEI8CcbM4T0m1GJW6Dz34a5Dj6-kO</t>
  </si>
  <si>
    <t>https://drive.google.com/open?id=152A5zxz75YEQUPa8gYlN1MuotVv4WBV1</t>
  </si>
  <si>
    <t>https://drive.google.com/open?id=1a7DajFVscoi1pq9zwfofaWevAwOttDbr</t>
  </si>
  <si>
    <t>https://drive.google.com/open?id=1itATtFAIvu4imhGFFF8uumbP45AoTge4</t>
  </si>
  <si>
    <t>https://drive.google.com/open?id=1Wt2oY8NCVDeVLpjGkaBsswfpvDLxr4Rf</t>
  </si>
  <si>
    <t>https://drive.google.com/open?id=11UIEv8eLV-slM4DV0JB8whWQ5tAygNd0</t>
  </si>
  <si>
    <t>https://drive.google.com/open?id=1zSTtd84fLsPuWTXACD9pztk7Oxq4oS5B</t>
  </si>
  <si>
    <t>https://drive.google.com/open?id=1TTmF2Z2byGgBAYoIgS_h3zTlLXn9hVtb</t>
  </si>
  <si>
    <t>https://drive.google.com/open?id=1pa_0vQt_RqbH-DmzMowGAs-wXD6afIpE</t>
  </si>
  <si>
    <t>https://drive.google.com/open?id=1iygCc5kjNDjl1M8iuwl7z-y5ld1nwPPQ</t>
  </si>
  <si>
    <t>https://drive.google.com/open?id=14_UWOrSYrm1omkvNTexisR4MkW8BG_k7</t>
  </si>
  <si>
    <t>https://drive.google.com/open?id=1MfTbXxDiYbY0iC10iOMMx-OGQVnL1_1o</t>
  </si>
  <si>
    <t>https://drive.google.com/open?id=1eFbsNo5kH25OQgKj9qq7pkEA6O8fSN4H</t>
  </si>
  <si>
    <t>https://drive.google.com/open?id=1qtjGcvyzSrwxU1Jk8RDOB1QxwaJJ58-q</t>
  </si>
  <si>
    <t>https://drive.google.com/open?id=1By3KTHJEgYlSi7sdVVOJOZFSDvNKDJj4</t>
  </si>
  <si>
    <t>https://drive.google.com/open?id=1arbPpKAXpu7OcsZyI6zNlB5m-_YLHBbe</t>
  </si>
  <si>
    <t>https://drive.google.com/open?id=1AJTxwDIB7roFKU0Gfv_gpqfakApHm16Y</t>
  </si>
  <si>
    <t>https://drive.google.com/open?id=1zCu0Vl9WzIEJiOqTPpolHzp4uX5rMITJ</t>
  </si>
  <si>
    <t>https://drive.google.com/open?id=1QKpdPn_rrzwAJoanY9DgkXYJffrJGZDI</t>
  </si>
  <si>
    <t>https://drive.google.com/open?id=1QmeY7SyyIInKqiq7UnVyyBYTTnU3cbh7</t>
  </si>
  <si>
    <t>https://drive.google.com/open?id=1b9sQFECX0kmLnhdUKWocf1hQzlRKThCD</t>
  </si>
  <si>
    <t>https://drive.google.com/open?id=1VBEUOofG1xqLOvkvYC5IDZ3g-9lcTl99</t>
  </si>
  <si>
    <t>https://drive.google.com/open?id=1ubnSYLA4MVY49m4CSuQM65cRzNtV73VN</t>
  </si>
  <si>
    <t>https://drive.google.com/open?id=1sl5QyfMO7atBvTmCq4EcGAKdCsXZTx_R</t>
  </si>
  <si>
    <t>https://drive.google.com/open?id=16U5zuLyItnZsy0BzAzMY3lPhRWA7We59</t>
  </si>
  <si>
    <t>https://drive.google.com/open?id=1aaiCOoq14hzuM9zipUSUB7LKsxpbaFDS</t>
  </si>
  <si>
    <t>https://drive.google.com/open?id=1Bzesd8OD7K_TECBcH0iUnxzg4IUS6Pv6</t>
  </si>
  <si>
    <t>https://drive.google.com/open?id=11g4M0S3-DeosoQoCVvayKyIL4WGwTTpu</t>
  </si>
  <si>
    <t>https://drive.google.com/open?id=1QJwxecQTvg-dNh_HIRK_InwrgRZC9kK_</t>
  </si>
  <si>
    <t>https://drive.google.com/open?id=1sMtl2sYZtE3iHcsUJN1-ADyqbAdJFzj7</t>
  </si>
  <si>
    <t>https://drive.google.com/open?id=1tkGMYrF0KmnLF7EYgDOA0j2jZ8aIMmlc</t>
  </si>
  <si>
    <t>https://drive.google.com/open?id=1CLWZwbx2JMx_4lQk3PErIhNwd2UqT56G</t>
  </si>
  <si>
    <t>https://drive.google.com/open?id=1ICf8on3Y-NJSpwLDR00mPaj6dBB2HtjB</t>
  </si>
  <si>
    <t>https://drive.google.com/open?id=1iD_C7WCompOaP6eQvqroCPdk0HHPA6NW</t>
  </si>
  <si>
    <t>https://drive.google.com/open?id=1O52yr9FIYAAYxB2adXEwmQCUZxgsDgpC</t>
  </si>
  <si>
    <t>https://drive.google.com/open?id=1gkdstX4x5l9dnw4RNHLpSCQMAJbP5xJZ</t>
  </si>
  <si>
    <t>https://drive.google.com/open?id=1fY02rAvnCFR6w40rpFGZOMBJdLNDBhdY</t>
  </si>
  <si>
    <t>https://drive.google.com/open?id=1KgR29TGxWNAgt-RkKR7EtbVQXZMrSSkM</t>
  </si>
  <si>
    <t>https://drive.google.com/open?id=1afPNLeX8fr4_g6O_h-fxbUJHPKYw3w5-</t>
  </si>
  <si>
    <t>https://drive.google.com/open?id=1nQqOFci9WCyEtqjS2-3knJd-P2FGeDLt</t>
  </si>
  <si>
    <t>https://drive.google.com/open?id=1abv82MaXzKcn6itIylpcmeGGWdFGGDNW</t>
  </si>
  <si>
    <t>https://drive.google.com/open?id=1B-gM7_VtaFIOPfIbwQi_iPNsdOqgxwfm</t>
  </si>
  <si>
    <t>https://drive.google.com/open?id=1elSk4TyovHWUyOlrKuhc4swx9piCOAiN</t>
  </si>
  <si>
    <t>https://drive.google.com/open?id=1Qlyal4nUFpt0ilZm-ukVOj7VGOLYPhMG</t>
  </si>
  <si>
    <t>https://drive.google.com/open?id=1qtrz_LdEGH2xUshHzbsXjTJj90hmNP7k</t>
  </si>
  <si>
    <t>https://drive.google.com/open?id=1VwY2js22w0ginqVQKaEAWjPd0wOLzRql</t>
  </si>
  <si>
    <t>https://drive.google.com/open?id=1rZQOn88NrsYh8GNniRFygzlJcyeX-a8g</t>
  </si>
  <si>
    <t>https://drive.google.com/open?id=1qRegPJD7D_oikrhPjbupKJZ48FVBFKEG</t>
  </si>
  <si>
    <t>https://drive.google.com/open?id=14xT2dbKKOKLlcvkd_Ad5rnMRfbT49d8A</t>
  </si>
  <si>
    <t>https://drive.google.com/open?id=10fzFmlIr0esIFBS5MqDJnzuZmj_oCMtV</t>
  </si>
  <si>
    <t>https://drive.google.com/open?id=1_IP4ePqBfxoc3j99d_e8tfHxLdPN3m8M</t>
  </si>
  <si>
    <t>https://drive.google.com/open?id=1mwXQKHYTa2R2VEkGMdJAUBdk9qRFgO3o</t>
  </si>
  <si>
    <t>https://drive.google.com/open?id=1S70m9FhTrhZJsU6e6_sviuBWNiKe64y2</t>
  </si>
  <si>
    <t>https://drive.google.com/open?id=1C8VxuknXGWJMecLzg8BHabd5S41uA9AQ</t>
  </si>
  <si>
    <t>https://drive.google.com/open?id=1e0yU_1YgLPpc3aJH9d_1-lHRHBV1mh6d</t>
  </si>
  <si>
    <t>https://drive.google.com/open?id=1XTTwh-S4_q1qXQouCZbisg0CDcSvOUB2</t>
  </si>
  <si>
    <t>https://drive.google.com/open?id=1zVYBbq3voxr-jqxEZ8oUtB5RNTyvUL_F</t>
  </si>
  <si>
    <t>https://drive.google.com/open?id=1e5d7MWvkvGyN75o6CGROvQBZxZaThNG4</t>
  </si>
  <si>
    <t>https://drive.google.com/open?id=1zx7GWr5bpp2xYaxMsvHdf-_T-JNJ8ATL</t>
  </si>
  <si>
    <t>https://drive.google.com/open?id=1HM3_HB0q-FrOWjvODnU2z8ABCDcZ1wHM</t>
  </si>
  <si>
    <t>https://drive.google.com/open?id=1OaeYo8LYLq9pJ7XP_U47QENYAN3zxggy</t>
  </si>
  <si>
    <t>https://drive.google.com/open?id=1tcQ11Dax1AV-JdtFnGSQGbvMlqKJdK4k</t>
  </si>
  <si>
    <t>https://drive.google.com/open?id=14OM4kKGbDr_wtcWqfA-VRzplzVkiZpeM</t>
  </si>
  <si>
    <t>https://drive.google.com/open?id=1QhNbd6F1zixqHjXNNReAohjYxHL4KwRT</t>
  </si>
  <si>
    <t>https://drive.google.com/open?id=10aE3JQo4tJBd2UUKt8gfTb8vBjRVuLyb</t>
  </si>
  <si>
    <t>https://drive.google.com/open?id=1d6N-Oz-5Ue6UmqH4dbHPDMJg7myJvaj4</t>
  </si>
  <si>
    <t>https://drive.google.com/open?id=1aAczOQUGm-pAbNK2RvyRSkUNR05KA-pw</t>
  </si>
  <si>
    <t>https://drive.google.com/open?id=1_CN_Yv5OJW2cQimtMCrsTJck19AH7XrB</t>
  </si>
  <si>
    <t>https://drive.google.com/open?id=154vvo1NBD7BMxfzL72Qd0gI_nLYb2Z8H</t>
  </si>
  <si>
    <t>https://drive.google.com/open?id=1q8W1ZpyC3RuLJld5fN4x_5phBBQYcRan</t>
  </si>
  <si>
    <t>https://drive.google.com/open?id=1-1_64JGo-KXlnm39OnZ2M8VB3BFGjQkl</t>
  </si>
  <si>
    <t>https://drive.google.com/open?id=1zcTzo_Df_tetiM1kgKqFXsVTBtMSimZ0</t>
  </si>
  <si>
    <t>https://drive.google.com/open?id=1m1s5SG4h_ydo1ysU4-8EM01WJSnCB8iA</t>
  </si>
  <si>
    <t>https://drive.google.com/open?id=1Wu50U-Ujx_JGdqhhd_jhgWdoCKBtIAjK</t>
  </si>
  <si>
    <t>https://drive.google.com/open?id=1d9lj3AqXHr88L7Nnx8iyhJ64O1nQmOvs</t>
  </si>
  <si>
    <t>https://drive.google.com/open?id=1TOhbpRqrW3SApNkS8_7lTdrYXLhzQq11</t>
  </si>
  <si>
    <t>https://drive.google.com/open?id=19tjCLTNApiBGYfs443f_ERp4d5QILg9P</t>
  </si>
  <si>
    <t>https://drive.google.com/open?id=17Vk7uYOGt3QnEOJnI0MXfBdxDsaYOLQe</t>
  </si>
  <si>
    <t>https://drive.google.com/open?id=1iIeQzB48oPH3l0fz6hhm5kuiD7zxixTh</t>
  </si>
  <si>
    <t>https://drive.google.com/open?id=1OBR6XnmkBSALGi3Qv_35kuLeQuKZZ5cM</t>
  </si>
  <si>
    <t>https://drive.google.com/open?id=10t3rxP3Ap5ifmFzMvHjJdvJCJDEIZTCc</t>
  </si>
  <si>
    <t>https://drive.google.com/open?id=13u6AUrmuBIclD5WBeTraR6ZL5K-OiPWn</t>
  </si>
  <si>
    <t>https://drive.google.com/open?id=1kIrF4SYUYayGG_F5T2yXIqc6g82TotHO</t>
  </si>
  <si>
    <t>https://drive.google.com/open?id=1eQAme-fJDLYYLEKINvL5Nt27Qnf-JVUb</t>
  </si>
  <si>
    <t>https://drive.google.com/open?id=14_RWRH4d2JPVjaZ3LjhOXTLs9HlWklOb</t>
  </si>
  <si>
    <t>https://drive.google.com/open?id=1q_PxzhT8BjItTpZZ9QHt3_SdgLqQ0_Ez</t>
  </si>
  <si>
    <t>https://drive.google.com/open?id=1ejfobwsCEbZX1n42uazFmCjZj7Flpk_0</t>
  </si>
  <si>
    <t>https://drive.google.com/open?id=15hf6w5UzVMQADQWJEOsF71oh6a3Gr0O7</t>
  </si>
  <si>
    <t>https://drive.google.com/open?id=1yvBbrS_9sLKjHtmQCewslUGcfdDL7gXx</t>
  </si>
  <si>
    <t>https://drive.google.com/open?id=1ie0K6bThWEEbxVDsiSIhRamO_9sC3HU6</t>
  </si>
  <si>
    <t>https://drive.google.com/open?id=17faq2fWz6hmtOfTVSNVGEt8gR7T4R0vn</t>
  </si>
  <si>
    <t>https://drive.google.com/open?id=1gotZF21hFYUC15dvuavmgvIdNmbYmMsv</t>
  </si>
  <si>
    <t>https://drive.google.com/open?id=11-bXtZtAvrkYU5ZA-aPITdqjD1dnFUyr</t>
  </si>
  <si>
    <t>https://drive.google.com/open?id=1pdT50K1q0rpBTLB7PUrqGa2dvTtEFKm0</t>
  </si>
  <si>
    <t>https://drive.google.com/open?id=1Gd-0s_a_KeV4ahVT36woieKRr7TSwoOX</t>
  </si>
  <si>
    <t>https://drive.google.com/open?id=1T-i9i789XKYWZa0rqKJROuy0phkvUpPD</t>
  </si>
  <si>
    <t>https://drive.google.com/open?id=1NjjHP6yQghud1kjSbT4g6XFJHiUdOyUj</t>
  </si>
  <si>
    <t>https://drive.google.com/open?id=1Exi512azcFRK9UUki3ef7_61SqLmRonQ</t>
  </si>
  <si>
    <t>https://drive.google.com/open?id=1-GcMVK5-sCIP9c6E_oPxwEXINxG3_ORf</t>
  </si>
  <si>
    <t>https://drive.google.com/open?id=1tInaoOcGswxN_gibzEGdh_CNkuuSzOal</t>
  </si>
  <si>
    <t>https://drive.google.com/open?id=1bQdI1nd0mZbQNHNF9tfHwf90T9MnXDvb</t>
  </si>
  <si>
    <t>https://drive.google.com/open?id=1JFDU3X1pzz0oKh7BNwlPOhQ_mQ_f4byQ</t>
  </si>
  <si>
    <t>https://drive.google.com/open?id=1mhrcPp8XWUL3AO468r7j-Ja6U41-8xQQ</t>
  </si>
  <si>
    <t>https://drive.google.com/open?id=1Wf0eYbA1NTiJ-Jcy8jjeO6Q1c6wscEo_, https://drive.google.com/open?id=1DPPLxjv5RBmAMma50lLWHd6lx0--gkcN</t>
  </si>
  <si>
    <t>https://drive.google.com/open?id=1uZXGvD6RHNTIKTJm2XlGW6_aXEDADi_e</t>
  </si>
  <si>
    <t>https://drive.google.com/open?id=1MdIbd1oRjb47R5a31izBDWlOp-DIKGE4</t>
  </si>
  <si>
    <t>https://drive.google.com/open?id=1j0k35_Yjl3-CX-oh6VuUEVYD8AcX4QzH</t>
  </si>
  <si>
    <t>https://drive.google.com/open?id=1r9Au0uO_LymrEJQQavqyjLr1Bz6UhiKw</t>
  </si>
  <si>
    <t>https://drive.google.com/open?id=1zG7FC-6STWzr5VDqzbZnq6fQaB10TRRa</t>
  </si>
  <si>
    <t>https://drive.google.com/open?id=1apRZ3GwA_4pIhKzyxb2W2LscaZR8BITR</t>
  </si>
  <si>
    <t>https://drive.google.com/open?id=16pE3A3u00vv_e4tp6--_69CTbBJUuAU9</t>
  </si>
  <si>
    <t>https://drive.google.com/open?id=1E7Oyx-hxCiz8MSalGWA2zmQGv_RB5wt9</t>
  </si>
  <si>
    <t>https://drive.google.com/open?id=1U7_uMpyoC4nPykmpx4rXcL0UASpbCgoI</t>
  </si>
  <si>
    <t>https://drive.google.com/open?id=18_ZOKqJyUY5pAoz5hpXOvm5TOSfGu2Do</t>
  </si>
  <si>
    <t>https://drive.google.com/open?id=125w1LuHSUfHMkn8bBD-6DRuQs8Z__Avg</t>
  </si>
  <si>
    <t>https://drive.google.com/open?id=1q8gKd5X7ebWoufUYQiZ9vHKTokKSv8R-</t>
  </si>
  <si>
    <t>https://drive.google.com/open?id=1dF-39MZeGKeWRNtGe7EEENmrIKaik_aw</t>
  </si>
  <si>
    <t>https://drive.google.com/open?id=1pC-Nvyzt4EKpoQGL63NJtOjdVAQUxWCe</t>
  </si>
  <si>
    <t>https://drive.google.com/open?id=1k1waUebN762mDpgMiJ1hZavlEodsE0Vw</t>
  </si>
  <si>
    <t>https://drive.google.com/open?id=1p7BzFEPzdTC70lVMdKq4y-E-x5oyBVKl</t>
  </si>
  <si>
    <t>https://drive.google.com/open?id=1dv9-3GfhP4tjcXhzUYcdp_M1bOGz0_8E</t>
  </si>
  <si>
    <t>https://drive.google.com/open?id=1b-xqUH0RTyND3If1UX_UKqEa9xIVLFlg</t>
  </si>
  <si>
    <t>https://drive.google.com/open?id=1V8__baIrpmtAt3GXwDI4t2vVP4GTSPD4</t>
  </si>
  <si>
    <t>https://drive.google.com/open?id=1zkwwFYmy9tKFuADzlw_IxyxzO_-RLkkO</t>
  </si>
  <si>
    <t>https://drive.google.com/open?id=1kl-4yopSWgGigic-P8l-X3yfn4carI22</t>
  </si>
  <si>
    <t>https://drive.google.com/open?id=1UJBuyrBlFTVAhislz3yoPQuKTzNTADss</t>
  </si>
  <si>
    <t>https://drive.google.com/open?id=1stG2M1bQNzaGklbBW-p5rfTbEvpRABdL</t>
  </si>
  <si>
    <t>https://drive.google.com/open?id=1kKJFv-HnXbtqXRing3tv0pxdXtyw7Rry</t>
  </si>
  <si>
    <t>https://drive.google.com/open?id=1sy0hgEz51QGQdsRW68lsEXyfCpUwVN28</t>
  </si>
  <si>
    <t>https://drive.google.com/open?id=1c4XeN1jbyn9TVTKNTJbbn4tjalVTKb-f</t>
  </si>
  <si>
    <t>https://drive.google.com/open?id=12Gik0P-cU3KV3vD_XZnAN7uiVAHWFMNA</t>
  </si>
  <si>
    <t>https://drive.google.com/open?id=1MraBjt0gyifj9NIGNmLw22e0yoEprvTW</t>
  </si>
  <si>
    <t>https://drive.google.com/open?id=10fAwutbBMHqF9ONaodd9btlTgFOW_o8p</t>
  </si>
  <si>
    <t>https://drive.google.com/open?id=1LMpp0mSllxjflr07BlVy7Ou6jSalDabt</t>
  </si>
  <si>
    <t>https://drive.google.com/open?id=1iCHx-khAvPuJjRRhtEymjGlOPLXovUv5</t>
  </si>
  <si>
    <t>https://drive.google.com/open?id=1DiegMYMNiqoyJJLstH8pF73CEDvJka3c</t>
  </si>
  <si>
    <t>https://drive.google.com/open?id=1eVbjLTCGKRTIKpb4LGR2QJX2jJ-i2mC4</t>
  </si>
  <si>
    <t>https://drive.google.com/open?id=1D_fEwfQjRvrET2dfKNtxGK2zhxIRaTN_</t>
  </si>
  <si>
    <t>https://drive.google.com/open?id=1M0SWa87uT3Qon-liohPyBUdBvVvrFe8g</t>
  </si>
  <si>
    <t>https://drive.google.com/open?id=1LZcGP7h7HN7e1JGPErNW6mwEqHsvz64M</t>
  </si>
  <si>
    <t>https://drive.google.com/open?id=1PqN30xoo4xMZiSH8E6VzrMBiXn8gaWh-</t>
  </si>
  <si>
    <t>https://drive.google.com/open?id=1NaQoz5KM73gvk3qax8BGq9bWmUeV09rW</t>
  </si>
  <si>
    <t>https://drive.google.com/open?id=1SovMONwB7uiwxMpHAubb3vh4OWtZKYX6</t>
  </si>
  <si>
    <t>https://drive.google.com/open?id=1SrO4LBSty3Hy-MJ3mPMhwXewhY0HGqOS</t>
  </si>
  <si>
    <t>https://drive.google.com/open?id=1UwoXHDjnRm7uwPRxBMCyxN0XR89KIyBP</t>
  </si>
  <si>
    <t>https://drive.google.com/open?id=1prWm7TK1PQHWG1OCTis6TGNAmeOFxHgU</t>
  </si>
  <si>
    <t>https://drive.google.com/open?id=1n2AsShujZ3fBTxiqyhQWgA0CTKeLOWVu</t>
  </si>
  <si>
    <t>https://drive.google.com/open?id=1Jy10yrrkHYlV1qV00ZJprEUWMWtsPi77</t>
  </si>
  <si>
    <t>https://drive.google.com/open?id=1sMqDYgX7060091scnPfREBxHEFTBlEWH</t>
  </si>
  <si>
    <t>https://drive.google.com/open?id=1AIRviINhcf9gdAxkmWa6Thn636mqzSSq</t>
  </si>
  <si>
    <t>https://drive.google.com/open?id=1bfo6UI-iGs-B2T6gcSbukpQ5X9Oq_Iui</t>
  </si>
  <si>
    <t>https://drive.google.com/open?id=1DezV08nShtGD4tuyvgJCtxFMWOvO5wry</t>
  </si>
  <si>
    <t>https://drive.google.com/open?id=1d2bPtQNwLXCevkc7ydw4w4evCfYwcAkx</t>
  </si>
  <si>
    <t>https://drive.google.com/open?id=1tcVAe4O7Ts2_LqRd5SnGCMGnVKSQC4XN</t>
  </si>
  <si>
    <t>https://drive.google.com/open?id=1zhbtNYPczzld7Fv55pZ72ftoZaXKJ0xv</t>
  </si>
  <si>
    <t>https://drive.google.com/open?id=1-4749O87nvKPFX2nV37TPJwwE503pLpo</t>
  </si>
  <si>
    <t>https://drive.google.com/open?id=15DX2IUxVKmlIVQz6raUvj7P0QeeA5MK9</t>
  </si>
  <si>
    <t>https://drive.google.com/open?id=1GrdaFLLJDK1nkavBy-yElvnOVH8hkioH</t>
  </si>
  <si>
    <t>https://drive.google.com/open?id=1R4WKgNrgqwuRua_adm5dLDzB-89c5lmR</t>
  </si>
  <si>
    <t>https://drive.google.com/open?id=171iSGuWucQXY0AK_mAPq8ZwflaWE7iqb</t>
  </si>
  <si>
    <t>https://drive.google.com/open?id=1V2yjjAFG4brw3WkxUDPe_1ipXoN2woXf</t>
  </si>
  <si>
    <t>https://drive.google.com/open?id=1OmqZloPcr0bvgtfyddBXxUvjxQk58VJW</t>
  </si>
  <si>
    <t>https://drive.google.com/open?id=1fzl0XuPcK1TMO72mfuV36ZWWcjZSMheL</t>
  </si>
  <si>
    <t>https://drive.google.com/open?id=1z1bYMCIF9AwOfEX-NfSfApKx4nk-j8E1</t>
  </si>
  <si>
    <t>https://drive.google.com/open?id=1hXWirecirxMb6i8P_hPAgD3BVlTzFmWa</t>
  </si>
  <si>
    <t>https://drive.google.com/open?id=1wo4JJreZrARpdJqnuC95bUJdFLKl1XFN</t>
  </si>
  <si>
    <t>https://drive.google.com/open?id=1eibQ7p-u-wvOgyws69x0W6xE86XYVMBn</t>
  </si>
  <si>
    <t>https://drive.google.com/open?id=1MSh5ATTcJ9Gj12sA-obwTIgda-PjL0TO</t>
  </si>
  <si>
    <t>https://drive.google.com/open?id=1BB2Gd5yZkaytHj_dk7RI_dvTe0EDsIoN</t>
  </si>
  <si>
    <t>https://drive.google.com/open?id=1LCqESX1Y8RiRqo6ZwN85IiQrgWKLcdSj</t>
  </si>
  <si>
    <t>https://drive.google.com/open?id=1whpu3UZ72HWUiMSkGpdNIvG_iF6H3Tun</t>
  </si>
  <si>
    <t>https://drive.google.com/open?id=1qA4jevCZXiojCmhFmzhF_XfpTo6bFDoq</t>
  </si>
  <si>
    <t>https://drive.google.com/open?id=1SQ5mDZajV9gBHkS77j_bkTAa556CjxlD</t>
  </si>
  <si>
    <t>https://drive.google.com/open?id=1QYnlcOK_dm61WJEGops-Xy0svF5VPB9q</t>
  </si>
  <si>
    <t>https://drive.google.com/open?id=1O-EbuQeX0X3yZTKPSEZ3_WOcW42Lp7EZ, https://drive.google.com/open?id=1oSWIFSGotQIR49Y3KXVogos5gXsPpycs</t>
  </si>
  <si>
    <t>https://drive.google.com/open?id=1r9UGda6VIkcmioLi-6tEEo7nJXNX_Dmp</t>
  </si>
  <si>
    <t>https://drive.google.com/open?id=1qmmYVJZGDFXgxJqWvYAQPqHYcW5Hrz9p</t>
  </si>
  <si>
    <t>https://drive.google.com/open?id=12I-mMMWv4j5Mgp_QiQWqpE-QzbP18Z_q</t>
  </si>
  <si>
    <t>https://drive.google.com/open?id=1pwrym6nUMevK82OyVT0WzPQTI4TQVMDx</t>
  </si>
  <si>
    <t>https://drive.google.com/open?id=1reO1LRQsgZr1JHdTsxsiCdp-UENZPLxU</t>
  </si>
  <si>
    <t>https://drive.google.com/open?id=10TLfvsrc2HWZ6wHbqM-CWRHg_d9oJG5L</t>
  </si>
  <si>
    <t>https://drive.google.com/open?id=1vUr0AS75C-y_75pb0QCFk9HDiLQTrBuF</t>
  </si>
  <si>
    <t>https://drive.google.com/open?id=13jbc8L-52xh3_LoPfo8crZ3HaJLg6RHb</t>
  </si>
  <si>
    <t>https://drive.google.com/open?id=1VHIHI2q4YRJ-sYed4rn21e6vkuoxPFgQ</t>
  </si>
  <si>
    <t>1441326-1441325</t>
  </si>
  <si>
    <t>https://drive.google.com/open?id=1pxFW2U9JqvQtqbLo6sYhZF0wrg_TXY_C</t>
  </si>
  <si>
    <t>https://drive.google.com/open?id=1zyTL2JDLifJN6aJXqIu3Q8tqXQmWB6Mu</t>
  </si>
  <si>
    <t>https://drive.google.com/open?id=1nAm181QM5EeVWCMzDwaaeAO8Ej7eCT_M</t>
  </si>
  <si>
    <t>https://drive.google.com/open?id=1Fxd-bHtHDDhF6gI9Q5ihFnzgOoWejjAh</t>
  </si>
  <si>
    <t>https://drive.google.com/open?id=1Lf2XuciOl9X1gmZhjyQMIzUGuy9ss7em</t>
  </si>
  <si>
    <t>https://drive.google.com/open?id=1MrRnkL001qeHW7_mmyH-cmzC9nL1inFq</t>
  </si>
  <si>
    <t>https://drive.google.com/open?id=1zzATtkPZhy1GcAlKyrGEpZDeRu0DxcLi</t>
  </si>
  <si>
    <t>https://drive.google.com/open?id=1DRPDdMgHYGK6_qyIPgwBxaLKQUbEO8ek</t>
  </si>
  <si>
    <t>https://drive.google.com/open?id=13PdKRXB4jdgAyLj04P4cEbDwLg6WGS33</t>
  </si>
  <si>
    <t>https://drive.google.com/open?id=15T-zVRl9qh8VCJYD_tDqfuzqVjqY5zyT</t>
  </si>
  <si>
    <t>https://drive.google.com/open?id=18_4DGSFtrqeqsVS0RZIIpVkHgMivkFaH</t>
  </si>
  <si>
    <t>https://drive.google.com/open?id=1FA1uzCfgd-t--gMJPsjy5sOtUon5Vr4E</t>
  </si>
  <si>
    <t>https://drive.google.com/open?id=1vMTvrwiygOi-aXAP3qvA7aTEtMGWGMti</t>
  </si>
  <si>
    <t>https://drive.google.com/open?id=1Q-DTzl_n8OYtq49fw_JGt-ZdKdzU8s6F</t>
  </si>
  <si>
    <t>https://drive.google.com/open?id=1aYvqfusnpIa25s45dwd6j0Bc6zlTLGpm</t>
  </si>
  <si>
    <t>https://drive.google.com/open?id=1gL-DFLorQqrAEwT1zEVf-sjvx2PzsemP</t>
  </si>
  <si>
    <t>https://drive.google.com/open?id=102dzDlTD8xFzpfh6M-IpAdaY3SliMKTR</t>
  </si>
  <si>
    <t>https://drive.google.com/open?id=1_1zeWkeYSiNtz2xtHzbd5GaXXPHigJpg</t>
  </si>
  <si>
    <t>https://drive.google.com/open?id=1BAlFY_OsZO79Z6Bx7MTVqTLdKZt83p-G</t>
  </si>
  <si>
    <t>https://drive.google.com/open?id=1-LKWnc0x3MKkRPgTdKukMvXkovr-deqg</t>
  </si>
  <si>
    <t>https://drive.google.com/open?id=1l8GtuEkSA_Gf0u9_OOlvIf4ok3LwsV6_</t>
  </si>
  <si>
    <t>https://drive.google.com/open?id=1u78I1mIOtXwt0k3kvmmYqokCQm4iq2Jf</t>
  </si>
  <si>
    <t>https://drive.google.com/open?id=18eJ-BzkByibdkHOnFDj9DCM9kpOgYc5w</t>
  </si>
  <si>
    <t>https://drive.google.com/open?id=1pIbyQdVLS1LIds_34gkaNbx-9bXYEiq9</t>
  </si>
  <si>
    <t>https://drive.google.com/open?id=1xLUUOTLwmvW5bJGSctOxmoed15EAS8RZ</t>
  </si>
  <si>
    <t>https://drive.google.com/open?id=1J9VR3cdft7X9fGGOrMQ9RvUnlbNkfm5J</t>
  </si>
  <si>
    <t>https://drive.google.com/open?id=1LWBPaHqjqruIRb1H7dm8cdjQzvkatIR0</t>
  </si>
  <si>
    <t>https://drive.google.com/open?id=10zQJh1uOjWSxY3r-ls9yZtA_XLW08lj4</t>
  </si>
  <si>
    <t>https://drive.google.com/open?id=1_hX9de2gOkCj9Yq2iHqM7j0EsdLFPdot</t>
  </si>
  <si>
    <t>https://drive.google.com/open?id=1jY3ZANn0T16aGheXTjXbneuOLNfa3N_v</t>
  </si>
  <si>
    <t>https://drive.google.com/open?id=14cn6hh8ASnBiU2QPGBQ9zljD9RTIfrAJ</t>
  </si>
  <si>
    <t>https://drive.google.com/open?id=1t-otEYQIBomvPmOSVK7R49dn3UO6RD7y</t>
  </si>
  <si>
    <t>https://drive.google.com/open?id=1rjA0MaLf59zqfJpJvSBsSFlE08HTRfFd</t>
  </si>
  <si>
    <t>https://drive.google.com/open?id=1Wgtd9Btcw1ImwYU7HzBtOKynONBrmPpf</t>
  </si>
  <si>
    <t>https://drive.google.com/open?id=10VHeyAzaPD0IVX3JDK3aldggEWoHX3C8</t>
  </si>
  <si>
    <t>https://drive.google.com/open?id=1bpAwculcM2pP_mCsIEXIufzmGJyECPDl</t>
  </si>
  <si>
    <t>https://drive.google.com/open?id=1gHn_Vp0EJmi6yepRxrfzba24S3jMWMqn</t>
  </si>
  <si>
    <t>https://drive.google.com/open?id=1olu0wQlieX3Qf9A6OhaHDYBBGCMo97YH</t>
  </si>
  <si>
    <t>https://drive.google.com/open?id=1P_nySd3XUXI4HaSyPPaOa8mIowWBKxah</t>
  </si>
  <si>
    <t>https://drive.google.com/open?id=1IsvNIJeXvzE_F4DnT6wLWHCqbXw-Opzm</t>
  </si>
  <si>
    <t>https://drive.google.com/open?id=1q8dQaAteEOAokaYH2GQEkyPrmobLmTu4</t>
  </si>
  <si>
    <t>https://drive.google.com/open?id=1hDI8Ml2bodNWOnGx5170D2FMS25pABv2</t>
  </si>
  <si>
    <t>https://drive.google.com/open?id=14YcBolV5yTtDiyj6EuXSeJNME905afkq</t>
  </si>
  <si>
    <t>https://drive.google.com/open?id=1sKZh9mrUSPcoE79LA4ohbqplC8gcngMM</t>
  </si>
  <si>
    <t>https://drive.google.com/open?id=1GLNY6VEeEsOoIW-cOMPNXUEmAmBgF0Hg</t>
  </si>
  <si>
    <t>https://drive.google.com/open?id=1GUuwmMb0h2I1tSW7_NFfkWvb2ZiGD-IW</t>
  </si>
  <si>
    <t>https://drive.google.com/open?id=1FYvfmk2W_dey51haUUxRVXFsQBaLtW4H</t>
  </si>
  <si>
    <t>https://drive.google.com/open?id=1VjvGlUtAAjrV22DtK6yymiCkTsmKPBMB</t>
  </si>
  <si>
    <t>https://drive.google.com/open?id=1IgFFHIg71guEjSNU7LEha6n8j1d6fDfh</t>
  </si>
  <si>
    <t>https://drive.google.com/open?id=1ouINcuwCAKpsxaI482r9CItTTwe1ec3N</t>
  </si>
  <si>
    <t>https://drive.google.com/open?id=16zYl9oxBLBM4LlzbwTBgL-HlK1ma1FDn</t>
  </si>
  <si>
    <t>https://drive.google.com/open?id=1Vs-GcMFDmDM8K5uJh1IHmsK23sxNxCd9</t>
  </si>
  <si>
    <t>https://drive.google.com/open?id=1JBfZ_QPouyFvfWeMqq8i7J9ojnCdJL1q</t>
  </si>
  <si>
    <t>https://drive.google.com/open?id=1Vc167xZ7ycXhPLZgC0eZgKJXFhmUerKo</t>
  </si>
  <si>
    <t>https://drive.google.com/open?id=1vxBZnYBPsIzc1BKlzwYw2qhWkkgRs5XT</t>
  </si>
  <si>
    <t>https://drive.google.com/open?id=1q5KpZgkpN_Yf-pCPVo8nyhdaKJSH1SHu</t>
  </si>
  <si>
    <t>https://drive.google.com/open?id=1IbhWoCKRLnYYIxeDluOgOTMX14OmaAUc</t>
  </si>
  <si>
    <t>https://drive.google.com/open?id=1uIxtj-VqQ6dCr3qScZDwKzy3d6zQB8sb</t>
  </si>
  <si>
    <t>https://drive.google.com/open?id=1BsGSy_x0O297mo1JOgC_L2UhwnuKTSnp</t>
  </si>
  <si>
    <t>https://drive.google.com/open?id=1yS1TBOkdG6xrvCGt8mXlhIV0QgZ3laAj</t>
  </si>
  <si>
    <t>https://drive.google.com/open?id=1Pm1PDrG90eWzS5jesfr_BX2DELimd2M9</t>
  </si>
  <si>
    <t>https://drive.google.com/open?id=1Unhm-vjCYAmrMCDjdGoJe4COoCUSnbUa</t>
  </si>
  <si>
    <t>https://drive.google.com/open?id=1oWUoy9Xcdd9CIEZZLoSZVsupFWDcbDQJ</t>
  </si>
  <si>
    <t>https://drive.google.com/open?id=1Rq-S3Ub-o7gKbneibt8y9gsSIKZSeaKj</t>
  </si>
  <si>
    <t>https://drive.google.com/open?id=1LSSPFwcvDmPGDgebjnfHm0zLOMB1WnML</t>
  </si>
  <si>
    <t>https://drive.google.com/open?id=1RWUbocKzM4hkDvXGjfJg6liP59x-dtSc</t>
  </si>
  <si>
    <t>https://drive.google.com/open?id=1A6xd2-SPrP2o4SE4JTmgabYQCu-xdoAB</t>
  </si>
  <si>
    <t>https://drive.google.com/open?id=1QsNtisO_b9JsHkSxVMDqWJPMzdEXJUeW</t>
  </si>
  <si>
    <t>https://drive.google.com/open?id=1XGdKffbIeK7bUJnJX7ZbWsYEM7dojSEB</t>
  </si>
  <si>
    <t>https://drive.google.com/open?id=1vVPiQ7VitQZVG7ybctlHChUmNsLqzaHq</t>
  </si>
  <si>
    <t>https://drive.google.com/open?id=15Ur0ZoBEuWcqrFptwZf2rbMhiAWqJoTp</t>
  </si>
  <si>
    <t>https://drive.google.com/open?id=1ZyETcvK0ODQZDUOvqECMjkdyLvOBpfGN</t>
  </si>
  <si>
    <t>https://drive.google.com/open?id=1cQGjiRFq45T-h-WAdeMfce6q-L2WtdmZ</t>
  </si>
  <si>
    <t>https://drive.google.com/open?id=1z7lYgC35MITD6sVHNWOZJaCelZZ3CgDI</t>
  </si>
  <si>
    <t>https://drive.google.com/open?id=1eKia-skbj-C3Q0OzbXPxBQ_raGFuHTPO</t>
  </si>
  <si>
    <t>https://drive.google.com/open?id=1Q7mMAM9o4SLj0a8AdCfT0ANVsthKjFrw</t>
  </si>
  <si>
    <t>1443954-1442482</t>
  </si>
  <si>
    <t>https://drive.google.com/open?id=1F-edI7kdICqGy9f073ryKkU5drL82U1a</t>
  </si>
  <si>
    <t>https://drive.google.com/open?id=1qWE0RewN2Ko2H_P_KyyCedMbu7XC8tM-</t>
  </si>
  <si>
    <t>https://drive.google.com/open?id=1hwt3w3FyULvECKNq54gBBbOQz52glOse</t>
  </si>
  <si>
    <t>https://drive.google.com/open?id=1guICstQCrGYW1yDVa-3FHjhgam0bXNCJ</t>
  </si>
  <si>
    <t>https://drive.google.com/open?id=1W6xyn95IMjd01xwiDAJhcAv4ikf4Dufe</t>
  </si>
  <si>
    <t>https://drive.google.com/open?id=1JIsXkKipK_mEV7tu0pFgUq6u85hImaG3</t>
  </si>
  <si>
    <t>https://drive.google.com/open?id=1pma1YcVIPtm4ZNjvBvv5ACGnvM4cSxt_</t>
  </si>
  <si>
    <t>https://drive.google.com/open?id=1vK9wZNhMEVV8JK0ug10GIIFId-OTijDf</t>
  </si>
  <si>
    <t>https://drive.google.com/open?id=1LHKGv6qe6oSzyZsbtJbq1_dqeRpAP2AJ</t>
  </si>
  <si>
    <t>https://drive.google.com/open?id=1HJmoZLSeKZZkynUNKC402zFG8wXNhFZJ</t>
  </si>
  <si>
    <t>https://drive.google.com/open?id=10ButWK720MN4PjQ1fL9dpkTeZkqhiSGK</t>
  </si>
  <si>
    <t>https://drive.google.com/open?id=1kwn2eN7HVcU8FsF8HmI9oB08FUHWv6Sc</t>
  </si>
  <si>
    <t>https://drive.google.com/open?id=1UjZ1vr2q0LQZU9rylK0y_ang228lyXs0</t>
  </si>
  <si>
    <t>https://drive.google.com/open?id=14VSxkZbI1cEQtM4WKqUOsl7DrWv-bRvU</t>
  </si>
  <si>
    <t>https://drive.google.com/open?id=1rz-LojjMmr32DbO4kFGmUYqYg9bXhzwu</t>
  </si>
  <si>
    <t>https://drive.google.com/open?id=1NceLfuG3caIrT6g-boU8LUVqf5tH0-w7</t>
  </si>
  <si>
    <t>https://drive.google.com/open?id=1NhtiIiiDOxpewsGt6cYKST5NRn760YBk</t>
  </si>
  <si>
    <t>https://drive.google.com/open?id=1OAzpbTowzUb1omN35bmEJAduLePyW6Vo</t>
  </si>
  <si>
    <t>https://drive.google.com/open?id=1j093jq6WSI2sptJ-bLKtr_AY4jBsohel</t>
  </si>
  <si>
    <t>https://drive.google.com/open?id=12otuEZaVL5vBIQSjbv8a9Az2RHycyfPd</t>
  </si>
  <si>
    <t>https://drive.google.com/open?id=1IQVy6cfbhxhNvWnKTNvQv3IfSPzVz05r</t>
  </si>
  <si>
    <t>https://drive.google.com/open?id=1453v5ZIlXyYGYuMbNMBIuqK1vr8ocbH_</t>
  </si>
  <si>
    <t>https://drive.google.com/open?id=1Ssn3Glahtt06hgdjusmCnTFST5VAKRkU</t>
  </si>
  <si>
    <t>https://drive.google.com/open?id=1xK0v_LoIAUKghmdX0d3G_V1t_O8DC2zG</t>
  </si>
  <si>
    <t>https://drive.google.com/open?id=1EPfntyds-A0hfsxI2gn60mQub5RzSFOi</t>
  </si>
  <si>
    <t>https://drive.google.com/open?id=1i8ZV1BZJ5HoZdAOQGaQwCLQLLAmtcewJ</t>
  </si>
  <si>
    <t>https://drive.google.com/open?id=1OCSXXiyIM3osktUDnu1Rk2XYGEDzub54</t>
  </si>
  <si>
    <t>https://drive.google.com/open?id=1N9q_Vcgxww0PSOMZ0hCBxa4l_hFjyYnZ</t>
  </si>
  <si>
    <t>https://drive.google.com/open?id=1S1-yR45J6N0X4-1rghEWzhGqq7q1UM8I</t>
  </si>
  <si>
    <t>https://drive.google.com/open?id=1y8dTkFNULWjsbF2FlNQXtB1awss-fZQa</t>
  </si>
  <si>
    <t>https://drive.google.com/open?id=13XSVtyu8CbQAmRY0-LhA70dxcnpwNQnn</t>
  </si>
  <si>
    <t>https://drive.google.com/open?id=1Kk_1sZ5FLUZEGILfFwrA7ftblSUG8uD2</t>
  </si>
  <si>
    <t>https://drive.google.com/open?id=18LcfKqT90oJ-j-azz79GSqZ8ds43Z5Vu</t>
  </si>
  <si>
    <t>https://drive.google.com/open?id=1s4P5N845_CLAcHnaPYpI7_3-5h-IPUuE</t>
  </si>
  <si>
    <t>https://drive.google.com/open?id=1tK7Yes33m0vAH__ON-yMVEYlXiEyJM4N</t>
  </si>
  <si>
    <t>https://drive.google.com/open?id=1SntVn5kPpmqirOvdeleEhzSBBC5XtE7D</t>
  </si>
  <si>
    <t>https://drive.google.com/open?id=12aMtpE9hbIDETWiILcZ4coItQgTIEm_g</t>
  </si>
  <si>
    <t>https://drive.google.com/open?id=1gwBhz5iUamvh2UTnlkODbq1QWGNK6Y-u</t>
  </si>
  <si>
    <t>https://drive.google.com/open?id=1CKYV-pwASFafg-eB_t0qhFjPaDiRb916</t>
  </si>
  <si>
    <t>https://drive.google.com/open?id=15dGQkE6g1h6LOZO2r9G9Sjxqer-jszQK</t>
  </si>
  <si>
    <t>https://drive.google.com/open?id=1aN5E21eJe1hxsfXx7MKwvFb-kI4dsi3r</t>
  </si>
  <si>
    <t>https://drive.google.com/open?id=1JMrFT1HaP6kMqkGbJvzaMh1vz6WZWsgK</t>
  </si>
  <si>
    <t>https://drive.google.com/open?id=1rOHYj3SMEQ5gn8Z4E4D0kHhEDH0r2PjX</t>
  </si>
  <si>
    <t>https://drive.google.com/open?id=1G5JyrwkpOUjZbuFeGp2Ax88Lijt_dNc4</t>
  </si>
  <si>
    <t>https://drive.google.com/open?id=1RhSYr15DXA7phVt6tgVbxgE0v2SeA8iH</t>
  </si>
  <si>
    <t>https://drive.google.com/open?id=1Lzrv0hh4LKgMupQoFGwBqafOBcqnrohc</t>
  </si>
  <si>
    <t>https://drive.google.com/open?id=1N_V4fD5cGGfGsw8AEBu5PxB0GHKSNGht</t>
  </si>
  <si>
    <t>https://drive.google.com/open?id=1X75ZABsGNDJY4kDUzdjZwlbbfY31_Afc</t>
  </si>
  <si>
    <t>https://drive.google.com/open?id=1RKKSOVyi3CAqHPH0WQZuxL6GYPA2Ywch</t>
  </si>
  <si>
    <t>https://drive.google.com/open?id=1jQrGqbuwu_P3Pbj3DfN-tWOthlQ2UxEw</t>
  </si>
  <si>
    <t>https://drive.google.com/open?id=1YzE_tdIPL7Yjyknwx0eg2xI8ck0RMEUb</t>
  </si>
  <si>
    <t>https://drive.google.com/open?id=1Dor7IrgeGqlqnCG_-pe4DsfLXbQJMkHU</t>
  </si>
  <si>
    <t>https://drive.google.com/open?id=1cOJoKZV7ziaPRM_UDpdtt15mKedtEJW0</t>
  </si>
  <si>
    <t>https://drive.google.com/open?id=12uA8Q9FwlMwpil5BDjZ4A0FHPJahZBuq</t>
  </si>
  <si>
    <t>https://drive.google.com/open?id=1OrNcX0-OLk8jfXXvWgsunrEPlAcBdmZw</t>
  </si>
  <si>
    <t>https://drive.google.com/open?id=1awhRIz3922uwVfA1MWJUcOk7ucLP_lKo</t>
  </si>
  <si>
    <t>https://drive.google.com/open?id=1j1QjpXXqM9a1Qb20lKfCQUuk8u7aKEZ0, https://drive.google.com/open?id=1q-wxBGUikw-ai4XIsNtggI5u34BdTL6y</t>
  </si>
  <si>
    <t>https://drive.google.com/open?id=1Q_r2-X2SZCW6BuhZlOmOhFkJqFEuuA_G</t>
  </si>
  <si>
    <t>https://drive.google.com/open?id=1rOME7myyB-YKFAhh1aMrqcoY8zlAo62Z</t>
  </si>
  <si>
    <t>https://drive.google.com/open?id=1O5ycycO34u_171-ioHVLvNkB8W4VTCzY</t>
  </si>
  <si>
    <t>https://drive.google.com/open?id=1cnwCGYDDNmbA_Psqh7BCjgs-vSEgR1cJ</t>
  </si>
  <si>
    <t>https://drive.google.com/open?id=1NuQ3Wses9ALBB6ocfTffCutes6Z3OO92</t>
  </si>
  <si>
    <t>https://drive.google.com/open?id=1M5CNDUI-Z7OOXzgu3tEMUvPUCs5i74hY</t>
  </si>
  <si>
    <t>https://drive.google.com/open?id=12ttnhXDuUQxGDqGpjyeZOqZVhM29GP7n</t>
  </si>
  <si>
    <t>https://drive.google.com/open?id=129QurIKlvAgSP6a-AMtGXiaXfI8LvYRq</t>
  </si>
  <si>
    <t>https://drive.google.com/open?id=1j4MuWW-ZCr7mvV_WL3mtF5wDI_DVVE0c</t>
  </si>
  <si>
    <t>https://drive.google.com/open?id=1-1Lgrt-P9mCQWEO-wmBg43gwcDXRorg3</t>
  </si>
  <si>
    <t>https://drive.google.com/open?id=1OoMnCjlsPJ1dF7k6AE8ZsOQqacO6ZRms</t>
  </si>
  <si>
    <t>https://drive.google.com/open?id=1aE4nB1si-HhBKmD7MZRSNnWVJTzgdEyA</t>
  </si>
  <si>
    <t>https://drive.google.com/open?id=1AjPaAycFCnDwGWqvAmAv45AORWyGGPvG</t>
  </si>
  <si>
    <t>https://drive.google.com/open?id=1rl0_dkN_Pu973c4nl4X3W8uuNRw9F7E9</t>
  </si>
  <si>
    <t>https://drive.google.com/open?id=1e8JATpNc0C5nRzAg1NEaJ-qHR94u1r7s</t>
  </si>
  <si>
    <t>https://drive.google.com/open?id=1DRKbfoJJUneiDtyhsj3_e-gMJbOoJj_C</t>
  </si>
  <si>
    <t>https://drive.google.com/open?id=1g97VSZkcOoJLfUzXyo0JhEDLa4-SeZk9</t>
  </si>
  <si>
    <t>https://drive.google.com/open?id=1GhY5J1r_uY6BMDEsm2uv4GXacvvXgL9x</t>
  </si>
  <si>
    <t>https://drive.google.com/open?id=1OH1sejm7SUdye-kDoVuSjlvq_AwtielZ</t>
  </si>
  <si>
    <t>https://drive.google.com/open?id=1hccgYcE7Y1odU2Qc42wDUAMJa4ZLtC2H</t>
  </si>
  <si>
    <t>https://drive.google.com/open?id=1rTyFivneGQ_kT732VfJRHPqglIL-AQ8O</t>
  </si>
  <si>
    <t>https://drive.google.com/open?id=1FbVsU_seorYVMZbsvsBgtM0W6GhS1PoN</t>
  </si>
  <si>
    <t>https://drive.google.com/open?id=1H_LNgb12mIXsumqDBNpEDu_O0dyO0-wB</t>
  </si>
  <si>
    <t>https://drive.google.com/open?id=1mYmDVYYDiJEkk1yOG1h9nF-bHolpEkD2</t>
  </si>
  <si>
    <t>https://drive.google.com/open?id=1sAYKqqGkIxMDaIloP_Beupy96c_LxhPC</t>
  </si>
  <si>
    <t>https://drive.google.com/open?id=1qyXy6-m9zJFCiSO6tTu3gH3XaXRPW3PL</t>
  </si>
  <si>
    <t>https://drive.google.com/open?id=12kE9J3PGnLAcXPtgJhJixl5DEStHhcT3</t>
  </si>
  <si>
    <t>https://drive.google.com/open?id=1uaeZu4KvcullDmWUY-CQ2hR5n0huE65h</t>
  </si>
  <si>
    <t>https://drive.google.com/open?id=1FTu_3YzJCSb02-cCGuhTnU3ozWzr-376</t>
  </si>
  <si>
    <t>https://drive.google.com/open?id=1Li7fFCfaVSGOnlKrtqy7_hn5nHu0bzFx</t>
  </si>
  <si>
    <t>https://drive.google.com/open?id=14kj2PX-XKUBbD-O2Gu1cLR2WjMzmINk0</t>
  </si>
  <si>
    <t>https://drive.google.com/open?id=1scKQUCDXpv1NuAMoNJpCxbj6jRSzemfE</t>
  </si>
  <si>
    <t>https://drive.google.com/open?id=1yE17_sp7F46CK3Ctdfcq_zZc66aaxJCl</t>
  </si>
  <si>
    <t>https://drive.google.com/open?id=1gjBtrDwYqZ8G7W9wAd_8z1Aykgf-kNBL</t>
  </si>
  <si>
    <t>https://drive.google.com/open?id=1vikN_wjSBP5JImPMNTmg0P2_hvDv7xa9</t>
  </si>
  <si>
    <t>https://drive.google.com/open?id=13d9Blv09itu0EZvCgdl5zYAlDhsZA9o8</t>
  </si>
  <si>
    <t>https://drive.google.com/open?id=1BOtdi6ASfD2eWQd1scI_7oiGRGoaI7P-</t>
  </si>
  <si>
    <t>https://drive.google.com/open?id=1OsOB5igTPUM7ZiKZ1SId_J8XXWMPfYOk</t>
  </si>
  <si>
    <t>https://drive.google.com/open?id=1c5DnRGe4W0OAWPRNeycVK0WkBss28YDw</t>
  </si>
  <si>
    <t>https://drive.google.com/open?id=1AowR660qzl9kv0lyz63ZGS0io6RniAj9</t>
  </si>
  <si>
    <t>https://drive.google.com/open?id=1gMD_TXPOQeqOGg0s_vUdLnBp4HB086UZ</t>
  </si>
  <si>
    <t>https://drive.google.com/open?id=1nLifl74iDJ6AelbkJp_c4PrnyLgoz1yz</t>
  </si>
  <si>
    <t>https://drive.google.com/open?id=13KpiTQkTplQUBIDwtvcbY3s24jS3BxEm</t>
  </si>
  <si>
    <t>https://drive.google.com/open?id=1N4uaadEiX_v0zqdSAzihMDnLZNljAmtF</t>
  </si>
  <si>
    <t>https://drive.google.com/open?id=14RJwDbAilHgs_LXcnrnfif0yoa0c4Iya</t>
  </si>
  <si>
    <t>https://drive.google.com/open?id=1hi7HvZiE8uGsBxeLzbHZ_4h2TMotua-b</t>
  </si>
  <si>
    <t>https://drive.google.com/open?id=1rcRIvbGGeZE7jvn4KChMI-AoZkCy7-a_</t>
  </si>
  <si>
    <t>https://drive.google.com/open?id=1JQJUPU4HfYuhkLGyPzSe2klOVNlKPIxj</t>
  </si>
  <si>
    <t>https://drive.google.com/open?id=1RCZse-ZA0otwOOtZWF37IRWvyO5V_24g</t>
  </si>
  <si>
    <t>https://drive.google.com/open?id=1b1qcW2lInvNBVw5lnEt7b3eI-F1eHi0c</t>
  </si>
  <si>
    <t>https://drive.google.com/open?id=1o7Au4oWThhxTikDMs6knd4Dv0A684Gpd</t>
  </si>
  <si>
    <t>https://drive.google.com/open?id=1NWjgyUlWCwoYQu5qrWauUuF45B8hkal_</t>
  </si>
  <si>
    <t>https://drive.google.com/open?id=10NHIJnafZT3GxKsu8VEDbBcWxagCjYHj</t>
  </si>
  <si>
    <t>https://drive.google.com/open?id=1Wc0Wqyql6TFu1HKcKi4ZkC9AE9aChvBV</t>
  </si>
  <si>
    <t>https://drive.google.com/open?id=1C03II0XbNwfr9rdt0KnVzQUuDjlr_ENP</t>
  </si>
  <si>
    <t>https://drive.google.com/open?id=1hfwCMPS6tGeO5f5JazDu5tq_GcvrWQS0</t>
  </si>
  <si>
    <t>https://drive.google.com/open?id=1GIaXSWxturZWCVGoGd66Y7seVuZ9PKgb</t>
  </si>
  <si>
    <t>https://drive.google.com/open?id=1BFGIiIG7zKiqzTJ15w5ocV00RIWt_R3m</t>
  </si>
  <si>
    <t>https://drive.google.com/open?id=1PPbJ5X5b_AwVEynXn810_iQHfQqzNu5H</t>
  </si>
  <si>
    <t>https://drive.google.com/open?id=1Wt-9DDsq7Mo7p-dM0dWxTdbU27fqUo4a</t>
  </si>
  <si>
    <t>https://drive.google.com/open?id=1YDSiPG_kk_b_Nos0u0qMjAeJIKFyybyP</t>
  </si>
  <si>
    <t>https://drive.google.com/open?id=1XZu4qu3sxkuu4Qn7tRVvI8ohw3xZbOU4</t>
  </si>
  <si>
    <t>https://drive.google.com/open?id=1dgfBjTP9UWbTUtFAh9dmRlvsjIENWbvK</t>
  </si>
  <si>
    <t>https://drive.google.com/open?id=1A2EhIKRmi4SD5pGMJZhlKjjORdDzhYkf</t>
  </si>
  <si>
    <t>https://drive.google.com/open?id=1OWNeWqHvuF0M9tNAaOTyj_s_KobTWMtP</t>
  </si>
  <si>
    <t>https://drive.google.com/open?id=1AhMC_zgIz0k6CXJAfWofFSC4be6AgsNn</t>
  </si>
  <si>
    <t>https://drive.google.com/open?id=1PSjk-729yJKQNYZVj2zi_qzPmt5_3SNE</t>
  </si>
  <si>
    <t>1447505-1447506</t>
  </si>
  <si>
    <t>https://drive.google.com/open?id=1o6TYlY_4EiQ3U5RhMGxPA0uDFDYjLl7u</t>
  </si>
  <si>
    <t>https://drive.google.com/open?id=14nZYJiSVY49SgTP5uh_XTa7QofpiBvO-</t>
  </si>
  <si>
    <t>https://drive.google.com/open?id=1ogoIlvZzvWsxFBwh8KJ_lIEf-b82IxJ6</t>
  </si>
  <si>
    <t>https://drive.google.com/open?id=16pjviPOUBlP32oPl2R1jhrfZx7v1kYHx</t>
  </si>
  <si>
    <t>https://drive.google.com/open?id=1oPNmccD5yzrrAMbPvY7Y7ff6L-ji_m-3</t>
  </si>
  <si>
    <t>https://drive.google.com/open?id=1vztVPVTojYMnalchFw5TwSMGmSbVjfgQ</t>
  </si>
  <si>
    <t>https://drive.google.com/open?id=1M2Hmm4mt7V-ZyPsM2zMICGX8Um8N-RB0</t>
  </si>
  <si>
    <t>https://drive.google.com/open?id=19-5quraLh2WrBOsM5IqHbVUTBUo9o7bM</t>
  </si>
  <si>
    <t>https://drive.google.com/open?id=1RcDNkSMyj76WvTaFQASyh4GkWdItWLJs</t>
  </si>
  <si>
    <t>https://drive.google.com/open?id=1PwH8S8lTSJhbrQU7NmtK6jBRuudAjvhd</t>
  </si>
  <si>
    <t>https://drive.google.com/open?id=1oziyf1l0moHrFWQZqf0syDkLVmHMLmGn</t>
  </si>
  <si>
    <t>https://drive.google.com/open?id=16FEaHwmwgNQPIKpuKi6snU4sazCsZvcx</t>
  </si>
  <si>
    <t>https://drive.google.com/open?id=1amhN9njOcvMLh5nSMjF5roJ6nXQqlHrC</t>
  </si>
  <si>
    <t>https://drive.google.com/open?id=1R5mdsNjDD92kCFPHvsQIwNALYWxvOHUH</t>
  </si>
  <si>
    <t>https://drive.google.com/open?id=1bshXVmS7wD8QGdcFI_NZPq2d6JecHH_5</t>
  </si>
  <si>
    <t>https://drive.google.com/open?id=1iFKnMke949n6ATX0JKExm3fX-6-gqy-l</t>
  </si>
  <si>
    <t>https://drive.google.com/open?id=1Li9LnA7aQlADX49ucwu74WHJCeP79h5e</t>
  </si>
  <si>
    <t>https://drive.google.com/open?id=1ChPJ3PkFyNTOujQdDQRu2Vdt4M0qIsOk</t>
  </si>
  <si>
    <t>https://drive.google.com/open?id=1UpeEHwhi7SY-PRpVhb1j9Ll-HsLsLXUP</t>
  </si>
  <si>
    <t>https://drive.google.com/open?id=1TPWAepAVfSzpk3CtsN0QEOtbYlTwdouX</t>
  </si>
  <si>
    <t>https://drive.google.com/open?id=16wbl11ivJHi0MgLnor58GB0yRen8y5HP</t>
  </si>
  <si>
    <t>https://drive.google.com/open?id=1Qi71SMlJ8p8UAZwHFQ_mRRZNC1JQvMej</t>
  </si>
  <si>
    <t>https://drive.google.com/open?id=1ZLCffyCL_KRDPzVyGxUkB4DGYOz1cjQE</t>
  </si>
  <si>
    <t>https://drive.google.com/open?id=1yWIiRu2KsqeezSf-rXthTM0_CeULgioI</t>
  </si>
  <si>
    <t>https://drive.google.com/open?id=1ASOkmQszKhoT2DBZ5ULI1uNprBSHpOLO</t>
  </si>
  <si>
    <t>https://drive.google.com/open?id=1x1ApIgz7Qif37rCtrkqLCJL_xveFCOPR</t>
  </si>
  <si>
    <t>https://drive.google.com/open?id=1MK4SXFRk2sQdLB9BNz5r1cYUCQSkGNeF</t>
  </si>
  <si>
    <t>https://drive.google.com/open?id=160Ml0ILcCSUP35V9tcz8hcScDLLVUCWj</t>
  </si>
  <si>
    <t>https://drive.google.com/open?id=1AyVTSti4PGVk6u5-yMSqPdKgGBy9MEhi</t>
  </si>
  <si>
    <t>https://drive.google.com/open?id=1OrUVvPnXQpr__Qtkp6pw_DbIo0g-3NCa</t>
  </si>
  <si>
    <t>https://drive.google.com/open?id=1ztBuuIwcsipD32MNHnzPebcypOLuQB92</t>
  </si>
  <si>
    <t>https://drive.google.com/open?id=1ezSNygaAe9WjOaAbNcjwgAyowY-gpzlk</t>
  </si>
  <si>
    <t>https://drive.google.com/open?id=1GWpuln6vG6YmsXm22fLqZFE8zXW1IEtv</t>
  </si>
  <si>
    <t>https://drive.google.com/open?id=12_VsKjeNG3y9nquq3vl6HuwL_YPywPgV</t>
  </si>
  <si>
    <t>https://drive.google.com/open?id=1K5ou6fMQdljs1MhFiZjVheGZgm7mB8iY</t>
  </si>
  <si>
    <t>https://drive.google.com/open?id=1cSXid1GC8TwfMCQzn_5XYk9C1YKfyt-T</t>
  </si>
  <si>
    <t>https://drive.google.com/open?id=1nKreFAy2UakTfwN4WF_nNq2olSRM5qpF</t>
  </si>
  <si>
    <t>https://drive.google.com/open?id=1a586zxdTxaARUct3czAVCaaYuiUuYQgT</t>
  </si>
  <si>
    <t>https://drive.google.com/open?id=10-nX6IN-YzAwC-goyC5pxp2xZ4-yGWL1</t>
  </si>
  <si>
    <t>https://drive.google.com/open?id=1QqSkAsDhYlO4SMbZD2wCoSDflIKS_sz7</t>
  </si>
  <si>
    <t>https://drive.google.com/open?id=1JJXX8Ca2b4mSBkOVbACnO7m5bb6QSUwf</t>
  </si>
  <si>
    <t>https://drive.google.com/open?id=1b_DvNqmC-pLz1G-KvbVaz3Ypp3Aipa4x</t>
  </si>
  <si>
    <t>https://drive.google.com/open?id=18Ur8hnmy6PQWwyi7DVjLXw5vIAIkHzqp</t>
  </si>
  <si>
    <t>https://drive.google.com/open?id=1FaBV05kOXT_fTjzmOlsj1OGzAHUuCBIB</t>
  </si>
  <si>
    <t>https://drive.google.com/open?id=1CMcBWMGPZNApCBYxXpUqnBOSclF4vU5J</t>
  </si>
  <si>
    <t>https://drive.google.com/open?id=1Ul8rQDILy5FpqT5STVjf8J1LCyJjYXpU</t>
  </si>
  <si>
    <t>https://drive.google.com/open?id=1C1BW7SiMq9vdRXONoAZb9ZEHquisHbca</t>
  </si>
  <si>
    <t>https://drive.google.com/open?id=1PX_IEhPXd68ZHNAhUZS0RjE0w2psQ0uA</t>
  </si>
  <si>
    <t>https://drive.google.com/open?id=1oUr7viJkpHALdoQcqoHedl5ru7Iuzy0A</t>
  </si>
  <si>
    <t>https://drive.google.com/open?id=1I1yrMWGU15jWijzE8onUvBfr0pYYEqu7</t>
  </si>
  <si>
    <t>https://drive.google.com/open?id=1TKyldQfYIQYXZggmcDQUB8RaWrpc9nN3</t>
  </si>
  <si>
    <t>https://drive.google.com/open?id=1euu9DlMDBi8GlnWW5ZC4utAeHuhRee3x</t>
  </si>
  <si>
    <t>https://drive.google.com/open?id=1VCrancrbu3jGrX96NHbIre1iC3-lZc1k</t>
  </si>
  <si>
    <t>https://drive.google.com/open?id=16XI37H1gURkTOpoK5eiA-hUBKtFZeSeu</t>
  </si>
  <si>
    <t>https://drive.google.com/open?id=1qgY6zYzxk8Eg3fN200qGgSAjZxUNBTxH</t>
  </si>
  <si>
    <t>https://drive.google.com/open?id=13IKmij9nAKj9BT_MNJq8NvFKBctvdKn1</t>
  </si>
  <si>
    <t>https://drive.google.com/open?id=1-4C9HggInmA3wZ3Ed9ByTt_hFB3gmU56, https://drive.google.com/open?id=1Y-XDK9iH-qblC_uGXu_iHX1E_WyBVWiM</t>
  </si>
  <si>
    <t>https://drive.google.com/open?id=1IcBC1t9L64ztw5vsU9mh-3VUuYN7V9CQ</t>
  </si>
  <si>
    <t>https://drive.google.com/open?id=1Wmt2IFq3UDGEs2Y2AuyLGrKd7m89ZZBa</t>
  </si>
  <si>
    <t>https://drive.google.com/open?id=1gwZ8M4JTRm1RtpuIN87ta0DJ2DuDRFT9</t>
  </si>
  <si>
    <t>https://drive.google.com/open?id=1WWzdDts6QKo7TjXvmUe_KFB3t1y5X4vX</t>
  </si>
  <si>
    <t>https://drive.google.com/open?id=1PuhwmyaRtEuTx54xDcvWHbXWIScIrF1M</t>
  </si>
  <si>
    <t>https://drive.google.com/open?id=1UVp7WtUIr6pevGHLCd3XF_KzVqEyeyNW</t>
  </si>
  <si>
    <t>https://drive.google.com/open?id=181X8RSl0OMcY_s8SnqXTafeuDS7FDQTk</t>
  </si>
  <si>
    <t>https://drive.google.com/open?id=1ZBPVpfUHlHQA0cUWBM3l5nTIR6xVvcAQ</t>
  </si>
  <si>
    <t>https://drive.google.com/open?id=15c5uGw9WVT5P-_lWGYoNcEEl4GCGpW6p, https://drive.google.com/open?id=1aZHcLWZ8BWKUPdXW22NYAvOtCC9V2rpC, https://drive.google.com/open?id=1IgI6QP2MoygqeVCNSjiaCHIxeNPAtvrL, https://drive.google.com/open?id=1kp7n4DuYJ4IU_uyi_ApSj22HOZ1UcVsH, https://drive.google.com/open?id=1aR_NhBh_6wzYLfSf113LmW3MDiVLrCeY</t>
  </si>
  <si>
    <t>https://drive.google.com/open?id=1LHtAlX5dK8DxbsgfhBGOUhG5JkaTJ8Oo</t>
  </si>
  <si>
    <t>https://drive.google.com/open?id=1DRJexGpZWRKI59ruoJWIaR2KirwLyE7d</t>
  </si>
  <si>
    <t>https://drive.google.com/open?id=1ABsq6UcR7qqZSLOSaY-76NQnAe4HpKs7</t>
  </si>
  <si>
    <t xml:space="preserve">1449048 ( foi finalizado agora pois o veículo da feto chegou Em poucos instantes </t>
  </si>
  <si>
    <t>https://drive.google.com/open?id=14eoWSqCLMICiB23if-CMSSlYplLoI_rc</t>
  </si>
  <si>
    <t>https://drive.google.com/open?id=1fqlZMx6pklu_0MJ59Z3saG7JRzZLquh8</t>
  </si>
  <si>
    <t>https://drive.google.com/open?id=1EHnpd7Uuyx7yd6TKMaS6hyqLJVjLPL71</t>
  </si>
  <si>
    <t>https://drive.google.com/open?id=1B3X5AR5E3hnXLXBRVXIOz8EBrBjpmIe8</t>
  </si>
  <si>
    <t>1447796-1447797</t>
  </si>
  <si>
    <t>https://drive.google.com/open?id=1Z6sldPD-J3ZtKnbQwP4lnkT01_Co-e_L</t>
  </si>
  <si>
    <t>https://drive.google.com/open?id=15ech-hLwyAr19hmyD-FmauqzVKad-BZb</t>
  </si>
  <si>
    <t>https://drive.google.com/open?id=1613s593BrsAwJrxtof9ZPN10_2LOBF7v</t>
  </si>
  <si>
    <t>https://drive.google.com/open?id=1H12D4JQP01yHkcZf5SnRavKlp8uYEiEE</t>
  </si>
  <si>
    <t>https://drive.google.com/open?id=1Cd5zGgxTX7hGpHktzUb_uv9c22ueozVS</t>
  </si>
  <si>
    <t>https://drive.google.com/open?id=1-9GJjWFy4oIm0boUUE9FfHxalAkvGhJ2</t>
  </si>
  <si>
    <t>https://drive.google.com/open?id=15q000cmA7XroKxiG-VAdqGU-2VMCXdW3</t>
  </si>
  <si>
    <t>https://drive.google.com/open?id=1w93JRGuVCRAXPK_yCv6ApOpiZmMtc_dN</t>
  </si>
  <si>
    <t>https://drive.google.com/open?id=1WFZVDNSmOx2bLrsniYg7fIopO6Vnjbwj</t>
  </si>
  <si>
    <t>https://drive.google.com/open?id=1TZGTwQHA6tUNXEbdB8D9qYQOo2_WBJ2b</t>
  </si>
  <si>
    <t>https://drive.google.com/open?id=1duzwadHjp2LgGObmP90TWdTz4BeiEGq-</t>
  </si>
  <si>
    <t>https://drive.google.com/open?id=1bDoTR0H3WQUxMorDZgk0IXZeeKFIk-mi</t>
  </si>
  <si>
    <t>https://drive.google.com/open?id=1ojHE8Ay6hQWFi-bWhNWU0AAU1bYEv-ao</t>
  </si>
  <si>
    <t>https://drive.google.com/open?id=1i_2_gxKmvihzacMxMkZtliKcsOoUXhAc</t>
  </si>
  <si>
    <t>https://drive.google.com/open?id=1xFUB3V309XzRcgceUtwxLYRl75-KniRn</t>
  </si>
  <si>
    <t>https://drive.google.com/open?id=16IO0jNKFyiszSbZ8QzsKEKJ_Lddm517y</t>
  </si>
  <si>
    <t>https://drive.google.com/open?id=1_xYO5GM64AfJ3EXixd06UZycCrF9ME-z</t>
  </si>
  <si>
    <t>https://drive.google.com/open?id=1xq_UIho4ZxIMsLIP7XJr-TybYNhk-vzz</t>
  </si>
  <si>
    <t>https://drive.google.com/open?id=15kb-Z7EAWUbAkBZKc_utHCeq-sqX1Z6q</t>
  </si>
  <si>
    <t>https://drive.google.com/open?id=1UuBXQJpXXCvNAcG8TasIAGD08P47C5Qy</t>
  </si>
  <si>
    <t>https://drive.google.com/open?id=1Ov5xqfsnsa1lEW9k7onMAsQnEE0Qeg69</t>
  </si>
  <si>
    <t>https://drive.google.com/open?id=1X37X0YDoI4NELe6aqCVrhkESiLw0p9g6</t>
  </si>
  <si>
    <t>https://drive.google.com/open?id=1yzEr8vFmW4LDCDTksdp7vu27ga48cOVs</t>
  </si>
  <si>
    <t>https://drive.google.com/open?id=1qG4Nt0JCob5juyuiM8pVYp1s013oD0cc</t>
  </si>
  <si>
    <t>https://drive.google.com/open?id=1-JKtTS-mYl2eaOSwDwDNm5pcMZ0epT-_</t>
  </si>
  <si>
    <t>https://drive.google.com/open?id=1-98BJarKXRVi-cuciXMwt4FDKBbx_jOu</t>
  </si>
  <si>
    <t>https://drive.google.com/open?id=1Wx3kB8gQZgmDknQmRxDin4nkSD8yTDwx</t>
  </si>
  <si>
    <t>https://drive.google.com/open?id=1_uD0ipdUjQCwVSBqJiirDgPBhcLjCn7Q</t>
  </si>
  <si>
    <t>https://drive.google.com/open?id=1r05zrmapvpj7vP-QsmRACRISV4YAUNHV</t>
  </si>
  <si>
    <t>https://drive.google.com/open?id=1Z7b9v6R2DsTGJyv7ULMkOZwB0Ke8mFgy</t>
  </si>
  <si>
    <t>https://drive.google.com/open?id=1RQNrhyuzdkCApKrRxRtn_BbApTjt-d-C</t>
  </si>
  <si>
    <t>1448961-1448959</t>
  </si>
  <si>
    <t>https://drive.google.com/open?id=1YRmjNIcWjbULde1TP9y0zbrdBzkj7H6a</t>
  </si>
  <si>
    <t>https://drive.google.com/open?id=1M4UdcbvxXajeunbjFMvKtjTcwXVVT8Xi</t>
  </si>
  <si>
    <t>https://drive.google.com/open?id=1XdgC7VLpnet5mj00mgsH74-qzO6Q5IxN</t>
  </si>
  <si>
    <t>https://drive.google.com/open?id=1c-9Ba-7UQD1CzO2GK73vyrViXs2R7whK</t>
  </si>
  <si>
    <t>https://drive.google.com/open?id=1-RysqB1nsSeaioGfvo7GaJ3DqgGzSjmy</t>
  </si>
  <si>
    <t>https://drive.google.com/open?id=1A5Yo9EhULPhrY3QOIopNQ-GhLBboJsN5</t>
  </si>
  <si>
    <t>https://drive.google.com/open?id=1RZLNwiSgmBOVqyrg9Glu8tbdPEhD8ktP</t>
  </si>
  <si>
    <t>https://drive.google.com/open?id=13cCdLQ_eohPOY_GNV9WTPAXy2fbAV8dz</t>
  </si>
  <si>
    <t>https://drive.google.com/open?id=14S42-HILQnRcy3q3Dg_Pi8E-z9KWFNGi</t>
  </si>
  <si>
    <t>https://drive.google.com/open?id=1B2Lpe_l23sVY9Bxjo2JmbvKl4m9pIL-q</t>
  </si>
  <si>
    <t>https://drive.google.com/open?id=1cPYFHew8tyWLYj8QmMhkjezwgA2tplxa</t>
  </si>
  <si>
    <t>https://drive.google.com/open?id=1LOxnp81be8CYPHncg9DBFes9tBB8o6-6, https://drive.google.com/open?id=1ZdAPkcn9bwqNOSS6m01vfQOcfG3193yl</t>
  </si>
  <si>
    <t>https://drive.google.com/open?id=1LAX5wAg5nA6sfE5XTfZzUjr4Wc9h5HIv</t>
  </si>
  <si>
    <t>https://drive.google.com/open?id=18Nys_evgnSSu8IeLx1RgdjwtCcLvL7PC</t>
  </si>
  <si>
    <t>https://drive.google.com/open?id=1IVU3sxwjY7DtoLwpqLDdOqos04X_AHb9</t>
  </si>
  <si>
    <t>https://drive.google.com/open?id=17PTBMusPdL0D4kYh19Bgs3Gpny7En5gv</t>
  </si>
  <si>
    <t>https://drive.google.com/open?id=1_6xKH7Z-hdBULssE25GqF_4NKl1vF-C2</t>
  </si>
  <si>
    <t>https://drive.google.com/open?id=1KZRzSwMLSRH6ZZb3Az1XdCbfFLhtl4eb</t>
  </si>
  <si>
    <t>https://drive.google.com/open?id=1HrTa4Qev9ACG67ewba2bS9t6qaOT8t9E, https://drive.google.com/open?id=1bGetzEESjLcN6UyekPuMHgPbTmvsBLdr</t>
  </si>
  <si>
    <t>https://drive.google.com/open?id=1tEf84mlrcF43Gt0n8c7tUb0Gecu5LXCR, https://drive.google.com/open?id=1lXGAP4tQszc67lgGdH-80GLGJtHpSQnc</t>
  </si>
  <si>
    <t>https://drive.google.com/open?id=18fU3xbhrAwLQq34nhOIJu6xY9vVdX_Hk, https://drive.google.com/open?id=1cg43imzemGiqUSsdN_OEtJg8fZBqBKxO</t>
  </si>
  <si>
    <t>https://drive.google.com/open?id=1TkROeX5SJXfBfdslA1n-mducIzcX94LK, https://drive.google.com/open?id=1T3pVs8totzf-wzN56E_VdgqwHHvksx8q</t>
  </si>
  <si>
    <t>https://drive.google.com/open?id=1lgaM2OmNTxir3_lE28SPIQ4UlwJ7au5p, https://drive.google.com/open?id=1vGG7qRI-zG78pVT_dfSnrxvd54_CdiAz</t>
  </si>
  <si>
    <t>https://drive.google.com/open?id=1wr7rNKlPwcYZVnVntIzUZWPmBUjaeNim, https://drive.google.com/open?id=1x9ZsHxaxcBkRYeV4-ES4Gzf_JcKpnNec</t>
  </si>
  <si>
    <t>https://drive.google.com/open?id=1q8x7HocnUXUjsK_AgtWLqsfD72Lp6zpq, https://drive.google.com/open?id=1qsgig1lFR_8fO4rWRt2-9hK6kGN141D7</t>
  </si>
  <si>
    <t>https://drive.google.com/open?id=1wZ0v7dFtucx0wD-sqcgUWzhDTAJHdGLj, https://drive.google.com/open?id=1GBNlBm8HXsi_fBgKM9f_61ZhHy6bUC-w</t>
  </si>
  <si>
    <t>https://drive.google.com/open?id=1DbycIGe1ZT0mJAmqHqE09WqEuziRi79k, https://drive.google.com/open?id=1iP80E789VGgLLyBtY6YWqwRlnWY5VBZ1</t>
  </si>
  <si>
    <t>https://drive.google.com/open?id=1mm0ap40dP8CCOq_Mh3SAyqHHzTVSf-en</t>
  </si>
  <si>
    <t>https://drive.google.com/open?id=14BkUeALDzazXhID9tFo-yluWob_IdV9y</t>
  </si>
  <si>
    <t>https://drive.google.com/open?id=1iIKvQqbgaYtATdZOwrKVW7iR1KAwQg94</t>
  </si>
  <si>
    <t>https://drive.google.com/open?id=1UoHuitxDaNtoLhFLGJgrU2nFI2gLFHRY</t>
  </si>
  <si>
    <t>https://drive.google.com/open?id=1wjy-SVLRM886QW_Avrnz1zc_JfUOInas</t>
  </si>
  <si>
    <t>https://drive.google.com/open?id=1d2u-KurKn1zc8EEIQdwDOHE1O-VGYWlc</t>
  </si>
  <si>
    <t>https://drive.google.com/open?id=173IInAStM0MXiC3AvW1L5sJhjtZ4QNif</t>
  </si>
  <si>
    <t>https://drive.google.com/open?id=19uxV11tnxYphbc53btstMdSexMATFsNh</t>
  </si>
  <si>
    <t>https://drive.google.com/open?id=1EsvOP50Qbld3ULzgpTXfIcXjbsCMjlVl</t>
  </si>
  <si>
    <t>https://drive.google.com/open?id=1E2REdENBGOUFKumWqHYQkNoQ1T-nHST3</t>
  </si>
  <si>
    <t>https://drive.google.com/open?id=1-2kNFYzJ2_YRTwBCBGXvtU7O4pLk82xc</t>
  </si>
  <si>
    <t>https://drive.google.com/open?id=1f5OTy_omhsm3WadUp6ec6rKebAc01Qkq</t>
  </si>
  <si>
    <t>https://drive.google.com/open?id=1sIyWCuC2-PM2rlZ2BMdFsvJaWNapPvwd</t>
  </si>
  <si>
    <t>https://drive.google.com/open?id=1wBAkqsBU0qjNmwWukwTLhpWv2m7LgR67</t>
  </si>
  <si>
    <t>https://drive.google.com/open?id=1TegddNY5NC16eDIg3DJqDm6tp0TR8GLb</t>
  </si>
  <si>
    <t>https://drive.google.com/open?id=1KWVDWdZ2mpsEfesAhDNlKMvmNXm6y6ly</t>
  </si>
  <si>
    <t>https://drive.google.com/open?id=1BoU9hg3ysDRLzVoPz3ikho81Q1vNgyID, https://drive.google.com/open?id=1g3cI06fD28pu1K6YusZW1x2dsh0iDXk3</t>
  </si>
  <si>
    <t>https://drive.google.com/open?id=1j3815nxeL6Gi0Sbbemh8XonNxEJzPJsT, https://drive.google.com/open?id=1zbPE_BTsj_98bnF_ajt7wpV50_GBWWsX</t>
  </si>
  <si>
    <t>https://drive.google.com/open?id=1VSzWZHBlQ-4QwKHFsmdNTZhN20fefWMA, https://drive.google.com/open?id=1Tnrtf3qjPuE4G4SujAh2xZ7SUKS4lE-0</t>
  </si>
  <si>
    <t>https://drive.google.com/open?id=1MmWNxN0nQ45rm0rxowsW52oJjotw7uTj, https://drive.google.com/open?id=1vOEik7M-PdbKVgJcF4kcdbMLnwNXjypB</t>
  </si>
  <si>
    <t>https://drive.google.com/open?id=1GjWB-y7gJ3IdF2edXpcyfe7tTVF73su8, https://drive.google.com/open?id=1TOCo75X7R55ajysPuaPEcYmhJkJYItVw</t>
  </si>
  <si>
    <t>https://drive.google.com/open?id=1hjlNnIgbLpuj_TxzgKRQeotT-ltHOCGI</t>
  </si>
  <si>
    <t>https://drive.google.com/open?id=1YS0DpOCMbUbZNV0nGTV3ECLA-nPzGCNr</t>
  </si>
  <si>
    <t>https://drive.google.com/open?id=14vDe0HWaKf7zUo6dEgAObAxXw7ZmMEJ2</t>
  </si>
  <si>
    <t>https://drive.google.com/open?id=1z3FSW-tg8YMrQoICvoqlVTGDYEIDbCt6</t>
  </si>
  <si>
    <t>https://drive.google.com/open?id=14W4jcfrnBxbScaKYhd_L93LKfgPaUnBB</t>
  </si>
  <si>
    <t>https://drive.google.com/open?id=15wrEGW2cvQNVPNI4DRlPmYtVnx03PA-C</t>
  </si>
  <si>
    <t>https://drive.google.com/open?id=1_ULMXDQexTYnuzUbh3FYQ2wP-n-uE3Sx</t>
  </si>
  <si>
    <t>https://drive.google.com/open?id=1QF15qUA2GpUUFiseH_9WCHrbZKmmukRg</t>
  </si>
  <si>
    <t>https://drive.google.com/open?id=10a8ZyYLCQRfOl3l7qPAXQ0diSKNXoBQQ</t>
  </si>
  <si>
    <t>https://drive.google.com/open?id=1KOg_t1Gh23gtVa1JLzXNtszwPyGt84To</t>
  </si>
  <si>
    <t>https://drive.google.com/open?id=1Mc5PhaBA4f6Bww9QFk8pzvD5sh-d_VM6</t>
  </si>
  <si>
    <t>https://drive.google.com/open?id=1oYpFpu3PWJOvCiv-Ad_iHxvRFvhtsH7z</t>
  </si>
  <si>
    <t>https://drive.google.com/open?id=1TeL1dxjRmpF0aVNoiU46cmHdxaJdadZx</t>
  </si>
  <si>
    <t>https://drive.google.com/open?id=1WeCLYTMRJauMzfRurb_9JROjqNBczD-2</t>
  </si>
  <si>
    <t>https://drive.google.com/open?id=1rnDiSJ3o6kJGCiWI2Xs1M48eR_2pmCed</t>
  </si>
  <si>
    <t>https://drive.google.com/open?id=1hSqxs6b_RqMPFU3QwMA1DsysVVnARohZ</t>
  </si>
  <si>
    <t>https://drive.google.com/open?id=1s8LuTXxGK31oRUp6YNKwfN6qyycuwQ3N</t>
  </si>
  <si>
    <t>https://drive.google.com/open?id=1Hay8tMK9FZosZa8CaLFT5YEH4S9v6L7q</t>
  </si>
  <si>
    <t>https://drive.google.com/open?id=1O2CTjq5NMIY6_y59TwylKiI3PmCFH5nr</t>
  </si>
  <si>
    <t>https://drive.google.com/open?id=1BpDH225zOEGK0ztomIWLxPabqfsBe8Ye</t>
  </si>
  <si>
    <t>https://drive.google.com/open?id=1E7Scjr0B3fNBO6h5sAhu1qUDDZQiP0yA;https://drive.google.com/open?id=1Mc5PhaBA4f6Bww9QFk8pzvD5sh-d_VM6</t>
  </si>
  <si>
    <t>https://drive.google.com/open?id=1-o2klajnQ_z5DylMjpx6JPe-NwZw6XKo</t>
  </si>
  <si>
    <t>https://drive.google.com/open?id=1FxA_QM4RQsifNRmyvwfz11955UyhDnTa</t>
  </si>
  <si>
    <t>https://drive.google.com/open?id=11ZfmrYa2LAJQZAOovcPwDEVjnJpfOhyX</t>
  </si>
  <si>
    <t>https://drive.google.com/open?id=15x4_zwIlvJ7SkIASNAqmYeaGnj60Kv8p</t>
  </si>
  <si>
    <t>https://drive.google.com/open?id=1ZaceTjnCoixuMJcr90_l0485orhe4fM7</t>
  </si>
  <si>
    <t>https://drive.google.com/open?id=1LnqBjDMiwkhCJToUaRH8ka1OuO4MPiie</t>
  </si>
  <si>
    <t>https://drive.google.com/open?id=1dnMufdBaLsDZW7lRxZpqYHtb52GP3vIS</t>
  </si>
  <si>
    <t>https://drive.google.com/open?id=1gWdLyEbOxjf5ZewZMwLi9ItnbZoYNtA_</t>
  </si>
  <si>
    <t>https://drive.google.com/open?id=1QdxYmYuxJpfwvSba8dDJB9-9E4ew1rGe</t>
  </si>
  <si>
    <t>https://drive.google.com/open?id=1WjUsE3cAmjRZA5gBHE90Ut1DDgCyJUL7</t>
  </si>
  <si>
    <t>https://drive.google.com/open?id=1na0Oyqg0WsGHXanJGICSsx-Y3Zb8NLT9</t>
  </si>
  <si>
    <t>https://drive.google.com/open?id=1_eqNwiXC3D3UOzJie9tC6p3ekzlIhzS-</t>
  </si>
  <si>
    <t>https://drive.google.com/open?id=1yKcWNDabVv_m5lTWbycWhnxUtrRcYfAN, https://drive.google.com/open?id=1lbP3mHW7RZeuwHnTe9sclIkBEHPvW5KP</t>
  </si>
  <si>
    <t>https://drive.google.com/open?id=1yAAA0w1PZm5qp5a5U_-oNwMaaVJPEtGU</t>
  </si>
  <si>
    <t>https://drive.google.com/open?id=11SCcfIHTz2Ke2HqVwMjvhroRsfG_nIiT</t>
  </si>
  <si>
    <t>https://drive.google.com/open?id=1JPND4hkNlVnNrg3bxKj0qrY2_H5bIb1Q</t>
  </si>
  <si>
    <t>https://drive.google.com/open?id=1GpT9OXT_nyr2cpgrBB7XfwZ6g0bG_hij</t>
  </si>
  <si>
    <t>https://drive.google.com/open?id=1jaIqu2wdID0xseEfP0RYPSJN4JlP6v43</t>
  </si>
  <si>
    <t>https://drive.google.com/open?id=15BaGGwjBZeVcoU0uQmLEd9xDu_RBrxT1</t>
  </si>
  <si>
    <t>https://drive.google.com/open?id=1qn3AQUqyLbSNMCFROK1_ECIJoHksUHs3</t>
  </si>
  <si>
    <t>https://drive.google.com/open?id=164LMF-Bu0SAO-BGs5qbgdXJogWIU4Lvs</t>
  </si>
  <si>
    <t>https://drive.google.com/open?id=1aYx1Q5QlckpcJLQ63z9JXYMHz8YBv-D-</t>
  </si>
  <si>
    <t>https://drive.google.com/open?id=1VylixjLON_igPLLiMqKmzuAUR6wdycF4, https://drive.google.com/open?id=1EvsmRyz78Mq9it5KSFwjAanjuPxDIwJ7</t>
  </si>
  <si>
    <t>https://drive.google.com/open?id=1TBAPFta9KiTSVnkEC24UwjnB_lij-Pbr</t>
  </si>
  <si>
    <t>https://drive.google.com/open?id=10Hfb7a7hb_Je45_8HyH3fCjj_qkJqq83</t>
  </si>
  <si>
    <t>https://drive.google.com/open?id=1WBB4nopEBGVfYxhsaqbXazXGC6CfKqVF</t>
  </si>
  <si>
    <t>https://drive.google.com/open?id=1xri2Mw-_yiku4cmmZRN1915h6cCPTipF</t>
  </si>
  <si>
    <t>https://drive.google.com/open?id=1mgfmmyezaNPkD0lLk1sUaXYfxMCwAgj-</t>
  </si>
  <si>
    <t>https://drive.google.com/open?id=1Ng9aJzW7WWBSpHvrNfA7TZ3GYeb67vG0</t>
  </si>
  <si>
    <t>https://drive.google.com/open?id=1OHDHIWDqPWhPkq833jHRBA_RtxR_TKpy</t>
  </si>
  <si>
    <t>https://drive.google.com/open?id=1AqNskMT7Pnaw63QRIpfafR0u8pDcv5t-</t>
  </si>
  <si>
    <t>https://drive.google.com/open?id=1WiOwMvL2cfvndbUQFdj-aTNN7H4E1Kaz</t>
  </si>
  <si>
    <t>https://drive.google.com/open?id=1HDmK8qRVgWI_0Slqa85XpCCTQrVP4aN_</t>
  </si>
  <si>
    <t>https://drive.google.com/open?id=1dOaTaB7qKkuGxfl_NZBosAJZVxRMA66U</t>
  </si>
  <si>
    <t>https://drive.google.com/open?id=1Ze4jLEgFDGz5nwtx9VTgBteyKVluMHwj</t>
  </si>
  <si>
    <t>https://drive.google.com/open?id=1xvFa_4dMFrLExi-LMCUiS1qO9JjTU49V</t>
  </si>
  <si>
    <t>https://drive.google.com/open?id=18FYy9hyG-iqulOL6YVTUEa5PCyZ2obl6</t>
  </si>
  <si>
    <t>https://drive.google.com/open?id=1AcH9zFemOKR6RKtAYMfXGEDs0NUMnt34</t>
  </si>
  <si>
    <t>https://drive.google.com/open?id=1zhcdFaCiOEALyfub19IjS0h5vCt7XgOF</t>
  </si>
  <si>
    <t>https://drive.google.com/open?id=11WnKMT-SaIlwLzD3r1uqLGS8AeNKRLm7</t>
  </si>
  <si>
    <t>https://drive.google.com/open?id=1H5seLM9hB8-3Gogbo_GCaj4UnZA-hXiU</t>
  </si>
  <si>
    <t>https://drive.google.com/open?id=1lc6RUuyj4tKgNyfjPMUZD1sRphN2RvIN</t>
  </si>
  <si>
    <t>https://drive.google.com/open?id=13vik-DX9uOxQ9iN_MqVSToI_cLZ7hYUo</t>
  </si>
  <si>
    <t>https://drive.google.com/open?id=1DZiHCMvbUYmTL7YWfA53z5yLPGa3Ve6Z</t>
  </si>
  <si>
    <t>https://drive.google.com/open?id=1_P9r5FuppyTrJU3c8Ojl_CxwEr-Q496V</t>
  </si>
  <si>
    <t>https://drive.google.com/open?id=1ZdJHattZYeR1NMKSoKKbEhytWCg_gYuL</t>
  </si>
  <si>
    <t>https://drive.google.com/open?id=1Wh1gtvjaMOYRBzyAWyFRvL_02arNjY_f</t>
  </si>
  <si>
    <t>https://drive.google.com/open?id=1nH2dp5MiO36PMS-c1Of6aP_6mu8Ms_sp</t>
  </si>
  <si>
    <t>https://drive.google.com/open?id=17e3Ii6ktfTXHjoALE_b7UH9_5Du_uwZ3</t>
  </si>
  <si>
    <t>https://drive.google.com/open?id=1j4-LjkZYTI5mkYc7gGjVpL3Ahi24ErWJ</t>
  </si>
  <si>
    <t>https://drive.google.com/open?id=17EYpgF28mytAtrTb9qi2Mi9lo8rBKxer</t>
  </si>
  <si>
    <t>https://drive.google.com/open?id=1DV1NEyPICyThrMsfsAfhkfwmrKKh3fV7</t>
  </si>
  <si>
    <t>https://drive.google.com/open?id=1-_24dhqko_0dvgUIAxbn_iYzjzqcfDAH</t>
  </si>
  <si>
    <t>https://drive.google.com/open?id=1kSa3A9gIGXbbVKs7jSQg_APK3irGwR8N</t>
  </si>
  <si>
    <t>https://drive.google.com/open?id=1ZO-iIOt9PAHmgHINpB1pe7p2fwn0e6M8</t>
  </si>
  <si>
    <t>https://drive.google.com/open?id=1EtjAIN-zDf2zCspw6zkGKxyoWMlO4v7H</t>
  </si>
  <si>
    <t>https://drive.google.com/open?id=17xMDVADKieYE9Xh0AxcKH-8zlWscPeXY</t>
  </si>
  <si>
    <t>https://drive.google.com/open?id=1XVvW9FnejcCUuJChDJghC2lqgl9U4xVU</t>
  </si>
  <si>
    <t>https://drive.google.com/open?id=1kY2_ApNS62wnTr659Wu50-VU895-Ug_w</t>
  </si>
  <si>
    <t>https://drive.google.com/open?id=1vpJq7R_lK8-rMvydrCWxzb6bu11HbOTR</t>
  </si>
  <si>
    <t>https://drive.google.com/open?id=19M-RFlcF9e1A5MJRCQN2xWivin4-g2Un</t>
  </si>
  <si>
    <t>https://drive.google.com/open?id=1qQ61vli3RIQKNFGkAUOKsn6fLrgAK-5n</t>
  </si>
  <si>
    <t>https://drive.google.com/open?id=1W973qmm6s5BiBbG61tsDY0FDOoJFX0k6</t>
  </si>
  <si>
    <t>https://drive.google.com/open?id=1Hc26TMivv9E9wwzHylaJNJnWLQTX9VcQ</t>
  </si>
  <si>
    <t>https://drive.google.com/open?id=1csrXYyi55k74G6ydSDojaKlDL0n3ZOrG</t>
  </si>
  <si>
    <t>https://drive.google.com/open?id=1LM4UNid3wUiBR2l1Ip4kAhngT8WJ4Q1e</t>
  </si>
  <si>
    <t>https://drive.google.com/open?id=1WdgZPI5tS_EIqgYHI6tu2jzIl1dsgHGO</t>
  </si>
  <si>
    <t>https://drive.google.com/open?id=1VpL8X4IxXuZHF_aW6fvD4ma4Ikowi2OR</t>
  </si>
  <si>
    <t>https://drive.google.com/open?id=1WqJkG_0XMfRynnlgOaPn8Bs17Rrxa78E</t>
  </si>
  <si>
    <t>https://drive.google.com/open?id=1hygKP9CBhPSXYuSaRbOsRBXSWqvAWvlE</t>
  </si>
  <si>
    <t>https://drive.google.com/open?id=1uzrcJKHHN0IGJ6Nb0ifrwqrFwrScH2Ky</t>
  </si>
  <si>
    <t>https://drive.google.com/open?id=1A7-qUDyhKxgzcbSHOBn8i90oDURIoCDX</t>
  </si>
  <si>
    <t>https://drive.google.com/open?id=1fX7gKBim34U8nAFDzIB1XuNk1Rx-dQiz</t>
  </si>
  <si>
    <t>https://drive.google.com/open?id=1zkEFpEfkqJeD8AIV63lutblNl8T9I395</t>
  </si>
  <si>
    <t>https://drive.google.com/open?id=14eAInBOw9mzvfyV8E40MvknuYgbGGgbT</t>
  </si>
  <si>
    <t>https://drive.google.com/open?id=1joInuzBrST__je1yJ619pGiJSqu_RGXR</t>
  </si>
  <si>
    <t>https://drive.google.com/open?id=1Jf8I4PRGcqgTILJhqVvKfwidjXrf1Rux</t>
  </si>
  <si>
    <t>https://drive.google.com/open?id=1FqeuReWCj2DxLwEsKQHHJsbY8XVk0fkM</t>
  </si>
  <si>
    <t>https://drive.google.com/open?id=1tSF77R3wnSRDx00cBpO7u4q4rBIeAn44</t>
  </si>
  <si>
    <t>https://drive.google.com/open?id=1--Fyf0C7ZxBruz1r4kErB0gQQ6AuL7b1</t>
  </si>
  <si>
    <t>https://drive.google.com/open?id=1Roi8v6aVRwUg0u0tKDu_cnJI2KohbOs3</t>
  </si>
  <si>
    <t>https://drive.google.com/open?id=1q3zE8eJMe-2-c3zPPd92E_LjkbNYC07N</t>
  </si>
  <si>
    <t>https://drive.google.com/open?id=1o-VcAlgdCAWoF8p-lkbZnMrko1GfNUgU</t>
  </si>
  <si>
    <t>https://drive.google.com/open?id=1koVcA9JbPGuq-zDqAKsdpdllnJakC1Us</t>
  </si>
  <si>
    <t>https://drive.google.com/open?id=1hkFKiBwfGPqPLcz1RzL7mAKUWh5Rxdbq</t>
  </si>
  <si>
    <t>https://drive.google.com/open?id=1RN7alIfaU1iwMXgrbqFSricTN7liPXNo</t>
  </si>
  <si>
    <t>https://drive.google.com/open?id=12YabXRYPSw4XCDFYomjqy6s_xWSWhns3</t>
  </si>
  <si>
    <t>https://drive.google.com/open?id=1la0-wmGVARgNdzi569tc56tNBDqHgF83</t>
  </si>
  <si>
    <t>https://drive.google.com/open?id=1zxBMGyVpXEQwpn44Rsl9bdNM017wNnby</t>
  </si>
  <si>
    <t>https://drive.google.com/open?id=1WWuO9ras9rkFsK-FpTRTNDIAA7TIpv73</t>
  </si>
  <si>
    <t>https://drive.google.com/open?id=1nlUOQrOlQWBN2qL1m-45xvazO_x65w30</t>
  </si>
  <si>
    <t>https://drive.google.com/open?id=1H3GW7kpdpbRSEGUQxnttmljP6mRk7k2Z</t>
  </si>
  <si>
    <t>https://drive.google.com/open?id=11OcG-xcQhLTgEbzYYSPYcthKE-U7aa6D</t>
  </si>
  <si>
    <t>https://drive.google.com/open?id=14N1FpBKUCrAm3yUEDMAH4HPYtKPTLOFb</t>
  </si>
  <si>
    <t>https://drive.google.com/open?id=19tBpsfONWTrKMFN2NI-rT9Bwp0rXvs-0</t>
  </si>
  <si>
    <t>https://drive.google.com/open?id=1NNnR3Z8eZEqjGYI2u-1RaD-uJ1bu65JV</t>
  </si>
  <si>
    <t>https://drive.google.com/open?id=1wOiviiYpESlPwfEr9Nyj63J_PcNr806j</t>
  </si>
  <si>
    <t>https://drive.google.com/open?id=1KBj0aMqe3OG1ypVnOlCoWnU7bbTxKAaX</t>
  </si>
  <si>
    <t>https://drive.google.com/open?id=17MGzvTLewIX7NMGsXR0fyr0qfL1XbtG3</t>
  </si>
  <si>
    <t>https://drive.google.com/open?id=1gwljIQrELa5w2KAV6evhhgsSBpoOlZ7z</t>
  </si>
  <si>
    <t>https://drive.google.com/open?id=19E1PRvO0leoeLRIdfM0uA3-cdrNtDuzH</t>
  </si>
  <si>
    <t>https://drive.google.com/open?id=1VZ8i05dPSvgPysCAPjLSZ8-O0YnklImx</t>
  </si>
  <si>
    <t>https://drive.google.com/open?id=1DVbkCJyLxNy7XyVlH35Yv1ZQ-64RzTS0</t>
  </si>
  <si>
    <t>https://drive.google.com/open?id=1whLmfwJ2nwKmEBFRlMQel7sFyUDuu_Oc</t>
  </si>
  <si>
    <t>https://drive.google.com/open?id=13VlvLx_2uMtABHK7_hTFn8d0Vcq_wq_2</t>
  </si>
  <si>
    <t>https://drive.google.com/open?id=1BQ1h_RldrHG7uRHfmdye1kOxrHQNR1f2</t>
  </si>
  <si>
    <t>https://drive.google.com/open?id=17YxxlXCui35uDj55WaD7_gqFjA7rHlWq</t>
  </si>
  <si>
    <t>https://drive.google.com/open?id=1cW6jwLU_Kh2NjRQYIHwdHF6m3b8vGjfq</t>
  </si>
  <si>
    <t>https://drive.google.com/open?id=1KwhOtfU98-tfT0eVZh5TXohwXZ5eVhGx</t>
  </si>
  <si>
    <t>https://drive.google.com/open?id=1GH6ZKmyv8YcERjh8gN9Nw1_Mo49uDShT</t>
  </si>
  <si>
    <t>https://drive.google.com/open?id=1guHPGRf9fcUTDTXSOKsElKF1_wx6G_aV</t>
  </si>
  <si>
    <t>https://drive.google.com/open?id=1y0u-VEdyeTOeC7kMud6RD0zFCb3Bi27W</t>
  </si>
  <si>
    <t>https://drive.google.com/open?id=1rQDqVbcWNOy7BnAK9NAK1gyly9CbLK0v</t>
  </si>
  <si>
    <t>https://drive.google.com/open?id=1DOPpMenCB2653wodqkmQZLS8LEuICLY9</t>
  </si>
  <si>
    <t>https://drive.google.com/open?id=18ObKZbKJBvkWhFl2pFR-2frKHvpwO8Yl</t>
  </si>
  <si>
    <t>https://drive.google.com/open?id=1dOmA8lX8ATNq8alNGF58-HLF5RO9nN4Q</t>
  </si>
  <si>
    <t>https://drive.google.com/open?id=1Sw9fN_cXut-u3RQsZORlHarEOU_AKska</t>
  </si>
  <si>
    <t>https://drive.google.com/open?id=1uahgTKmgMNi_i1iVqTBpgxsuXFgDuFfy</t>
  </si>
  <si>
    <t>https://drive.google.com/open?id=1MfWFYPLKCNni5sMB5eOSBK6RJKdUls6I</t>
  </si>
  <si>
    <t>https://drive.google.com/open?id=1uZtLeVlT6dfQ_fM5omUafxFf0gL2M2yx</t>
  </si>
  <si>
    <t>https://drive.google.com/open?id=1lo9O67X5dcu5FmobUkloSbsFLZSa0bkj</t>
  </si>
  <si>
    <t>https://drive.google.com/open?id=1thw46Wv5bJIdQINtnPMuXohKVaVCk1fS</t>
  </si>
  <si>
    <t>https://drive.google.com/open?id=16JpoZsnlEwUJc_T6wcTFRZFyC25cOONH</t>
  </si>
  <si>
    <t>https://drive.google.com/open?id=1rzBjW0i4ojbXq_bxWxVaY64RHZ-Mxe4s</t>
  </si>
  <si>
    <t>https://drive.google.com/open?id=1SBOAs5Qe_fRwbfBsi7dZgqVT166BU2X9</t>
  </si>
  <si>
    <t>https://drive.google.com/open?id=133E_jLLGgC82Wt4tsp1chS2BcDZM9UIt</t>
  </si>
  <si>
    <t>https://drive.google.com/open?id=1Q9yQM-8ohoHvBfz-gRwJteqnk42MBc20</t>
  </si>
  <si>
    <t>https://drive.google.com/open?id=1071IQj8dIdOZt9HSSr7DcCHzeWrp3KUR</t>
  </si>
  <si>
    <t>https://drive.google.com/open?id=1QgCNe6f4l2zi2ICDlsx9-lUmI3DJYqqf</t>
  </si>
  <si>
    <t>https://drive.google.com/open?id=1lSxcoEstJ6Y2rfqjUF2-DWXrBnAcxRQ9</t>
  </si>
  <si>
    <t>https://drive.google.com/open?id=1WJsTHuKhk82M4kMbJbIERbsMndDPa-ym</t>
  </si>
  <si>
    <t>https://drive.google.com/open?id=1Ar9VOepdi13Wt3h-GU_HUDiwTZp1jWIl</t>
  </si>
  <si>
    <t>https://drive.google.com/open?id=1pNqAMoXdsTtEjUFJxg9YfQMMcqJ5rLin</t>
  </si>
  <si>
    <t>https://drive.google.com/open?id=1NpDL2ng3CHQwH54-cP2CkntBuHZSJ8ql</t>
  </si>
  <si>
    <t>https://drive.google.com/open?id=1DktYiJnP3OQl1Ugy6Z7eHTT8KkoRfpAm</t>
  </si>
  <si>
    <t>https://drive.google.com/open?id=1n_-gCHSnCvX4B39thDg6a0uhzjj4kTm-</t>
  </si>
  <si>
    <t>https://drive.google.com/open?id=1M6B06XpVBgveZh1ewhZSx1T-j1hwdFOq</t>
  </si>
  <si>
    <t>https://drive.google.com/open?id=1nVqJCJ7Td4VEj4z_80MQbaLkYbhLxjWq</t>
  </si>
  <si>
    <t>https://drive.google.com/open?id=17p_a7eL5oPg9Ijy1tDll4tb9_L5x1TCK</t>
  </si>
  <si>
    <t>https://drive.google.com/open?id=1jdHYDysni--f67kweigQHK20NLD9Ujvx</t>
  </si>
  <si>
    <t>https://drive.google.com/open?id=1FTQDwQnhsW8KqrnqbPSUpPtVFCplNCR-</t>
  </si>
  <si>
    <t>https://drive.google.com/open?id=1aqiVnWS2h_4z-2LPbmx_DN-SDZFndnQJ</t>
  </si>
  <si>
    <t>https://drive.google.com/open?id=1idehgvtuqcZ6NdgV3MjGjfkzZgn1OIjL</t>
  </si>
  <si>
    <t>https://drive.google.com/open?id=1wOFyX2dHhJ9u-GnA9w9o07JJODaJp_lJ</t>
  </si>
  <si>
    <t>https://drive.google.com/open?id=1NGaRmiTMQ0uqFfmlW_paAcesVM8lRLcW</t>
  </si>
  <si>
    <t>https://drive.google.com/open?id=1dM7WL85MhMp99kaMnuiy68fqGAruOIUg</t>
  </si>
  <si>
    <t>https://drive.google.com/open?id=1krpaC_M1-V9fTSfXJyM5DhucJB_DXuQy</t>
  </si>
  <si>
    <t>https://drive.google.com/open?id=1uHaKAE-tV4vnuGl1-npVS-W0fjPekjez</t>
  </si>
  <si>
    <t>https://drive.google.com/open?id=1LhnwpJDnyDIegxrfo3ldf2hbvnbJnYqM</t>
  </si>
  <si>
    <t>https://drive.google.com/open?id=1zJClc3nhv4crGVMiq2_q76vK-QSC0Oso</t>
  </si>
  <si>
    <t>https://drive.google.com/open?id=1h1oZaVhxgGPT55IoEKaUZH5tOawGZ8fO</t>
  </si>
  <si>
    <t>https://drive.google.com/open?id=1sNPIIIllcuVIlkbjPFwXs1fUmOpy1rQ0</t>
  </si>
  <si>
    <t>https://drive.google.com/open?id=1kNGLm2tiQbNUwPEgtqjCqNDO1Uwz6RX7</t>
  </si>
  <si>
    <t>https://drive.google.com/open?id=1J5-zbkz6XxXSU4e1t2eW-yaudvaWSSv2</t>
  </si>
  <si>
    <t>https://drive.google.com/open?id=12SNvAC5wkgb5kF5BFLCCORKAf-c9jE96</t>
  </si>
  <si>
    <t>https://drive.google.com/open?id=15ubco85fJSZ1FwPtO08g1fboFyHRDVs0</t>
  </si>
  <si>
    <t>https://drive.google.com/open?id=1kOvPgVD15n-tSafMWtmed1eWEWroOk07</t>
  </si>
  <si>
    <t>https://drive.google.com/open?id=1hN9RgVbreoPrKDfGw7NVXNrScUZFsD9_</t>
  </si>
  <si>
    <t>https://drive.google.com/open?id=1XQjz4t6nrkBcb3ktMxHWEoIVcIActpCN</t>
  </si>
  <si>
    <t>https://drive.google.com/open?id=1T8PNa6OKvE3JMdpwk2_ZAvQ-I5YBAQMn</t>
  </si>
  <si>
    <t>https://drive.google.com/open?id=1SbAChXHStWK0hYPGOmFhVwdGpBLXcABN</t>
  </si>
  <si>
    <t>https://drive.google.com/open?id=1zya41yD_IYA37jpq9jOIvHNG72xDpBgg</t>
  </si>
  <si>
    <t>https://drive.google.com/open?id=1EQYrPGrIhIu7TdjEywhoyAcdu7Ux2BXp</t>
  </si>
  <si>
    <t>https://drive.google.com/open?id=1mPn2YUqWTYvj7nU9g1cdI33aLQUAWET5</t>
  </si>
  <si>
    <t>https://drive.google.com/open?id=1J2oCIrjLsQs6hfXeTvjeHeE1MIVBR0WR</t>
  </si>
  <si>
    <t>https://drive.google.com/open?id=1zEN7fR-kvbJr8ITKkas9QgSwFGv0MLaT</t>
  </si>
  <si>
    <t>https://drive.google.com/open?id=1PU5dAVHZuosemxZ9KVEdG83b9VLs4pYi</t>
  </si>
  <si>
    <t>https://drive.google.com/open?id=1JgJSGKlfDEEqQcBtCyUkARcegNKp-Y1p</t>
  </si>
  <si>
    <t>https://drive.google.com/open?id=1oxAqOZLoGHolMoNY9dfoK1cChPcF64B7</t>
  </si>
  <si>
    <t>https://drive.google.com/open?id=1k4zXvIwnz6OtygxP1aUHiU7qISZ3mDib</t>
  </si>
  <si>
    <t>https://drive.google.com/open?id=1Dk7oHKiA-EZ4kJEl1eaiDWHeLx3YTQB4</t>
  </si>
  <si>
    <t>https://drive.google.com/open?id=1vVAN_DlrtxHQ64cB10WBJisFom9m1RQQ</t>
  </si>
  <si>
    <t>https://drive.google.com/open?id=1LLiEyN84GyNhNxKuROkPZTWisUL5n9RY</t>
  </si>
  <si>
    <t>https://drive.google.com/open?id=1olSSKwZ8jjCPGBMqzPT-Sr_dR23Eat4E</t>
  </si>
  <si>
    <t>https://drive.google.com/open?id=1xHofcAKaMksVH_bXdGXbo100uBzKy4eY</t>
  </si>
  <si>
    <t>https://drive.google.com/open?id=1VF2GWDpCZ7kW55pMkLsNrG1BoIKW8jfZ</t>
  </si>
  <si>
    <t>https://drive.google.com/open?id=1fidkG0kKW7Fzu5VY4DkEUT9RBaoDGX8e</t>
  </si>
  <si>
    <t>https://drive.google.com/open?id=1kOBJHSVttbhTISQCi1PfoMMw6hO4Pfhd</t>
  </si>
  <si>
    <t>https://drive.google.com/open?id=1xXDh_n0Xf-4RaefXYOEqxMDlRV8vMn2r</t>
  </si>
  <si>
    <t>https://drive.google.com/open?id=15FN4KsoEUqbhUpBk87oJqKXcYJNPalgD</t>
  </si>
  <si>
    <t>https://drive.google.com/open?id=1ELY0mHYBvJILAFD-_Yu9w5dMiW33ceqD</t>
  </si>
  <si>
    <t>https://drive.google.com/open?id=1PbhAe5BZOweFD_PMHHMyopcbXthUcEMm</t>
  </si>
  <si>
    <t>https://drive.google.com/open?id=1vPnOHdKjW79lWXlceQtQkdPmUH9_ARDE</t>
  </si>
  <si>
    <t>https://drive.google.com/open?id=1V72A2g63CHZ1GrI-eAcq2LrzoPjRO_-W</t>
  </si>
  <si>
    <t>https://drive.google.com/open?id=1BRj6i856jV9PeOGppuuEbQ2vugbsSm_P</t>
  </si>
  <si>
    <t>https://drive.google.com/open?id=1NAa5yPN96KnxcrlzBDfUPLvoRiiQTqZI</t>
  </si>
  <si>
    <t>https://drive.google.com/open?id=1g6uupmlFxkRatSKPA-MTuLILaUr2p6Vp</t>
  </si>
  <si>
    <t>https://drive.google.com/open?id=1NHgc1PgoN7-t14DNdey2mX2OkEcb3fc3</t>
  </si>
  <si>
    <t>https://drive.google.com/open?id=1cFnrOrEENdpwgpkjHvpQcLPYULrnU3c0</t>
  </si>
  <si>
    <t>https://drive.google.com/open?id=1Ky5Jb5GgHAC-Nxl0KFICYG1JYyL0Fo9_</t>
  </si>
  <si>
    <t>https://drive.google.com/open?id=1G1qZJgKG2rZ4BjTZhdk-2IvSYgR46NcS</t>
  </si>
  <si>
    <t>https://drive.google.com/open?id=1p_dtXVT65cv9G7-0VxSBzLp4yqmp3lir</t>
  </si>
  <si>
    <t>https://drive.google.com/open?id=1LVV1EEhcMVVge4LYCXVo5VDp5CdfsAsk</t>
  </si>
  <si>
    <t>https://drive.google.com/open?id=1DlRjmreypi_7a8Vs7Cgp4NkQ2JBxLO6r</t>
  </si>
  <si>
    <t>https://drive.google.com/open?id=1jafAUFHOFZn8gnviAwqjS3qD1qk4_izK</t>
  </si>
  <si>
    <t>https://drive.google.com/open?id=1pwy0ZMFYUcdVtwrYUIv-OtVMwZcIcwfG</t>
  </si>
  <si>
    <t>https://drive.google.com/open?id=1g7sHi230O0DbceNg3VGVZ72USSZGnpR4</t>
  </si>
  <si>
    <t>https://drive.google.com/open?id=1DpxcJI_l6eWyAbyGh4oSsmNHLonrB8RS</t>
  </si>
  <si>
    <t>https://drive.google.com/open?id=1ofAk05uDWJRRl_Uq9JsWEjcYp13sGaoJ</t>
  </si>
  <si>
    <t>https://drive.google.com/open?id=1wKLjvw9x6PtIdyFK_oZsrmZ1UcVgCefO</t>
  </si>
  <si>
    <t>https://drive.google.com/open?id=1wGjnHssvLXFLUveIHrkwVZklu8hUixKp</t>
  </si>
  <si>
    <t>https://drive.google.com/open?id=1_7b5oPtlMKGdMXVuLViTN86a6LxlnKUP</t>
  </si>
  <si>
    <t>https://drive.google.com/open?id=184cHEKqO8z-wnOaOrz9mnf-40vBX2PR0</t>
  </si>
  <si>
    <t>https://drive.google.com/open?id=1LYo5haCrWR6hZf_429h_6-GBRiqr3Zu-</t>
  </si>
  <si>
    <t>https://drive.google.com/open?id=1ceEezjazGq8y55Lm4Yi54W9Bn4s7n4DS</t>
  </si>
  <si>
    <t>https://drive.google.com/open?id=1wCAYurlbpsxGNBDrSzkEC7TSiqjnz46G</t>
  </si>
  <si>
    <t>https://drive.google.com/open?id=1fHhNfFA2KoTxmY7nGsGsHjIOGz6mTwMc</t>
  </si>
  <si>
    <t>https://drive.google.com/open?id=1oce_shb4D21qyq_ve8hx0z2RKRx5LzdM</t>
  </si>
  <si>
    <t>https://drive.google.com/open?id=1DQ30h4q6kNybGNbCXUqIOswbufOdbO8X</t>
  </si>
  <si>
    <t>https://drive.google.com/open?id=1gTZzxzKmFbGAd3RctD9Dm42c6n7-piTI</t>
  </si>
  <si>
    <t>https://drive.google.com/open?id=1QBY9iNWF_I6K2GfzIYxJS0YdJN7Fu9zV</t>
  </si>
  <si>
    <t>https://drive.google.com/open?id=1uZaNOYxa7lZUAwv_xo4YzYeQwH2PbFb6</t>
  </si>
  <si>
    <t>https://drive.google.com/open?id=13OrkMlnOcvWjdkkQqPzMmt_Ur5eZGNNa</t>
  </si>
  <si>
    <t>https://drive.google.com/open?id=127j1XmR5M0IX3Yy14k4aLa8EZbQ3ijMF</t>
  </si>
  <si>
    <t>https://drive.google.com/open?id=1Qi4sQloYBSOIRF1EMNkXBpaqCBWqZH_8</t>
  </si>
  <si>
    <t>https://drive.google.com/open?id=1k5K3jZqZXE1cFKd0TQoh8klci0p5lLih</t>
  </si>
  <si>
    <t>https://drive.google.com/open?id=10zDS_jx0e3IFWb0dj0ptA9mHYFPcoqK2</t>
  </si>
  <si>
    <t>https://drive.google.com/open?id=1J96qgxLufE_N4raWS2__9PLEWfOhHNgQ</t>
  </si>
  <si>
    <t>https://drive.google.com/open?id=1MZIAJIp4gjOm0XYONsFeh6s7xBdpSoYi</t>
  </si>
  <si>
    <t>https://drive.google.com/open?id=1ZGDkEJ7kB66UR25csBdcz4JkI9gVR0q0</t>
  </si>
  <si>
    <t>https://drive.google.com/open?id=1e3URk2gMGCoEYTacYzdEiAacr1N2hqsn</t>
  </si>
  <si>
    <t>https://drive.google.com/open?id=1b4s65n8WkPGquS44mdWmZLRyZxQKkid3</t>
  </si>
  <si>
    <t>https://drive.google.com/open?id=1CMAA3LrxC6VgMTDhvUwI7MpnlVRTCzgL</t>
  </si>
  <si>
    <t>https://drive.google.com/open?id=1WEIWkJVBvQR29nq126GOxcj-a-AKFTEl</t>
  </si>
  <si>
    <t>https://drive.google.com/open?id=1zr1gNwPheRct-LDPAIbLk0yshQdY2llQ</t>
  </si>
  <si>
    <t>https://drive.google.com/open?id=1d8EaOso49-okSJKHrP-k5GveegXLIUU2</t>
  </si>
  <si>
    <t>https://drive.google.com/open?id=1eyTDRFpah7RD7amRXUZCKFYWDvvwgkN_</t>
  </si>
  <si>
    <t>https://drive.google.com/open?id=1x0Q8cPjYVahoq_xBpepGdxJTSPb8Ge6F</t>
  </si>
  <si>
    <t>https://drive.google.com/open?id=1UAo0_2A9UZIrJbcWnYhOur5GihkF0sjp</t>
  </si>
  <si>
    <t>https://drive.google.com/open?id=1kI3Odfj1Nxrf9yQ-dR7Jhge-pIJRa2zP</t>
  </si>
  <si>
    <t>https://drive.google.com/open?id=18P-_xxfPn3Z6An1hmgg2QBr-yTY9CY04</t>
  </si>
  <si>
    <t>https://drive.google.com/open?id=1cZidInA2Q9ABNYiWYeSijfpFw6cJCNCq</t>
  </si>
  <si>
    <t>https://drive.google.com/open?id=1yXy4A9YiUMxX4nZ57tE__553YIgm26gW</t>
  </si>
  <si>
    <t>https://drive.google.com/open?id=1ANrbNfq2oCmf4ZeqRGI6LGpiITLv3OMc</t>
  </si>
  <si>
    <t>https://drive.google.com/open?id=146l-t5TZBFavbkZVeiIbib96sTTEBS-h</t>
  </si>
  <si>
    <t>https://drive.google.com/open?id=13ehe0NMgr9L19keYsBI1_xM5PrBXUK9F</t>
  </si>
  <si>
    <t>https://drive.google.com/open?id=1Q0c9eehpF0LHEg28M-2UWTCG9g-GhUAH</t>
  </si>
  <si>
    <t>https://drive.google.com/open?id=1dEEoLblzN8P33lZY01agJXKF9AKxu2Lx</t>
  </si>
  <si>
    <t>https://drive.google.com/open?id=1KwON7_2NgVuojAzDDHatTNLS9S2SkZEH</t>
  </si>
  <si>
    <t>https://drive.google.com/open?id=14Khi7FOSxqXPfCw2m4NFYBNcHuDj0V6V</t>
  </si>
  <si>
    <t>https://drive.google.com/open?id=1fP24b6-9VWMMPz-5Tx5rjvgeC5BXwNaZ</t>
  </si>
  <si>
    <t>https://drive.google.com/open?id=1vUt0lDkEzesdEwH-TbwY99_BC4EUfKv-</t>
  </si>
  <si>
    <t>https://drive.google.com/open?id=12mcNus7XNKzdBoVqcSBCf6R_zWUzRB-x</t>
  </si>
  <si>
    <t>https://drive.google.com/open?id=17tpCMbw7fK0K71qKQP6atyIUv_H4Wg_L</t>
  </si>
  <si>
    <t>https://drive.google.com/open?id=15k3t3nXvQMM4FfM9a642RPftf54qM_vd</t>
  </si>
  <si>
    <t>https://drive.google.com/open?id=18FXPWYLWgp1P1lZwkW15SFOsGqHIXdn8</t>
  </si>
  <si>
    <t>https://drive.google.com/open?id=1VYVEfVaW9FM-KddZtUneQ97dW3k8OrMl</t>
  </si>
  <si>
    <t>https://drive.google.com/open?id=1cPq7nabxmv1z2az7ebULixjpxXm_uk5Q</t>
  </si>
  <si>
    <t>https://drive.google.com/open?id=1z-jZXD8x0iXW12lLgX3h19fcK-PJSqQG</t>
  </si>
  <si>
    <t>https://drive.google.com/open?id=1gDLvGJlAAAMsavnbODR1gGUkNEhXmzlI</t>
  </si>
  <si>
    <t>https://drive.google.com/open?id=1fXafTDJXAQSzvJ6f7mQVMSWwxGe6UmMx</t>
  </si>
  <si>
    <t>https://drive.google.com/open?id=1E1u_zevSNglAzFvAqDjOG8XibNF9LXRQ</t>
  </si>
  <si>
    <t>https://drive.google.com/open?id=1PXEyzU7QQBNACOcHrfpDmeEOYsdte-D7</t>
  </si>
  <si>
    <t>https://drive.google.com/open?id=1kUy1Voh_66IDsQVS-dobAtuLE7m8tevv</t>
  </si>
  <si>
    <t>https://drive.google.com/open?id=1AVgSs7mGAFwOfgOUxzxlZ4-2ACLo1XQh</t>
  </si>
  <si>
    <t>https://drive.google.com/open?id=1JvIkihfOtB0F1T0JJtV1oeVsYk4qmfKJ</t>
  </si>
  <si>
    <t>https://drive.google.com/open?id=1lVoFwybBWHbitU6AKgnQ_N4d9pMs_jlV</t>
  </si>
  <si>
    <t>https://drive.google.com/open?id=130etvEaNAIP9PXCEkcTV0RXsaIGISh5o</t>
  </si>
  <si>
    <t>https://drive.google.com/open?id=15InJslpwwcs9PQkcLBYLAbhZaOSncz5r</t>
  </si>
  <si>
    <t>https://drive.google.com/open?id=1rdIh4AJRhCTkQYSn7DMqWbaTyXTbdnE0</t>
  </si>
  <si>
    <t>https://drive.google.com/open?id=1ZwgXq2xpVj_A0psnoB4r0GV4mn00VCiL</t>
  </si>
  <si>
    <t>https://drive.google.com/open?id=1wlw5PETm8pjJWVK6YoOC56ci0zFXwmWC</t>
  </si>
  <si>
    <t>https://drive.google.com/open?id=1Deb-SpUztBA55ckY5_FgwUWxDXb6XCOD</t>
  </si>
  <si>
    <t>https://drive.google.com/open?id=1uDC8vAHyJc2WMt0vAk77WWzDLVrY-qNu</t>
  </si>
  <si>
    <t>https://drive.google.com/open?id=1ixtH8A3Uo8xVJGOz8coYxwHDr_xfEeDf</t>
  </si>
  <si>
    <t>https://drive.google.com/open?id=1JNG4T2ji9jIJvxSjzycVIcLbcbR1nw5F</t>
  </si>
  <si>
    <t>https://drive.google.com/open?id=1TiTd856B_TnOBtZfGfkbBV3d4uX8VEZ3</t>
  </si>
  <si>
    <t>https://drive.google.com/open?id=13ZJ1t9Fvkq1J07UeV1gagFp9ZUsaYdUE</t>
  </si>
  <si>
    <t>https://drive.google.com/open?id=1-lblZVDOsAn9FicHQm10ASdHqxnxAQ9Q</t>
  </si>
  <si>
    <t>https://drive.google.com/open?id=1qgrIg4i8DvZX0olIij2LEA3-ZyLmcV1h</t>
  </si>
  <si>
    <t>https://drive.google.com/open?id=1xrctJRSbTOz2IXj3CPSRdxXDBol9b-FY</t>
  </si>
  <si>
    <t>https://drive.google.com/open?id=1F3r1gg-zZd_uS_-WI47UYluBPz5fE9WK</t>
  </si>
  <si>
    <t>https://drive.google.com/open?id=1ySYrhlGWJOfGEg4lhOzb912eakNUMULY</t>
  </si>
  <si>
    <t>https://drive.google.com/open?id=14VWXWrWmJP3Tdmr4PDHBd7UZiqFac6nR</t>
  </si>
  <si>
    <t>https://drive.google.com/open?id=15Tna_rbeQHHogEMjN4WneeMf-G75Uicb</t>
  </si>
  <si>
    <t>https://drive.google.com/open?id=1NQp0Db04VIPKQfEmOto_dlgJeZ5BEv9w</t>
  </si>
  <si>
    <t>https://drive.google.com/open?id=1X4cGcVn01wVe3mCkWhkDoHojAQOVYTmw</t>
  </si>
  <si>
    <t>https://drive.google.com/open?id=1HlT-wv9lNE2B8eYRxVnHjnQwDTLYaY-n</t>
  </si>
  <si>
    <t>https://drive.google.com/open?id=1Dyiabd5DRPL3hUacKPnLc_EXZFY3G2kJ</t>
  </si>
  <si>
    <t>https://drive.google.com/open?id=116bHL4w7Le9ZcJ4Pmf3iZ6vvAlnx5LQq</t>
  </si>
  <si>
    <t>https://drive.google.com/open?id=1EizjdEgauMBZhSupyVngyoBH_or41KS1</t>
  </si>
  <si>
    <t>https://drive.google.com/open?id=1gt9syw478D99rbDyBT8rC1KC17V-C4nj</t>
  </si>
  <si>
    <t>https://drive.google.com/open?id=15gney7jwcsjhTLIi6nzv6dQahsrC3IDk</t>
  </si>
  <si>
    <t>https://drive.google.com/open?id=15PrAa7don6Lb_RP5H7sN-lKZdFQb_mfm</t>
  </si>
  <si>
    <t>https://drive.google.com/open?id=1jZ_mK1pxXFOI3XZyGSQX5ucasQaGvxmC</t>
  </si>
  <si>
    <t>https://drive.google.com/open?id=1Ezjrfxz1RBKxNFAL3YA4LeolSX6lXpv5</t>
  </si>
  <si>
    <t>https://drive.google.com/open?id=13p7-hN_vSlEMlqBacKRmw7UW23vqp1oA</t>
  </si>
  <si>
    <t>https://drive.google.com/open?id=1d6PZASxRtcJpxkMTSU-aS8gBfcvJGiT4</t>
  </si>
  <si>
    <t>https://drive.google.com/open?id=1ox6soJ4LqeYCMwqVSy-ho_wcZfFv6bVk</t>
  </si>
  <si>
    <t>https://drive.google.com/open?id=1qDpus5kgVZk8Yb3xJfZCYsu80cSZUpu0</t>
  </si>
  <si>
    <t>https://drive.google.com/open?id=1eN399vXCZLxnHzL-SZaVwqNsM1OsoY70</t>
  </si>
  <si>
    <t>https://drive.google.com/open?id=1kYxshER5u7rWL4ZsXNaFB6UX3NP9Rrr2</t>
  </si>
  <si>
    <t>https://drive.google.com/open?id=1YWvWzOkfO3HwkhcmQt85huQ6sBBNj084</t>
  </si>
  <si>
    <t>https://drive.google.com/open?id=1UMl_mmP9yD2MLhPOX0VU2yloDAf-Vm0Z</t>
  </si>
  <si>
    <t>https://drive.google.com/open?id=1msK35W2kR4xYWUlxo4IpWaUMVc456FJb</t>
  </si>
  <si>
    <t>https://drive.google.com/open?id=1UvF5Ge_8fJXTSTrv8PZ1kB4renGiPXbD</t>
  </si>
  <si>
    <t>https://drive.google.com/open?id=1aedjZLTpledAPsNFRVsG67oiLPn815pX</t>
  </si>
  <si>
    <t>https://drive.google.com/open?id=1myDvtWITioDW8sZzgTVwK6_B4j_1AL25</t>
  </si>
  <si>
    <t>https://drive.google.com/open?id=1Lo1E-TPaWen6IL_4YBNX4ZKVrIekkr-q</t>
  </si>
  <si>
    <t>https://drive.google.com/open?id=1d7NIlMNaiMa81wP_obESCONN9OS0gNSd</t>
  </si>
  <si>
    <t>https://drive.google.com/open?id=1zBUgB1HHbza65jVV3z8nUCnW--25C1Df</t>
  </si>
  <si>
    <t>https://drive.google.com/open?id=1cDqbLaFq1DoIAQjzrawU98Ou1ULRSXfi</t>
  </si>
  <si>
    <t>https://drive.google.com/open?id=1rZ5WZoUBulAnk4tv3vn1f5ckuTcTzgtX</t>
  </si>
  <si>
    <t>https://drive.google.com/open?id=1I1fQ9ihdG7pvgPITZ9Di2idDY5tgn3Wh</t>
  </si>
  <si>
    <t>https://drive.google.com/open?id=1ZiVZvHD0ocjdOkvUZ4KKdlqR7xHP4JNw</t>
  </si>
  <si>
    <t>https://drive.google.com/open?id=1QR4h0nSYEUxuivodwe6Q702LoAW3XY9h</t>
  </si>
  <si>
    <t>https://drive.google.com/open?id=1hztU-xdnflDOy74xrt0AKIHSsy93Mk1k</t>
  </si>
  <si>
    <t>https://drive.google.com/open?id=11nhjU0b5Hhi-ETaZx2UTCh8HAkeCpK2O</t>
  </si>
  <si>
    <t>https://drive.google.com/open?id=1nxd9LZfHNpGf4fP8LeYRR3nEdowPV8Zh</t>
  </si>
  <si>
    <t>https://drive.google.com/open?id=15rTt9MJ8sEIyk1VqraKrL2oB7Ey_wAmZ</t>
  </si>
  <si>
    <t>https://drive.google.com/open?id=11QfAL083Hak5J7awjz8adXTM02brLGeQ</t>
  </si>
  <si>
    <t>https://drive.google.com/open?id=1H5a7bhyvQ8rvJ6DpPv1s8vLaAwGDqNSc</t>
  </si>
  <si>
    <t>https://drive.google.com/open?id=1LjUKl-0x1vJ_oE3XLrhPrRrMF3iLtvlo</t>
  </si>
  <si>
    <t>https://drive.google.com/open?id=1gTTCRoG6W0qvLjncTsihJSWdWO81K9Lo</t>
  </si>
  <si>
    <t>https://drive.google.com/open?id=11CUNV33_S8uaSYdal6k3M8dGyPfjTqE9</t>
  </si>
  <si>
    <t>https://drive.google.com/open?id=1X5uQAJVzvoxLjRhSKLFPupAS_ZuL-U_u</t>
  </si>
  <si>
    <t>https://drive.google.com/open?id=1Gi30ylY1ut8nvBzqmzDVUILePkB76nyG</t>
  </si>
  <si>
    <t>https://drive.google.com/open?id=1nBqcvE19g6kXHNrMTXj3Qv1SXi1Bry0k</t>
  </si>
  <si>
    <t>https://drive.google.com/open?id=1PA_aELy8kOlc_oX53WK2ECPHM-dq9fXX</t>
  </si>
  <si>
    <t>https://drive.google.com/open?id=1EAEFY0Ftsw6AzZF_Y-1aiKKRqe9FkjS6</t>
  </si>
  <si>
    <t>https://drive.google.com/open?id=1x2IK9cxtou86Xl9O1jTfWuHvLfRKbMly</t>
  </si>
  <si>
    <t>https://drive.google.com/open?id=1o9NjKiPF5xIESt7ZdOxK9itBj2Fqlfhw</t>
  </si>
  <si>
    <t>https://drive.google.com/open?id=1hMsh7wdns4eVTR24CLToGVx-_4X8zIaJ</t>
  </si>
  <si>
    <t>https://drive.google.com/open?id=1r-PqS3yl8QzRLxmYZFWdjAEMIXeqAI-o</t>
  </si>
  <si>
    <t>https://drive.google.com/open?id=1gxEtkZjm7nqwSA4ru6BQ8qFOuxfWaKIj</t>
  </si>
  <si>
    <t>https://drive.google.com/open?id=1bxEYS195VU0lhtBJzN0VsZYYRwB0gory</t>
  </si>
  <si>
    <t>https://drive.google.com/open?id=1zgD1pz-iMCZun1fBMDthBsdVF1H0vj1a</t>
  </si>
  <si>
    <t>https://drive.google.com/open?id=13N0gjlDiunH7_0zXSMco5Gc5N6vMOWrJ</t>
  </si>
  <si>
    <t>https://drive.google.com/open?id=1YWZxd2Q_VPdgy8SJYwCsd_D5rLP3mqIN</t>
  </si>
  <si>
    <t>https://drive.google.com/open?id=14x6uKrGlatdCiWHysTfR-egkvyUew1gV</t>
  </si>
  <si>
    <t>https://drive.google.com/open?id=1PktQNs63kQH2kzn4-IhfvCiJuvzqNOt0</t>
  </si>
  <si>
    <t>https://drive.google.com/open?id=1fxPnSgbZrbezV9OC-lCa5vEOEJZmgve0</t>
  </si>
  <si>
    <t>https://drive.google.com/open?id=1Ddd3Y6ZI4713uyyfeTJkMZ3dxdECAeg7</t>
  </si>
  <si>
    <t>https://drive.google.com/open?id=16v_ozNIO-UmXPVveEQqApFGoe93Vw_wg</t>
  </si>
  <si>
    <t>https://drive.google.com/open?id=14e8ewZG1U3Amtck_auc43jRc3t6M3Vpo</t>
  </si>
  <si>
    <t>https://drive.google.com/open?id=1lT1Hdgegs4O2NqGN06aYFp4ns9rMrOL-</t>
  </si>
  <si>
    <t>https://drive.google.com/open?id=1o6D1bnu2b6wbp_e42ay23NJQvbA0yc8p</t>
  </si>
  <si>
    <t>https://drive.google.com/open?id=1trv737PMs5qOU9bCG1CZDC_gmY7mOaqn</t>
  </si>
  <si>
    <t>https://drive.google.com/open?id=1JHY8vdVisk78FbGidZELaDBHmMIJwP2q</t>
  </si>
  <si>
    <t>https://drive.google.com/open?id=1vgWXE-z41-sOt5JYjaXSvO8rDgqFqe-4</t>
  </si>
  <si>
    <t>https://drive.google.com/open?id=1GtAsD0dab10IB2S55uSFzUONByqpk0-L</t>
  </si>
  <si>
    <t>https://drive.google.com/open?id=1G_3aryJ3ph3FF9x2326f7-wb75y30aLe</t>
  </si>
  <si>
    <t>https://drive.google.com/open?id=10WVId70LQAzsiBmPoSFdSMzGXso9ZDWO</t>
  </si>
  <si>
    <t>https://drive.google.com/open?id=15tdJ1tQVT8FztSMGojWk2K2C1rcyX-Cj</t>
  </si>
  <si>
    <t>https://drive.google.com/open?id=1GQRfCXhdcjxDZlsoHIdxLI_MjalA4VIs</t>
  </si>
  <si>
    <t>https://drive.google.com/open?id=1xAKFu9WgCPauOYIL8jMi61JCklkSEOaS</t>
  </si>
  <si>
    <t>https://drive.google.com/open?id=1Xr_ZYRg9_DuORcMdNecOCnENqTYod4Dv</t>
  </si>
  <si>
    <t>https://drive.google.com/open?id=1c12yxuAXdvDuHhXo7E8kpt6qNXq_Bjxd</t>
  </si>
  <si>
    <t>https://drive.google.com/open?id=1lPLjEaUSDNWVevT6ceIwYPS2ciWoLXC5</t>
  </si>
  <si>
    <t>https://drive.google.com/open?id=1b_6b-HM_snQOskQcCowbevkZspnosp5N</t>
  </si>
  <si>
    <t>https://drive.google.com/open?id=1Vz4CZ4YO5TL4ButY_Ek_a0gVkQKJMJ6K</t>
  </si>
  <si>
    <t>https://drive.google.com/open?id=1xv-oOsBowW8El1B5hZFddiYs7uSqcBTQ</t>
  </si>
  <si>
    <t>https://drive.google.com/open?id=1UtV-Q77hqe4uIFJ4KVZsRgbrUSWHc7tK</t>
  </si>
  <si>
    <t>https://drive.google.com/open?id=1Y33k0Uh8or_uCsMMLiguvJbacfJ4vlSQ</t>
  </si>
  <si>
    <t>https://drive.google.com/open?id=1PqMFDyZZEHrvzt3s43P_7eWIw4U8_W7V</t>
  </si>
  <si>
    <t>https://drive.google.com/open?id=1d4I6LPPq_mlOM7OlVZGu8AHzmxWl1xXx</t>
  </si>
  <si>
    <t>https://drive.google.com/open?id=1EVIpf9--sX63XOlMt5qtc3nXnyaWxwSN</t>
  </si>
  <si>
    <t>https://drive.google.com/open?id=1OJh6PNA-fTlZ-jVzfBBNeelQXqIoCFt7</t>
  </si>
  <si>
    <t>https://drive.google.com/open?id=1_3bY3UAzCpZN8ZG1zt5SUJn_ryvh2Kfi</t>
  </si>
  <si>
    <t>https://drive.google.com/open?id=1SzjjpwqNzbt-i1zLqALUeN84Bf6oCcrL</t>
  </si>
  <si>
    <t>https://drive.google.com/open?id=1_WDKHkCHNHpG-g4aHPFELpEyYRtj2-Te</t>
  </si>
  <si>
    <t>https://drive.google.com/open?id=1LWR_CRnLoeMOseg-HrL_u8Fy4xLpkrF0</t>
  </si>
  <si>
    <t>https://drive.google.com/open?id=13YZhbRf8-fYZxPYoSsat8zNbb3z5QQSJ</t>
  </si>
  <si>
    <t>https://drive.google.com/open?id=1JQKhHWaOmafdqEdEjll7ZCLP_-C_z6x7</t>
  </si>
  <si>
    <t>https://drive.google.com/open?id=1ULDIwYpcRiheuidKcPTeERmgOCTigade</t>
  </si>
  <si>
    <t>https://drive.google.com/open?id=11MeJA9vJemL74c9AGlmHhEWdv7McqMme</t>
  </si>
  <si>
    <t>https://drive.google.com/open?id=1HKkyHG4W8zdFbcg0jjtZXcmebV3YpACP</t>
  </si>
  <si>
    <t>https://drive.google.com/open?id=19F4ITZYVapXRgwhpfeUBhfAv5CQzUgCJ</t>
  </si>
  <si>
    <t>https://drive.google.com/open?id=1yFau-BL7HEQkpvsDZsr4VBCScaHF7WX3</t>
  </si>
  <si>
    <t>https://drive.google.com/open?id=17dnY9F8f5J2YmjSjQjwYzi_UGEBss-8A</t>
  </si>
  <si>
    <t>https://drive.google.com/open?id=125p2Stas5sxbdudlrcpdcENq4FPpJxjM</t>
  </si>
  <si>
    <t>https://drive.google.com/open?id=1nt-xIgANXDzX2xwzzqh9wn3_Re8T-s2J</t>
  </si>
  <si>
    <t>https://drive.google.com/open?id=1hBWpjf9p57X_zeb9-fBhwlZgNdBQc86h</t>
  </si>
  <si>
    <t>https://drive.google.com/open?id=1NF44VEidg9vUgLaObGbd8w5cfxXzchmB</t>
  </si>
  <si>
    <t>https://drive.google.com/open?id=11vUXn0OFM6IcCrhbxBbqNkM78j1WY5wG</t>
  </si>
  <si>
    <t>https://drive.google.com/open?id=1XrGaqvxWOPd1FstubT-mibBaCxlNqscB</t>
  </si>
  <si>
    <t>https://drive.google.com/open?id=1g5l5zg2tAP1GcnSeJTuoBu6tz5m0PzV7</t>
  </si>
  <si>
    <t>https://drive.google.com/open?id=1NiO13Jsx9Zd7e5R_peixzoPk3RXvVXLI</t>
  </si>
  <si>
    <t>https://drive.google.com/open?id=1vvNMkGJjKWKVKXfLp2Ou7ERNjOt88O_1</t>
  </si>
  <si>
    <t>https://drive.google.com/open?id=1TU3mAuNDXs2DYXiREBxcpq_BwbFcaC7k</t>
  </si>
  <si>
    <t>https://drive.google.com/open?id=1OYDA1c6ZXy0Tip7nAYRuAArPQva7mDSj</t>
  </si>
  <si>
    <t>https://drive.google.com/open?id=1WRgv2eytJEiHl3pPGFY1kpsI2MEue2ZY</t>
  </si>
  <si>
    <t>https://drive.google.com/open?id=1bvuX6k0YuFYrE7ZWuqicZyjpI-W_SnAN</t>
  </si>
  <si>
    <t>https://drive.google.com/open?id=1XLcusbO10p-zBE-NBGwLmPGT10JN3usn</t>
  </si>
  <si>
    <t>https://drive.google.com/open?id=1-Pzae5lvcgrAXVfmC4YfiArYcQ1e-DXP</t>
  </si>
  <si>
    <t>https://drive.google.com/open?id=1hy3XzkjmZNOdHGxtlPs5ZXetwVSpb-YD</t>
  </si>
  <si>
    <t>https://drive.google.com/open?id=1007Q3-DZvDKggAbIXTtAGddGlLaPbj5c</t>
  </si>
  <si>
    <t>https://drive.google.com/open?id=1sHIQnCgSG6GaJNWrPXgWHisaXfLPJ2IV</t>
  </si>
  <si>
    <t>https://drive.google.com/open?id=1fXzYEpmN1d2M0VQWApXQ7LoWu-jqf0id</t>
  </si>
  <si>
    <t>https://drive.google.com/open?id=1HIIfcaW3iCo-Ee48Ym4ZWd-hUmZPeLtg</t>
  </si>
  <si>
    <t>https://drive.google.com/open?id=17KcrEa_JTqxDEoG4hO_2ecQ9iwRfpgDq</t>
  </si>
  <si>
    <t>https://drive.google.com/open?id=1t1MppBztD326RYQE7sM9NtRhB8eshRqj</t>
  </si>
  <si>
    <t>https://drive.google.com/open?id=1H-h3QrLJr3rtcWMsXzA8YmwhcimdNd5x</t>
  </si>
  <si>
    <t>https://drive.google.com/open?id=1V4N08uA2uYBwDXBMu3imKmkeZoAxTl-8</t>
  </si>
  <si>
    <t>https://drive.google.com/open?id=1Cv1HoaVf9hmt0MJxeTekccSi5D2YYWgy</t>
  </si>
  <si>
    <t>https://drive.google.com/open?id=1HD452GYX9Ifeejx6bJl5qfWe2JVuhEjW</t>
  </si>
  <si>
    <t>https://drive.google.com/open?id=1CYWqZiVJg8OKxAvOfW91m8CQiY317aGt</t>
  </si>
  <si>
    <t>https://drive.google.com/open?id=1ZaRqqOgJMQoudxv_BGHCRMBrsRo8q03w</t>
  </si>
  <si>
    <t>https://drive.google.com/open?id=1WdNXB80APpqs6K4chPTWIUcK7NfaPJ1F</t>
  </si>
  <si>
    <t>https://drive.google.com/open?id=1dUoobgcbRSjJ7OE_1nENkpShilyOT_at</t>
  </si>
  <si>
    <t>https://drive.google.com/open?id=17jQXKv0pdGf9eioI_h_Tz14xotTzJ1qv</t>
  </si>
  <si>
    <t>https://drive.google.com/open?id=1W12wc3t-ybteWEDNfRn_Gtr9V03bpHVH</t>
  </si>
  <si>
    <t>https://drive.google.com/open?id=13WsyGFaQJ3ijd2w7S_B_05CODG3cAKzI</t>
  </si>
  <si>
    <t>https://drive.google.com/open?id=1k_QMpTDbhJAceWwpeYuK_9Kip7xdYQz0</t>
  </si>
  <si>
    <t>https://drive.google.com/open?id=1WMfAap93t1XKANXYcf5IVDToUklTH-j1</t>
  </si>
  <si>
    <t>https://drive.google.com/open?id=1pTBBcpmVUx70JLzvCgv6slvV4LOJUo8k</t>
  </si>
  <si>
    <t>https://drive.google.com/open?id=1nyj3YGl3tADOlsxZSUV16zy6mo27SE9A</t>
  </si>
  <si>
    <t>https://drive.google.com/open?id=1qX_ODZpIRpNzCKDZ_-UUD_pooUAiTP8O</t>
  </si>
  <si>
    <t>https://drive.google.com/open?id=1TgTutogtwIm2X_JC1TPVWZp-FKorhOQu</t>
  </si>
  <si>
    <t>https://drive.google.com/open?id=1O5AEqW-NaFV2x_BxxbSbc0DmpoD4B215</t>
  </si>
  <si>
    <t>https://drive.google.com/open?id=1Vr341oIdJmHlSTE0N2RXzsLHwH2QBSdt</t>
  </si>
  <si>
    <t>https://drive.google.com/open?id=1ZyTkGK2yW4sgxKc7yACGlS2_jK528aj1</t>
  </si>
  <si>
    <t>https://drive.google.com/open?id=1L-Nj84baR_H_ijCUQ3V4_KMPVWJ3Xp5v</t>
  </si>
  <si>
    <t>https://drive.google.com/open?id=1zeXOda2AuT2Zj_dvW5SvTtbISiljP5t0</t>
  </si>
  <si>
    <t>https://drive.google.com/open?id=1l7s33qcQw9hsZOpAB5iP3o_n-BVBjD-o</t>
  </si>
  <si>
    <t>https://drive.google.com/open?id=1_dHa7dZXdMTls5__LK1E1P1ZVn8uVWpz</t>
  </si>
  <si>
    <t>https://drive.google.com/open?id=1KwNcCt4C6BvVbaZssE2aEm0jecS-cCH3</t>
  </si>
  <si>
    <t>https://drive.google.com/open?id=1eOVuWEeCyGgHLiYGJzOJKPb9ZDDeYQwg</t>
  </si>
  <si>
    <t>https://drive.google.com/open?id=1Hw5fQsvPy-QOL4fiPgabrjCrEoO-iiFV</t>
  </si>
  <si>
    <t>https://drive.google.com/open?id=1JjrgV-6Gpe2_972O68Q1Sb0o5_rryC5t</t>
  </si>
  <si>
    <t>https://drive.google.com/open?id=1Da-zKu5qI2XBm8uu6hrCQgBo-WLdWpP7</t>
  </si>
  <si>
    <t>https://drive.google.com/open?id=1x515c6w3hbBl_VlSR2m312OukmumAP0I</t>
  </si>
  <si>
    <t>https://drive.google.com/open?id=1t0P7Ucq9-8rT8DyevetxerNnauRuV-th</t>
  </si>
  <si>
    <t>https://drive.google.com/open?id=1X8o3ujNkwN8-P4D2GANy3_L5UkOkbT8o</t>
  </si>
  <si>
    <t>https://drive.google.com/open?id=1xLxGgD5PBLyfn29r1eMHW8ICuJjJDRan</t>
  </si>
  <si>
    <t>https://drive.google.com/open?id=1Y-dgWbmkb6EG9XtHPIYxbiDHBwQ8WlJb</t>
  </si>
  <si>
    <t>https://drive.google.com/open?id=102D069GDaMl7FZmD6EIgDiib-Gw4Z8M5</t>
  </si>
  <si>
    <t>https://drive.google.com/open?id=1CwEjaUVPynzjD9Ek4xae_93PqCJrIwgT</t>
  </si>
  <si>
    <t>https://drive.google.com/open?id=1MBap1d6fXYCyC09MHwt-xM_ArjNZXeIJ</t>
  </si>
  <si>
    <t>https://drive.google.com/open?id=1y7YySpk3ic59YoPFoKBhQU3zWBfvCFxR</t>
  </si>
  <si>
    <t>https://drive.google.com/open?id=1OqYZD4H1TziJUvkCbXlEbyUGDmdwUUei</t>
  </si>
  <si>
    <t>https://drive.google.com/open?id=1xadZpfbUyzUO1AHpsdQ8ZLt3R0pQ74gY</t>
  </si>
  <si>
    <t>https://drive.google.com/open?id=1Wh6bsVif14BcjnYcLD3I9wTUGx908Rka</t>
  </si>
  <si>
    <t>https://drive.google.com/open?id=1wwWX28-_Dv2aDZWUvJVRwaUPwziBvuev</t>
  </si>
  <si>
    <t>https://drive.google.com/open?id=1nduPGv_-hAdgy5juXrNJ0bWrOb8x2mOI</t>
  </si>
  <si>
    <t>https://drive.google.com/open?id=1_Nd6-UrPxMKBE7DfY9BmCEkb1ifuWF82</t>
  </si>
  <si>
    <t>https://drive.google.com/open?id=135AjYJN3cvS2Ir6-38Q6-vI_hgpn9E1S</t>
  </si>
  <si>
    <t>https://drive.google.com/open?id=1JH-MaLb7Up68KiFHia7NOYPSS9PxltvL</t>
  </si>
  <si>
    <t>https://drive.google.com/open?id=11zI6kQWpdLCct94RL-Exde18Mnh_ybji</t>
  </si>
  <si>
    <t>https://drive.google.com/open?id=1gXt300bGHiQA1aNuN0eZDEcx-0yiWnbq</t>
  </si>
  <si>
    <t>https://drive.google.com/open?id=1n2JB4U9GKp_t8Nd3vPzRL456Ub_hkZ1K</t>
  </si>
  <si>
    <t>https://drive.google.com/open?id=1r5RKDt36kZ-6Yw0yebttAbbt0NPWOVvk</t>
  </si>
  <si>
    <t>https://drive.google.com/open?id=1vTiCdP5rPWk3LTatbYRf2DkUYDX8H5IR</t>
  </si>
  <si>
    <t>https://drive.google.com/open?id=1_YrUXmKPnUG1lkfXjHcurAvAalVOVt6I</t>
  </si>
  <si>
    <t>https://drive.google.com/open?id=1YOqLqpsqqiBzMqggAEYhw8CrkKKGA19n</t>
  </si>
  <si>
    <t>https://drive.google.com/open?id=1L3HOzfZ7duvADwsWWnupoZdw64W27YUz</t>
  </si>
  <si>
    <t>https://drive.google.com/open?id=1BVmcvLYj5zCY_TOyfXN05m5a8th6HV0K</t>
  </si>
  <si>
    <t>https://drive.google.com/open?id=1ms554T70elHPxVUZhUWz4K6kkaLa9K44</t>
  </si>
  <si>
    <t>https://drive.google.com/open?id=1Y6AWNTLS3zAfsUwc4JmL5b954bnYixog</t>
  </si>
  <si>
    <t>https://drive.google.com/open?id=1cGvvoLhOO1u8AxaLX1_8yxwJ9-hZPbob</t>
  </si>
  <si>
    <t>https://drive.google.com/open?id=1xHZConudQ4dxEJzCFtNY6wZ0p36Y1KGw</t>
  </si>
  <si>
    <t>https://drive.google.com/open?id=1jqcA7baCFqFCGVbEfetHa1LtFymjQE9c</t>
  </si>
  <si>
    <t>https://drive.google.com/open?id=1Rbf0CJAb5bSWnHG1adJr7xR5pANZNX_o</t>
  </si>
  <si>
    <t>https://drive.google.com/open?id=1641bvN1vQqjt6QvhW9Zdpm3K-g9D28Ok</t>
  </si>
  <si>
    <t>https://drive.google.com/open?id=12vS954Yv8TGH8IOlowEcLSCMIrBXdmyA</t>
  </si>
  <si>
    <t>https://drive.google.com/open?id=1-r1EvjxOyet93NVoH6UxsmrRVbrrsSao</t>
  </si>
  <si>
    <t>https://drive.google.com/open?id=1bOs01UHLW8wKdAJ5PTayF6b5pVMYs5ac</t>
  </si>
  <si>
    <t>https://drive.google.com/open?id=1ZYNChHJPsRYa7hfQOoklEZORTXzc_DwE</t>
  </si>
  <si>
    <t>https://drive.google.com/open?id=1GOOqVpz52Aq2D8p6mH452TUVsTt4MPNO</t>
  </si>
  <si>
    <t>https://drive.google.com/open?id=1qtOHLgL9_lDHpGh17XeeZiknlP1bJZp2</t>
  </si>
  <si>
    <t>https://drive.google.com/open?id=15E3oG1n5VIVYFHpzg8obqwW4O7nkV54I</t>
  </si>
  <si>
    <t>https://drive.google.com/open?id=1Z6rLFgHMwvgmQ-yme5lHRzSzk20KO4ZC</t>
  </si>
  <si>
    <t>https://drive.google.com/open?id=1gJObDaJRh90Fs5JfHFTns3mAzwz7Uc5h</t>
  </si>
  <si>
    <t>https://drive.google.com/open?id=1N98uHddwZUZX1hMbJyvA0PxCLbrCMKJ5</t>
  </si>
  <si>
    <t>https://drive.google.com/open?id=1_0awVwxMiFHuqN2gkBJpd8my1jtJ-3Co</t>
  </si>
  <si>
    <t>https://drive.google.com/open?id=1Fq3hcS0bKRyvgEAO8WFjxNiJ5EOnnciO</t>
  </si>
  <si>
    <t>https://drive.google.com/open?id=115iVguyru2GoIoF38gxSF_zOFQd-TT7K</t>
  </si>
  <si>
    <t>1460179-1460790</t>
  </si>
  <si>
    <t>https://drive.google.com/open?id=1kvA3BUlYRF6qn9YlLYkFRPI8FsBua1Sb, https://drive.google.com/open?id=1kYUsc_WLnqNbfnagMSwtdFVcDN3E1VOY</t>
  </si>
  <si>
    <t>https://drive.google.com/open?id=1ytMjNiVVZaK9kcYSy7pUBK_X7MIbQ2PI</t>
  </si>
  <si>
    <t>https://drive.google.com/open?id=18GDgJsZqQu9qQEQ-G-9-Ze1C48Pn6H8f</t>
  </si>
  <si>
    <t>https://drive.google.com/open?id=1_eKpSEl_BJ_e8norr86Q_AgPIMxGzBgM</t>
  </si>
  <si>
    <t>https://drive.google.com/open?id=1LEU7VvtJ1ASvQdoPmMBXYxx370qXYamm</t>
  </si>
  <si>
    <t>https://drive.google.com/open?id=1t3K6EhY0unapS8EnLQ53Lh5py0-yaary</t>
  </si>
  <si>
    <t>https://drive.google.com/open?id=12Fq7gA19iy35BJAvOb58rYjoLW_Timgg</t>
  </si>
  <si>
    <t>https://drive.google.com/open?id=12MYQhTB8vj3XOFMgTC_H-7tdJU_raYhR</t>
  </si>
  <si>
    <t>https://drive.google.com/open?id=1EnR7bonBd7uKhNtYNfQ9SVD3SEq_4aQU</t>
  </si>
  <si>
    <t>https://drive.google.com/open?id=1Eo0iZeGg8YTzDgUoafiD8ZqqZxWUgj_a</t>
  </si>
  <si>
    <t>https://drive.google.com/open?id=17lqV6D-RV24ParkuV1RNF_TNQmyKfgDJ</t>
  </si>
  <si>
    <t>https://drive.google.com/open?id=1g422HC_R0UVdOKqztTLNmxaPlMzVdwrv</t>
  </si>
  <si>
    <t>https://drive.google.com/open?id=1pjfZ2JDghqBj_MRy8THPO505R5WhuEgk</t>
  </si>
  <si>
    <t>https://drive.google.com/open?id=1Z-WBRIE84S4Zt4MQWG6JPICzOVhXhBG7</t>
  </si>
  <si>
    <t>https://drive.google.com/open?id=1V9IBAExw5W6nF-DNBe9_ip3k7YFi_skC</t>
  </si>
  <si>
    <t>https://drive.google.com/open?id=1YgN9g81erAVevDyI89r28jfXmxuOTBmV</t>
  </si>
  <si>
    <t>https://drive.google.com/open?id=1ZcMwkEsreqL9PBlQ8PGjMdlmn77hDQ9o</t>
  </si>
  <si>
    <t>https://drive.google.com/open?id=1f1Us9olFt394xTb1fBA7tU8L_dYrizHI</t>
  </si>
  <si>
    <t>https://drive.google.com/open?id=1dHY2BQ06WqX2Az7LSFY6MtYDM8km8T32</t>
  </si>
  <si>
    <t>https://drive.google.com/open?id=1sRZCw-9xKWUfC32BjbQpPJydt_XJnqZ3</t>
  </si>
  <si>
    <t>https://drive.google.com/open?id=1B_8yKxHRuvDCGPTfpWs92kjCs2kUlhvI</t>
  </si>
  <si>
    <t>https://drive.google.com/open?id=11ONEFzFjgRrICYLENxY5ZMrd3cQnBXpu</t>
  </si>
  <si>
    <t>https://drive.google.com/open?id=1tfVA39bORypBDvmAPF0Bb2vcCYS0amAV</t>
  </si>
  <si>
    <t>https://drive.google.com/open?id=1pnlgpLYn6ds4FXfKaQemZvdywuaUywRW</t>
  </si>
  <si>
    <t>https://drive.google.com/open?id=1bdERWtQPDSgUyd2i4erJQoGAxvwNMgvZ</t>
  </si>
  <si>
    <t>https://drive.google.com/open?id=1kLu1NrbkYpQ94THwpFiJGh-Io5HWKAsg</t>
  </si>
  <si>
    <t>https://drive.google.com/open?id=1O29zWU6O9c_J_Lg4UgfMY3a1LDCFmoPX</t>
  </si>
  <si>
    <t>https://drive.google.com/open?id=1nWQtfoncT3LXeAZto-74MdZaxsRbUktJ</t>
  </si>
  <si>
    <t>https://drive.google.com/open?id=1fCnqZW9CQL166dHMv60orNogF7_1WKTp</t>
  </si>
  <si>
    <t>https://drive.google.com/open?id=1-I-upAr4rnKIHS9M30CtBuIMTHZRLqK0</t>
  </si>
  <si>
    <t>https://drive.google.com/open?id=12PFwjx4gS-RK8kzBJ4OCdFkpoN_yjtHK</t>
  </si>
  <si>
    <t>https://drive.google.com/open?id=1SOvfZOM88c5YJQQj128su2yi01n2v6Qf</t>
  </si>
  <si>
    <t>https://drive.google.com/open?id=1iczY2vPKscNJvoG9KDAzBe-QY6wFdZ5w</t>
  </si>
  <si>
    <r>
      <rPr>
        <color rgb="FF1155CC"/>
        <u/>
      </rPr>
      <t>https://drive.google.com/open?id=13E4jQjT2YI5ds47j0YKGZZFsuGVgaunY</t>
    </r>
    <r>
      <rPr/>
      <t>, https://drive.google.com/open?id=1OiiAJOaE6pcvBkVicunxm_ED2BnGrrjU</t>
    </r>
  </si>
  <si>
    <t>https://drive.google.com/open?id=1HhDsoDMdiTbtKwhLDiixpztXxNYfqptW</t>
  </si>
  <si>
    <t>https://drive.google.com/open?id=1ca4L5xsv3MP9ir9gAOHDlGvaIo8IEK8p</t>
  </si>
  <si>
    <t>https://drive.google.com/open?id=1H9TLPS-hx3he5wvYQb40yi9hsV5SYXm4</t>
  </si>
  <si>
    <t>https://drive.google.com/open?id=1dzjQkl-irzCqiuQxSsXlN-UwCiAi0ygd</t>
  </si>
  <si>
    <t>https://drive.google.com/open?id=19DfaXUeOO7-dMpqJ9IxEtFPnFZhxNQFC</t>
  </si>
  <si>
    <t>https://drive.google.com/open?id=1Nn-iYTxnCMwy3kkXm9OVpa7_SSac4b9h</t>
  </si>
  <si>
    <t>https://drive.google.com/open?id=1zsrASTls-Z88v-mJHtWyBQGdnWDMX12W</t>
  </si>
  <si>
    <t>https://drive.google.com/open?id=1-c0foJfX5AnSEt7KvsKHgOcUEph_O-XG</t>
  </si>
  <si>
    <t>https://drive.google.com/open?id=1y7ZKvPdww9mQTWNaAsWs68hOLVvehFLp</t>
  </si>
  <si>
    <t>https://drive.google.com/open?id=1t7tpoQqRDvDNc8ORkIkLVrQUcGx2yUh6</t>
  </si>
  <si>
    <t>https://drive.google.com/open?id=19_Bv6vATzNg8jJTcvx6kFH-6Z4RGPi3U</t>
  </si>
  <si>
    <t>https://drive.google.com/open?id=1WjZSqtBKIPgBA2QEE9epYXP3Bvj5j8tp</t>
  </si>
  <si>
    <t>https://drive.google.com/open?id=1v8TeEFoxpX3YE0tVOvacH1w5nQH6NUX1</t>
  </si>
  <si>
    <t>https://drive.google.com/open?id=1K2bG0oKlefOAStyme96aEUnjD2SR5bpp</t>
  </si>
  <si>
    <t>https://drive.google.com/open?id=1FUzQLO87a9edcQVg3-GLb7D7Z2_oAjFy</t>
  </si>
  <si>
    <t>https://drive.google.com/open?id=1ZUlAPYgxlV__kBnhswrCBfMOVIlIiVAS</t>
  </si>
  <si>
    <t>https://drive.google.com/open?id=1nF-6z0yQbYKWGhKJwt3coy3PWtc_fW1n</t>
  </si>
  <si>
    <t>https://drive.google.com/open?id=1BMZhBwn6N09Z9b1N38dlqUnlggv3FwAs</t>
  </si>
  <si>
    <t>https://drive.google.com/open?id=1ZS83hpjbt8w3RrSNLvwGe4H5hrBth-FG</t>
  </si>
  <si>
    <t>https://drive.google.com/open?id=1FKvUDpdURNUr2kA8w4ROF1m8cb66Dl4R</t>
  </si>
  <si>
    <t>https://drive.google.com/open?id=1XVbjL-N_HBWGcEx3VW8RHMMTJHwEPiU0</t>
  </si>
  <si>
    <t>https://drive.google.com/open?id=11dgyq6fCRzCec5d0ZO7B1DPtZuV3PMJG</t>
  </si>
  <si>
    <t>https://drive.google.com/open?id=1gmFLj3buh5J9MG4jg0YVvDNli2UwImp7</t>
  </si>
  <si>
    <t>https://drive.google.com/open?id=1qc-W8AbLVQ7SiN2Hh1MWzQAfBb4lEwQq</t>
  </si>
  <si>
    <t>https://drive.google.com/open?id=1GoruMjgTRxICF__XVFVOY959bdEkjaQl</t>
  </si>
  <si>
    <t>https://drive.google.com/open?id=14yKWV3kOxVXlqBvpQ0z7jbFIArVjfTQZ</t>
  </si>
  <si>
    <t>https://drive.google.com/open?id=1J4rWmPBXRY_xYJ_bpLd9R6ugiJvrwoSb</t>
  </si>
  <si>
    <t>https://drive.google.com/open?id=1vt7hRfPhQ1ozTzKK81r7FC00gr3-I6_c</t>
  </si>
  <si>
    <t>https://drive.google.com/open?id=1x_CzzfxcLdxALOuhfCvmex0dZRFAd7vh</t>
  </si>
  <si>
    <t>https://drive.google.com/open?id=1wSOwAT-_XOqoHdjHkykwqrwYIj0o3-b_</t>
  </si>
  <si>
    <t>https://drive.google.com/open?id=1skjroWRAN78Z85d0bAW7VL0QaWReGSPC</t>
  </si>
  <si>
    <t>https://drive.google.com/open?id=1kXUevC5qTEnDZH-sXu08_dZaeDHuF_yb</t>
  </si>
  <si>
    <t>https://drive.google.com/open?id=1c2qOJEXee9NQGEh2-1PbNaZvBtI0m87W</t>
  </si>
  <si>
    <t>https://drive.google.com/open?id=11BzVrgHrWkpVacq7UeR2M1HwFsgshImR</t>
  </si>
  <si>
    <t>https://drive.google.com/open?id=1Nfi1Bd8SgvsnlYsPAktfuZPFaYFq1mMl</t>
  </si>
  <si>
    <t>https://drive.google.com/open?id=1lcrKFDR8-k7jXojsm_SYQXhS_FIxjYYk</t>
  </si>
  <si>
    <t>https://drive.google.com/open?id=1x2UjOwEvvy53DhFdE1ixBXYPGdpu4t2o</t>
  </si>
  <si>
    <t>https://drive.google.com/open?id=1BT_hjacavNb__rlFs73LZ2pQIMIxjEpx</t>
  </si>
  <si>
    <t>https://drive.google.com/open?id=1vjhUOxsyHlg8Zkr8mgDKy_cBwF822lsH</t>
  </si>
  <si>
    <t>https://drive.google.com/open?id=1zDzpJIUFKZ78saBMsdWHCszGctF2aF4-</t>
  </si>
  <si>
    <t>https://drive.google.com/open?id=1adzoSqoiUIpYTKBwMq4Szv0HNGlRvRlR</t>
  </si>
  <si>
    <t>https://drive.google.com/open?id=1vgdbgrEhnmXn0eVaNw3uXWWYy9B1tBCV</t>
  </si>
  <si>
    <t>https://drive.google.com/open?id=1Rfam7YCu_62WiQILfJ75lsobpKh0BMrF</t>
  </si>
  <si>
    <t>https://drive.google.com/open?id=1FABkSQzV2-QsIEq5S-8UWOXNOJVVlDfq</t>
  </si>
  <si>
    <t>https://drive.google.com/open?id=1T0m7tw6Teay3fk-Bn1ipPFcxHfjnMbeA</t>
  </si>
  <si>
    <t>https://drive.google.com/open?id=1nTjFBTCHY0Rsxzxut6qCqqsm0VqHGS_R</t>
  </si>
  <si>
    <t>https://drive.google.com/open?id=1NBYELPCiE8DHIHnx8IDRsozVF1lqRr3a</t>
  </si>
  <si>
    <t>https://drive.google.com/open?id=1XaUkJQHNXLLrQ36kZx-6WeB0K2dnOzXk</t>
  </si>
  <si>
    <t>https://drive.google.com/open?id=1snrs-h1L0Vmuw_APtrQicjwpaXCWd7ZL</t>
  </si>
  <si>
    <t>https://drive.google.com/open?id=1OWKSBqcprWOXjb1Lnd2bGohhYMiSDa37</t>
  </si>
  <si>
    <t>https://drive.google.com/open?id=1z2UcCqCWSnBrHQ9bPABWVoOma-1MMyWL</t>
  </si>
  <si>
    <t>https://drive.google.com/open?id=1uWToDOp-OxEElrdciSbOVEqx7n1Z9nFG</t>
  </si>
  <si>
    <t>https://drive.google.com/open?id=1kz-Ff38nj6xFwmmnP768Lngt16kPGgpl</t>
  </si>
  <si>
    <t>https://drive.google.com/open?id=1yPpaD-fTIrxBGg469gdMhj6DnewFUiyf</t>
  </si>
  <si>
    <t>https://drive.google.com/open?id=10YeiJLc_CTutkZcpI0wJOIpkl3eulsxK</t>
  </si>
  <si>
    <t>https://drive.google.com/open?id=13c5PFw4Z1rhT6XWpkrAvi6DyPWWTlMZw</t>
  </si>
  <si>
    <t>https://drive.google.com/open?id=1ENzL6H7izXUil_aaslCwY8HxjKHLvNZB</t>
  </si>
  <si>
    <t>https://drive.google.com/open?id=1O-gUnXJeJ3jOWtzhuIRTSTLz33JADGSo</t>
  </si>
  <si>
    <t>https://drive.google.com/open?id=1G0rFgb0ShjSFqnRfb3bzGLAYn5AQyhlN</t>
  </si>
  <si>
    <t>https://drive.google.com/open?id=1nQDV_EZAYf9aCtYYZRXRAbPE2fVqzqW7</t>
  </si>
  <si>
    <t>https://drive.google.com/open?id=14S0DRW4H7LsnakOEW0WhDr3pOOme3F1e</t>
  </si>
  <si>
    <t>https://drive.google.com/open?id=16qSsix2wVk62DVk4GRKSVAVtylSDgke7</t>
  </si>
  <si>
    <t>https://drive.google.com/open?id=1dW-Cu3SfmEOWi3vthhHF-S041hJ28Jy2</t>
  </si>
  <si>
    <t>https://drive.google.com/open?id=1L6-swiLmhDTG4f3LP75Mk8gkeCoG_xhc</t>
  </si>
  <si>
    <t>https://drive.google.com/open?id=1t5H_kvlkqkSXUrIBNhSUjm9hPJDtdbXv</t>
  </si>
  <si>
    <t>https://drive.google.com/open?id=1yab9jAgb9ippwnkBDvtLE1tDMyRUC-Xr</t>
  </si>
  <si>
    <t>https://drive.google.com/open?id=1jFulfykl_lyObbX5BdgZ8u25qqePQUAg</t>
  </si>
  <si>
    <t>https://drive.google.com/open?id=16MiyBmpT8-3UN5Ke8sa3ioymlAskNfOq</t>
  </si>
  <si>
    <t>https://drive.google.com/open?id=1xpwuDYzSwBcZJMinG4DZ2WSvzMDSmTs0</t>
  </si>
  <si>
    <t>https://drive.google.com/open?id=1XQBsCZGOnizVDcKdgWuV0rA0JD-IEbyq</t>
  </si>
  <si>
    <t>https://drive.google.com/open?id=1g82YDRHDYPFmN0ik3lJQTwlcWQyMn8fG</t>
  </si>
  <si>
    <t>https://drive.google.com/open?id=15i-3EJeD9311f43wuvHi9u4FRNLaXnKd</t>
  </si>
  <si>
    <t>https://drive.google.com/open?id=1HzqtyrSuamEwBY7F0osfSynAwv3rZnJI</t>
  </si>
  <si>
    <t>https://drive.google.com/open?id=1WYoypUUrGZ0_dPCUw_kZ8LCKwSJUl2hF</t>
  </si>
  <si>
    <t>https://drive.google.com/open?id=1oj0ysa9asLDg4zG1MhXYloELE7aMlmlF</t>
  </si>
  <si>
    <t>https://drive.google.com/open?id=1bW9r2t8lPP8bajBKqZkhk8ollxhfWUbU</t>
  </si>
  <si>
    <t>https://drive.google.com/open?id=1Pcbqd2DiG7hxPSfcoeausO_v8sCnLnil</t>
  </si>
  <si>
    <t>https://drive.google.com/open?id=1uW7OPooOu8Fec9m0KaHm3E5wx2lFbZHc</t>
  </si>
  <si>
    <t>https://drive.google.com/open?id=11BgvVOMIUXiHHDyilHgTHiQkw3LkAs92</t>
  </si>
  <si>
    <t>https://drive.google.com/open?id=10Io0Qy82Ex7-UWlk_5c3ZbQN2J5NpDDo</t>
  </si>
  <si>
    <t>https://drive.google.com/open?id=1DC3N-h1-z4sGlUhVu-QbtShoyk28Gluv</t>
  </si>
  <si>
    <t>https://drive.google.com/open?id=1QyPBVsBVl5hA8gU_Nn69ESC_iUvO-VUN</t>
  </si>
  <si>
    <t>https://drive.google.com/open?id=1ZkA5ZNGX4hLvSEtXrC5tZNVmZeLgLnmh</t>
  </si>
  <si>
    <t>https://drive.google.com/open?id=14mzsuncXIjgrOVftKkXm-4sfPX_49L0s</t>
  </si>
  <si>
    <t>https://drive.google.com/open?id=1toGylb4IPih-YarhSl5o1Nv0XlNmRxHp</t>
  </si>
  <si>
    <t>https://drive.google.com/open?id=1HIyXQgKisS4DqSsGUQzXqDpSrtVnUxns</t>
  </si>
  <si>
    <t>https://drive.google.com/open?id=1NuU2pvh4AY2BVpmUM9vYdB_bCKK56zCX</t>
  </si>
  <si>
    <t>https://drive.google.com/open?id=1nfMNG7uUhs2NkYclUk-s8joeGJP6vwNw</t>
  </si>
  <si>
    <t>https://drive.google.com/open?id=1cYUtcj8uYeFbyHg0V4_bRQpUYH0y1nn_</t>
  </si>
  <si>
    <t>https://drive.google.com/open?id=1_-8oOzDLb_M3mljp1tLsIzLKeQxhdDB6</t>
  </si>
  <si>
    <t>https://drive.google.com/open?id=1lXyOWLHNXof9wXc-F-AmKylHRofPdHO_</t>
  </si>
  <si>
    <t>https://drive.google.com/open?id=1KCxGSRwGFD0RZaUj1KvE5oK2iA3r1jT0</t>
  </si>
  <si>
    <t>https://drive.google.com/open?id=1H1fDNG5J-6xjuL7UrL2eNLN3E_cyG2Ak</t>
  </si>
  <si>
    <t>https://drive.google.com/open?id=12erX3F--0bFuCtyEeFwKWUle6UIjFm46</t>
  </si>
  <si>
    <t>https://drive.google.com/open?id=1sBgPOePMUc3jpD-yLJGUuh7mRfaxCPwO</t>
  </si>
  <si>
    <t>https://drive.google.com/open?id=1S7ZX4H_1ZlBlOM-0c3wSktG-m13K4QuI</t>
  </si>
  <si>
    <t>https://drive.google.com/open?id=1EL_LIJLdp15FhfKEHdBlZlpPX2P_DTF5</t>
  </si>
  <si>
    <t>https://drive.google.com/open?id=1klIrVFY3YFA1y7uam8g2acsEj56S3W3v</t>
  </si>
  <si>
    <t>https://drive.google.com/open?id=1adZX47uBcQ8P2-2rPAG-TABoRdh6a4sA</t>
  </si>
  <si>
    <t>https://drive.google.com/open?id=1c35WWprTolfpHqlglZn-dV_jdy2SR8_z</t>
  </si>
  <si>
    <t>https://drive.google.com/open?id=1y2ynHbZsvXV_mGWxJ6RWKyBKiYiAZ4M4</t>
  </si>
  <si>
    <t>https://drive.google.com/open?id=135Crpcse5Aj0VBDebN7NvMwPBUJJtxvM</t>
  </si>
  <si>
    <t>https://drive.google.com/open?id=1dguAGigoq_UUySE8RnbuowaFp0a_Stn5, https://drive.google.com/open?id=1d3n7LxDFsFXMt0p8lr76QcGmUUaOGG5F</t>
  </si>
  <si>
    <t>https://drive.google.com/open?id=15XRpZvCkxtFn5fhF_04BVDKee-YCTHPy</t>
  </si>
  <si>
    <t>https://drive.google.com/open?id=163g989QjgflCNLvZQrPiqEDO381VlEuy</t>
  </si>
  <si>
    <t>https://drive.google.com/open?id=1-QQMqxRoy-qSOvEejG40RQFLZ8pvjxzo</t>
  </si>
  <si>
    <t>https://drive.google.com/open?id=1nrucdiFtNI0raWpzc-_7uU5nlNm6fgWN</t>
  </si>
  <si>
    <t>https://drive.google.com/open?id=1BEiki7G2ern_-N0KfI6z_ip4JpwdZ3S0</t>
  </si>
  <si>
    <t>https://drive.google.com/open?id=18e6XbSLVvInIRTq02dqGuzXFpia4a5cV</t>
  </si>
  <si>
    <t>https://drive.google.com/open?id=1gG-4utEhpyobX61LLqJC14Bv4EJu3Ah-</t>
  </si>
  <si>
    <t>https://drive.google.com/open?id=1J7_k8MOpN2AUSbBsgFHjV_7LSQSkGq8c</t>
  </si>
  <si>
    <t>https://drive.google.com/open?id=1bsZoEd6XMBk41NaNGuk2Ze7k65xVo-RF</t>
  </si>
  <si>
    <t>https://drive.google.com/open?id=1ijhSq1lvTM-MCQBOP1Aq20xlE5vWLuU-</t>
  </si>
  <si>
    <t>https://drive.google.com/open?id=1tzLsJVnn_QbRz_Ou9OmH8FZeuitdhJo2</t>
  </si>
  <si>
    <t>https://drive.google.com/open?id=1dN0zGWmqP8LElLRG71YRmMxWVZ7WjWb7</t>
  </si>
  <si>
    <t>https://drive.google.com/open?id=1pByOGBT1n_OYQwHae76qt_nfiHXHiMN6</t>
  </si>
  <si>
    <t>https://drive.google.com/open?id=1HPp9YxPGzNU-xMernp9SjhcvpEt5gCli</t>
  </si>
  <si>
    <t>https://drive.google.com/open?id=15YkZHObj6uXT92LP4LBlEB68UMcIl80D</t>
  </si>
  <si>
    <t>https://drive.google.com/open?id=19UCm52aU-H6-yIeViXxqabqiCCbW--IU</t>
  </si>
  <si>
    <t>https://drive.google.com/open?id=1nfR8dVFLa3l16IzNsIIg4In9nT8HliP-</t>
  </si>
  <si>
    <t>https://drive.google.com/open?id=17pufm55uBc8N7H8WIewiM084MactyUFb</t>
  </si>
  <si>
    <t>https://drive.google.com/open?id=1H8ycxIGkjg7BRuGr2VfowjbWn1j1eVAo</t>
  </si>
  <si>
    <t>https://drive.google.com/open?id=1bRb2K40Y9cUQmjc9bspX1lLCOwoJIbC_</t>
  </si>
  <si>
    <t>https://drive.google.com/open?id=1x7onxOWZwUwYNg6xwI6hCZa3JoeJSsrT</t>
  </si>
  <si>
    <t>https://drive.google.com/open?id=1r005KBsPdmBaYDIZSPY299KtbXCqwwU9</t>
  </si>
  <si>
    <t>https://drive.google.com/open?id=1U28_odnlp6_9qGnMBzFZXQlciROjcRWP</t>
  </si>
  <si>
    <t>https://drive.google.com/open?id=1LezPHcQiuMu_hP1Xg_qqrMZ68hPDcPrD</t>
  </si>
  <si>
    <t>https://drive.google.com/open?id=1gMDsqQrQe2zS5n3p4vGFjslHtDs-zWuc</t>
  </si>
  <si>
    <t>https://drive.google.com/open?id=1NsR9wJOvr_NcEwLxdYm8Rta1iCjtMcuY</t>
  </si>
  <si>
    <t>https://drive.google.com/open?id=1Ad0lEf-7A3gI5kg73Mr4BZCKc6edJE4J</t>
  </si>
  <si>
    <t>https://drive.google.com/open?id=1ape3htf8ls5WI2gq3vqwg61Fj65IO_gF</t>
  </si>
  <si>
    <t>https://drive.google.com/open?id=14aBqMQDsj3n1UnJPwvzaWIFj7_DKGI7N</t>
  </si>
  <si>
    <t>https://drive.google.com/open?id=1NyhrelUEIGKrjE1o37KB45-mVZMMY6zW</t>
  </si>
  <si>
    <t>https://drive.google.com/open?id=16JnGxeQGhAqi4c8vX0eGbZbT4ecpgKLm</t>
  </si>
  <si>
    <t>https://drive.google.com/open?id=1nutYetpSFwPSMLBvfIKa5dLHau-xVG5-</t>
  </si>
  <si>
    <t>1_63402</t>
  </si>
  <si>
    <t>https://drive.google.com/open?id=1dtF21mU180xX5MgRkiUk-358L2Vkob2d</t>
  </si>
  <si>
    <t>https://drive.google.com/open?id=1C3GFTrGeOHx8tt_iBstmaKPKNXzyeyWS</t>
  </si>
  <si>
    <t>https://drive.google.com/open?id=1LT5dnfkTEUN0NzV-TwyJrHchIK4nVYDe</t>
  </si>
  <si>
    <t>https://drive.google.com/open?id=1iqIfrqjYs7Im9aTRfBIOIlqGrwPwtH_q</t>
  </si>
  <si>
    <t>https://drive.google.com/open?id=1s2LL18s_dBdd1wTKfUDK2mYQ1Yy1AE0b</t>
  </si>
  <si>
    <t>https://drive.google.com/open?id=1TUQetR31BqimgxfMZ9-aoyYjGa5APqNp</t>
  </si>
  <si>
    <t>https://drive.google.com/open?id=1m1M_JK3l3FLtB2d3nj8OYIzvGYditiHO</t>
  </si>
  <si>
    <t>https://drive.google.com/open?id=1RlVGBy4GzzcIbugpPyqq_EBBNk12UA1M</t>
  </si>
  <si>
    <t>https://drive.google.com/open?id=1P2QnTC_FWKlG8At1W_v5XT8gBv2RQism</t>
  </si>
  <si>
    <t>https://drive.google.com/open?id=1bZqyG4Tr7GiHLQjOGwEJciHxxPXMEDYu</t>
  </si>
  <si>
    <t>https://drive.google.com/open?id=1jIFAx8MogfnM_rrBmQUZTiKGDoqRUEsE</t>
  </si>
  <si>
    <t>https://drive.google.com/open?id=1fJ1bO321ScaP_mfz9lL77xfavEykS7cM</t>
  </si>
  <si>
    <t>https://drive.google.com/open?id=1bhUQYVKXSQcoQSZ_quM88W_3-zM3P2Qc</t>
  </si>
  <si>
    <t>https://drive.google.com/open?id=1WdMw1X_wI7KkjasNGn0AAZpJN7O3iiSc</t>
  </si>
  <si>
    <t>https://drive.google.com/open?id=1WMNFC4rNdLn0dpFmFfAG1PLv_3ar7UAR</t>
  </si>
  <si>
    <t>https://drive.google.com/open?id=1ziQJON_irGelzZqi-NFGfteE2vbgQ1TG</t>
  </si>
  <si>
    <t>https://drive.google.com/open?id=17klF13rZ1OO7yKLvNi7WvZ6EUsWx5QCW</t>
  </si>
  <si>
    <t>https://drive.google.com/open?id=1kCdi5REgW-WpXuPOSlgVW8YpWdVlOamt</t>
  </si>
  <si>
    <t>https://drive.google.com/open?id=12053sEKI47ji4HO9PfcnPgcYvlmMFkns</t>
  </si>
  <si>
    <t>https://drive.google.com/open?id=1UCz9fpHkjpHWDk_5Hbh2lEq7sTmuOjoo</t>
  </si>
  <si>
    <t>https://drive.google.com/open?id=1w_cSGmn3UGB0HN9MNeTUG20Xiw_OaF1u</t>
  </si>
  <si>
    <t>https://drive.google.com/open?id=1IfhhB6jYsyYotUtqFWEqjGxJ99lr6Ylp</t>
  </si>
  <si>
    <t>https://drive.google.com/open?id=1NyUDBrQp7DM8pJZfsRGn6ie1kcU73b7s</t>
  </si>
  <si>
    <t>https://drive.google.com/open?id=11Sna2TrboLoBhP44f1m86WPbD9lxnUKb</t>
  </si>
  <si>
    <t>https://drive.google.com/open?id=1Z0T9HlsOd45-QdIgydgdgzu99l9bztrC</t>
  </si>
  <si>
    <t>https://drive.google.com/open?id=1_mI82Eg7MJhLpTCn10tMxnXlGweCc0Us</t>
  </si>
  <si>
    <t>https://drive.google.com/open?id=1JPcU6rPiLGTshrxuL8ktj1dzhgxXfqwC</t>
  </si>
  <si>
    <t>https://drive.google.com/open?id=16_qoTTlNe3huWK43y7jnae3I1fzrIdN6</t>
  </si>
  <si>
    <t>https://drive.google.com/open?id=1UufPh1rcZpr-Siv93uuCuvwwR29OElnR</t>
  </si>
  <si>
    <t>https://drive.google.com/open?id=1KZn5i2RFgiOSskys4tp-BbbbHcfCY7un</t>
  </si>
  <si>
    <t>https://drive.google.com/open?id=1znOGqslZH66hyWy62jUbBZVyqIBnTxCN</t>
  </si>
  <si>
    <t>https://drive.google.com/open?id=17J8UY1oFTYo0Pue6xNDPKkNsLNCtICMT</t>
  </si>
  <si>
    <t>https://drive.google.com/open?id=1f-kZeGdQcJzoAov8i-3cc6glf4c5s-mJ</t>
  </si>
  <si>
    <t>https://drive.google.com/open?id=1qJz7digi_9RZq3Vkf8mKBcGlQ1xpLQwW</t>
  </si>
  <si>
    <t>https://drive.google.com/open?id=1YxL_WT7hWUzctvXfgeoMdzwABbWevmWJ</t>
  </si>
  <si>
    <t>https://drive.google.com/open?id=1gtWZztJLWVj8fP_FzqnBbZ8r2OeVJTmw</t>
  </si>
  <si>
    <t>https://drive.google.com/open?id=1zirF3usd-418hBRnuAa-C_tC4oXmgkAl</t>
  </si>
  <si>
    <t>https://drive.google.com/open?id=1FCykMOObqE05w2M3No9QP4EX7dwZhx2c</t>
  </si>
  <si>
    <t>https://drive.google.com/open?id=1ce1L_Q5g9xdDn1Fx4OzheC41JHRl4y0v</t>
  </si>
  <si>
    <t>https://drive.google.com/open?id=1us4P0vpOQ79CPhTCBTjS6RUcqebk3mGL</t>
  </si>
  <si>
    <t>https://drive.google.com/open?id=1J4uWF4tmcX_zCw-w0-dPcq5UBe3jEvgv</t>
  </si>
  <si>
    <t>https://drive.google.com/open?id=10cjLSYB8S-6yhRstlT6MX1QZNCsTSM0f</t>
  </si>
  <si>
    <t>https://drive.google.com/open?id=11TvmK_TWHRSL6OQ-X3dyO05vKPoNekyN</t>
  </si>
  <si>
    <t>https://drive.google.com/open?id=1PKskkgiGMbsluxgBvfggjh7CUk-6U_jv</t>
  </si>
  <si>
    <t>https://drive.google.com/open?id=1lC58VjtiDcq4WI1hMwXH1QFz3OPt7ONF</t>
  </si>
  <si>
    <t>https://drive.google.com/open?id=1pJkcCoDg8af6YCczWnSR2UtXtvTJGhbZ</t>
  </si>
  <si>
    <t>https://drive.google.com/open?id=1meVjeP8zzXsGOM0gmh30RwaSkYeN94IM</t>
  </si>
  <si>
    <t>https://drive.google.com/open?id=1wIveUXBZTsYuo3sKW4wlGoNmdW_DSRHP</t>
  </si>
  <si>
    <t>https://drive.google.com/open?id=1bj0WEojt2_cGrMoGpJeP1PEocJ5lARDf</t>
  </si>
  <si>
    <t>https://drive.google.com/open?id=178tjOcNErUhAITTsFNJbS9uc7dYzJMgO</t>
  </si>
  <si>
    <t>https://drive.google.com/open?id=1NHoTHqlc9Cw_KD_gpexBpKCsOkl6Vri_</t>
  </si>
  <si>
    <t>https://drive.google.com/open?id=1wcKaFvwUnUZ52u5uwaBGSu66sxNOOfeQ</t>
  </si>
  <si>
    <t>https://drive.google.com/open?id=1uGm0EMwLRG_MTcoMVbEvTVmhVUatDmgK</t>
  </si>
  <si>
    <t>https://drive.google.com/open?id=1Vz193_mHwtsk1Rn2RbP0L5DIQD3hsDeX</t>
  </si>
  <si>
    <t>https://drive.google.com/open?id=1aiM2RUBQxUFls2YXunXmhXpa52yJ5w-M</t>
  </si>
  <si>
    <t>https://drive.google.com/open?id=1zXV1-BhPaMdJQc6X-_pUFXlepQLUxIEA</t>
  </si>
  <si>
    <t>https://drive.google.com/open?id=1FJutQWrQgCPiphT0ZobdLoO6ubelOvXF</t>
  </si>
  <si>
    <t>https://drive.google.com/open?id=1BAA1AsyWIPUH1tO7vhGiwsfrFZFqFMA_</t>
  </si>
  <si>
    <t>https://drive.google.com/open?id=1K5ZIRRE5j4Xkoijikgn7uj61gCU0Bw9q</t>
  </si>
  <si>
    <t>https://drive.google.com/open?id=1RHLnzQoV4pZeN8P6F4__lV7hKLH19HFb</t>
  </si>
  <si>
    <t>https://drive.google.com/open?id=1j81l5hdN5rGQqde_mC813oyCWKCVEeNI</t>
  </si>
  <si>
    <t>https://drive.google.com/open?id=13g9tof7xTGHZUFXo1sybTR6e5wTUe7-G</t>
  </si>
  <si>
    <t>https://drive.google.com/open?id=1MgDh-3NgJ0OnAWCprKhZzH_M2mQvnkQD</t>
  </si>
  <si>
    <t>https://drive.google.com/open?id=1L_a10mVwmLMmVVdJS7hzFTGdZ_aqsOj4</t>
  </si>
  <si>
    <t>https://drive.google.com/open?id=1eRcudiAK42yH5j8SXV-7Md7IG5MaMnuv</t>
  </si>
  <si>
    <t>https://drive.google.com/open?id=1qdo7N0bO-tIo24UCETRmiXxjQdGHpQTB</t>
  </si>
  <si>
    <t>https://drive.google.com/open?id=1CZJ1ILUqkyfpdD7Ij40D3Y3lW9qmD8dk</t>
  </si>
  <si>
    <t>https://drive.google.com/open?id=1vEjK24imgbDNFXbhnfT3DVRfgbgaTNRM</t>
  </si>
  <si>
    <t>https://drive.google.com/open?id=1icKqadpn4-W-71YV4tGkd63XgfRoR517</t>
  </si>
  <si>
    <t>https://drive.google.com/open?id=1Q4-bmi9DH3SeuUarN7Hkhh2aDDkYsatc</t>
  </si>
  <si>
    <t>https://drive.google.com/open?id=1UsO79H1MK87EbNn5nVW0845Us75seA4z</t>
  </si>
  <si>
    <t>https://drive.google.com/open?id=1nvQjuZ60GZXMaOKz7UyGw5v2-PKL6je0</t>
  </si>
  <si>
    <t>https://drive.google.com/open?id=1n_LMd9XQQq57Cdwto41kRHWScNOTRekl, https://drive.google.com/open?id=1rJXl7KekaKQ4faPBAdxVUjvGjg6T2fX8</t>
  </si>
  <si>
    <t>https://drive.google.com/open?id=1aVCg45gUsRroSvR50fQMahTrjUA3yPgF</t>
  </si>
  <si>
    <t>https://drive.google.com/open?id=1v5vQvke5oSNxDm1qy1FhpuIfhd7obBWa</t>
  </si>
  <si>
    <t>https://drive.google.com/open?id=1Wjm_39GHaKJAe7s7O-mx93UAC0E2rxco</t>
  </si>
  <si>
    <t>https://drive.google.com/open?id=1F1Vef7JyyLqR16JaHGGf5esJdn8U7Izp</t>
  </si>
  <si>
    <t>https://drive.google.com/open?id=1_3j1Du8ybglvLgyOtGlU-CIPbNpACUyz</t>
  </si>
  <si>
    <t>https://drive.google.com/open?id=1WxxhLc7uQt26gDo8_cJMNCD-R37ONpi_</t>
  </si>
  <si>
    <t>https://drive.google.com/open?id=1vH4mJWawaR-5Ttlpjd4CuRVkKzKosM2C</t>
  </si>
  <si>
    <t>https://drive.google.com/open?id=1A0lz4jwWO0EQ3QgqYR6fpWRw7GD72aHJ</t>
  </si>
  <si>
    <t>https://drive.google.com/open?id=1V6zUZfiY14ha-YpLtP5X2CZsKyzV0q_F</t>
  </si>
  <si>
    <t>https://drive.google.com/open?id=15j94-qRjzzuL5hSiKDMp5en5muBX8VMv</t>
  </si>
  <si>
    <t>https://drive.google.com/open?id=1TzhfUEi7bFvJPvaDOMDt5VD9U5vrMX3e</t>
  </si>
  <si>
    <t>https://drive.google.com/open?id=1m12x39PtT6vm0Ukok8VroCWjL5yCKjyr</t>
  </si>
  <si>
    <t>https://drive.google.com/open?id=1SOsmtFgw9WdYcMm-aBq5ZZnVqIVVdgr9</t>
  </si>
  <si>
    <t>https://drive.google.com/open?id=1MC_8F-_64Tuj_Qsju841xLprgP2UCtLR</t>
  </si>
  <si>
    <t>https://drive.google.com/open?id=1t40VRwx4scYbwuvqv9xikpDWr3BKPmS_</t>
  </si>
  <si>
    <t>https://drive.google.com/open?id=1gtF9KG7DgkZ26LT4FjltAROUIzjV4ysW</t>
  </si>
  <si>
    <t>https://drive.google.com/open?id=1qluKzEpPyBIS9LvFwoycurBJ6qhhO5xW</t>
  </si>
  <si>
    <t>https://drive.google.com/open?id=1gUfHFw0-WdHosGchyk8mGEJ2hpaqptYV</t>
  </si>
  <si>
    <t>https://drive.google.com/open?id=1kP20g8j72mcOqT0kmRNC9J6VqRcIUu10</t>
  </si>
  <si>
    <t>https://drive.google.com/open?id=1MJYRE8vsrlP1dVU2KO0iqYWKlTaU-87P</t>
  </si>
  <si>
    <t>https://drive.google.com/open?id=1Cy5DzSvV1uDvym_lEGyBJlAuHki_lrkI</t>
  </si>
  <si>
    <t>https://drive.google.com/open?id=1qDhs9dsRfs_ljXgB0BBpqhiFeM4PWl-X</t>
  </si>
  <si>
    <t>https://drive.google.com/open?id=1Fg3zZPICNX66FmnaRnnehQoXGTCJK3nF</t>
  </si>
  <si>
    <t>https://drive.google.com/open?id=12qwJAHGU0BBY7wtaYftiaKLtqK36bnaL</t>
  </si>
  <si>
    <t>https://drive.google.com/open?id=1nZVpd1_Wz7ZzMcVnvXRZQh4MyB1bVxQw</t>
  </si>
  <si>
    <t>https://drive.google.com/open?id=1BLRcLmwgOCdzHWJ6_UjGTRUqvQ_g0rNX</t>
  </si>
  <si>
    <t>https://drive.google.com/open?id=1n3rx00qtcfJQmd6b9Wx48vdbrpSjYjt9</t>
  </si>
  <si>
    <t>https://drive.google.com/open?id=1rbQfWFjm24IPpBGvHteFrqT0ylY-uiCc</t>
  </si>
  <si>
    <t>https://drive.google.com/open?id=1usofASxuAcF-lpG9jdLbaahbGdeHF_Qu</t>
  </si>
  <si>
    <t>https://drive.google.com/open?id=1g1BV0-i8yQeNFEC4IgvBs-kf2236TvlY</t>
  </si>
  <si>
    <t>https://drive.google.com/open?id=1RfJC6_AQ1BCmLTZvhe_w9_wFuCdCgpct</t>
  </si>
  <si>
    <t>https://drive.google.com/open?id=11oIEdYx5TGBjeM4q3yEgLKNiyZAx-NoH</t>
  </si>
  <si>
    <t>https://drive.google.com/open?id=1qMje8gOQ0vd5X2qtwoqSbS1qNqorQEbo</t>
  </si>
  <si>
    <t>https://drive.google.com/open?id=1G0BM67XvJgbUbGFmG3HT07edJi-d7TqX, https://drive.google.com/open?id=1w4Ka6niMCXnx8k8gLYvsP_iC0HmLQseT, https://drive.google.com/open?id=17AqNtVJLJLK7T4s8BIPNJiz5ryY1k2Fq, https://drive.google.com/open?id=1HjZ-ItFBmnobv94djLvzoKHd8DQo3hSW, https://drive.google.com/open?id=1MBJSlnY4eTuHI-h-NVEbAQ8KeHD1-dUW</t>
  </si>
  <si>
    <t>https://drive.google.com/open?id=13zsi2miqQ1gVP8Fna3pxA6rAFjIfT-9l</t>
  </si>
  <si>
    <t>https://drive.google.com/open?id=1XQ9f1-6rMP-dsaErUZcDpA5Y8QL2BFcM</t>
  </si>
  <si>
    <t>https://drive.google.com/open?id=17dzEKEadlBeptyNR1E9VxAwxKfmxWsoJ, https://drive.google.com/open?id=1YMxvUVviRAoQ4XzlEJ-dnhzMHBI4yhoy, https://drive.google.com/open?id=1OExhbfSBNVs8fZjdxmgTjlnhcfiFd4JO, https://drive.google.com/open?id=1mawJRkIIwGNNAhlzKeIXHDVHj2-uPiUB, https://drive.google.com/open?id=1RAzh5VlmQFK1Azxoz92FuxmMXSI82JMU</t>
  </si>
  <si>
    <t>https://drive.google.com/open?id=1xjIJRvEyL5HxOdAGUcv2ViF0iEEPilFe, https://drive.google.com/open?id=1-gC8x1bDXdinUNsGZBlL8kWsFW1riiP5, https://drive.google.com/open?id=1lDl0lV6NyL6Zj8kuJO2H0BMouWhtNlyl, https://drive.google.com/open?id=1vmWuBSllJWcM7poKqg9oOBG4vV5iHsM6, https://drive.google.com/open?id=18K42-3jdGp3azEIxycIkZyfIm7UQKQU4</t>
  </si>
  <si>
    <t>https://drive.google.com/open?id=1X9FbTmAq-Fb_W7B4OZFnQuonw0ryG4gQ, https://drive.google.com/open?id=1WARleTy37HadH06UClXfKqtfx67C8kH4, https://drive.google.com/open?id=1pc0-19XJHKvCQtxMKCchzhUmSWNJizKc, https://drive.google.com/open?id=1MJ9FKwWXsYKoZfqVDs1ElbvalUVThOL-, https://drive.google.com/open?id=1sx3hjkBFVWjCegan2k7GJmbtq5QGaqXk</t>
  </si>
  <si>
    <t>https://drive.google.com/open?id=1QVXL7PE20CpGXXIVAFkJy4fy9Hy0PT73</t>
  </si>
  <si>
    <t>https://drive.google.com/open?id=1O6mhfyzP5d_0aDzSAoa77M8e2cJP0BQB, https://drive.google.com/open?id=1VBcOa8y67joqTwXH0-iICCsoJXI-XOuv, https://drive.google.com/open?id=1VaH0KkRoWpH_r4thEjRCKd9Cay3k4SQR, https://drive.google.com/open?id=1srV36CVtIjf7xvbgtMXgVnnrbgC6ObXE, https://drive.google.com/open?id=1S-SzSpIgQVN7IqTzflFkVrK77H-a_rhG</t>
  </si>
  <si>
    <t>https://drive.google.com/open?id=1JqkMsVHrLMqMEGG-21Hpox_vKFquvtTJ, https://drive.google.com/open?id=19iWD8U4vtE6BfIQPR-4snUAU1GzIEa07, https://drive.google.com/open?id=1Wndq18m_iuN8b0bZLY1jkIUrVEQiijCm, https://drive.google.com/open?id=1E_nJmGsEKjEkS10ICRncZW75hcNKCfqk, https://drive.google.com/open?id=1WPt6xM2a5LzW1vjp_jzd_yGQgrw5hD6W</t>
  </si>
  <si>
    <t>https://drive.google.com/open?id=1nAivUQpd4-rhtmR9Hxbcrm3EcFXlWuDZ</t>
  </si>
  <si>
    <t>https://drive.google.com/open?id=1df9P_QGbDqurLxDji4gNXxADPZ_JDqy2, https://drive.google.com/open?id=15kxiejyG-89WspmQze44NAebXw6ddP1x, https://drive.google.com/open?id=118Ma1L7gTZqxGAP8-tlJUrIhjVY7vYcv, https://drive.google.com/open?id=1Hxi85G3I-BrHyIRPD41eCuOzhzoJLYZ8, https://drive.google.com/open?id=1_q7VaBVFf5pq_xLwhE1ckuE3h3BfwPAx</t>
  </si>
  <si>
    <t>https://drive.google.com/open?id=1VOKLbPOJ4zlCuu2MCWYBOhmJEIGHdWYo, https://drive.google.com/open?id=1xjaI-JrT0pxR6yUn4QjqVyom1h1A581n, https://drive.google.com/open?id=1km_tskiJViK-Z4VqJyMiwbL_7igVgYzY, https://drive.google.com/open?id=108q59LF97eHurVk6hJPLSbb5RUobZyzW, https://drive.google.com/open?id=1_g6X5DnEgfMwMlf5el7E7AkmOy2N-159</t>
  </si>
  <si>
    <t>https://drive.google.com/open?id=1LfoT7t04Xw4bWlg7iHxt50askij84HBm</t>
  </si>
  <si>
    <t>https://drive.google.com/open?id=1pZw0MUdK-Dx8-JeUi9CcGO-508O0fH7s</t>
  </si>
  <si>
    <t>https://drive.google.com/open?id=1DLEDp7R3FYPiFcRgaXQljUEcIFBQFSlI, https://drive.google.com/open?id=1EwbTnYcRHr5pMi9ot_Yp997w1FOuQWA5, https://drive.google.com/open?id=1yB0rmIB-x-clMPMrx98U6p2D0hl-_dOU, https://drive.google.com/open?id=1nA_ib7OeLOFWAzgjOyDDYsuXWettbNYB, https://drive.google.com/open?id=1tgBhnYz4seCk-NilsysrZxTR4dbPpQU_</t>
  </si>
  <si>
    <t>https://drive.google.com/open?id=1iUe6Um4iF9e73Ag6udYgDm_n5Ll6phJ5</t>
  </si>
  <si>
    <t>https://drive.google.com/open?id=1QCeWnV3YnBkziqIgMkwpekCwiUJJZIZj, https://drive.google.com/open?id=1YPCYJpRxo8R3X_wTPRuLD2oLwARC_X4V, https://drive.google.com/open?id=1vfHDIL9L5tSBhPxvoa1HoxUlVaoQ7JGY, https://drive.google.com/open?id=1bKZajhVbZcIejcpMRgaskEgqu8iTlB9E, https://drive.google.com/open?id=1KJuwbeISsXY8fTtDnyX5UwpX745UDGJg</t>
  </si>
  <si>
    <t>https://drive.google.com/open?id=181o_Ge6jN_zDYFMTK0TiJofp6K1YUuHM</t>
  </si>
  <si>
    <t>https://drive.google.com/open?id=12l9teWSxM_HwFddGX8BYDP37hYuw2Uzw, https://drive.google.com/open?id=1OpEbu4ThdjCBK4-7bzqTtScrJtqSA8kF, https://drive.google.com/open?id=1XS5A0F8rzFth2s9iTHWXOV0CUyNG9aZ_, https://drive.google.com/open?id=1LFFr977V9ZM2vW-2KMcNAM8up4GODapY, https://drive.google.com/open?id=1OvXuuBTvyXtAqs5cNQ--qGz9T1cZmOrn</t>
  </si>
  <si>
    <t>https://drive.google.com/open?id=12MuZovTPCEifUtpa5sjF4NQhGKvPHUWC, https://drive.google.com/open?id=1VbxqJz5IrPN8ic_g3z8gsreTqy6KjsDo, https://drive.google.com/open?id=1UqvQ0686NvIpkew9JahxKoxekUprqaby, https://drive.google.com/open?id=18pIQg5dRrT3ZfuVBHXSs9hDBjEjjgOq2, https://drive.google.com/open?id=12T6bpdNWDeQNpd9vk8v4NFxevj4fqEXP</t>
  </si>
  <si>
    <t>https://drive.google.com/open?id=16g8bRH8w1UQ7a5JU-APkMHJLlwzvhmPp</t>
  </si>
  <si>
    <t>https://drive.google.com/open?id=1iAUnLXNA7mAoq1Q4rUT4Gi8nGOv505Uv</t>
  </si>
  <si>
    <t>https://drive.google.com/open?id=1Y_bOrCqksT41q-w1RM8pXRLrSvFFTJsx, https://drive.google.com/open?id=1OC4y5WtGYejMF0D95msh7hQekdyDiHxB, https://drive.google.com/open?id=1KDN9i-GiczYSfl6ukPpp9WZ6XqeERJCt, https://drive.google.com/open?id=1kuQgE0Q4J3TD8CihZ4b3vXAgbBjrBjih, https://drive.google.com/open?id=1-SivEbP4jOBCrlBOIFNYpQ80ifamph6W</t>
  </si>
  <si>
    <t>https://drive.google.com/open?id=1MGSnwuwZ-jFbFRwaiNLIKg-DAP5MLqzX</t>
  </si>
  <si>
    <t>https://drive.google.com/open?id=1bixUP9pgChqHLTueWMjctPzeqpzTadk6</t>
  </si>
  <si>
    <t>https://drive.google.com/open?id=1XCDo7TpO8pQ0ONYkZJvcP4VcbQBJbZQv</t>
  </si>
  <si>
    <t>https://drive.google.com/open?id=1OzAXxBcql6ihRTWRKbmiLfInwBF2Y_vM</t>
  </si>
  <si>
    <t>https://drive.google.com/open?id=1_98Ji7KAZfH_NXU3gB01FE6hdV0C2_wi</t>
  </si>
  <si>
    <t>https://drive.google.com/open?id=1b412loRwOHUxXAe8Fk9Z8dNKmNbCKjX6</t>
  </si>
  <si>
    <t>https://drive.google.com/open?id=1N4q46X-rGuRI88dZiIv9it3XoCWsJNVA</t>
  </si>
  <si>
    <t>https://drive.google.com/open?id=1lB2rayWunHOZSnkvswlGPKpk8Sie3AyR, https://drive.google.com/open?id=1V4xuYYYDKgKmh91vZ932iKxuVgh-pcFP, https://drive.google.com/open?id=1gd_acCm28IhcJBfRUz8eERtlAGsOqMAE, https://drive.google.com/open?id=17PGdc8rMdb5dzAPJJVwxga_VXenZOg9h, https://drive.google.com/open?id=1eKPaR9u8wD9CxUxfNAcOHj8IpLId2mj6</t>
  </si>
  <si>
    <t>https://drive.google.com/open?id=1hLevNZjSHr2yDTUy8MEnukw-TvCQ7a27</t>
  </si>
  <si>
    <t>https://drive.google.com/open?id=1cVgsIlbYromQLfJsq1ZaaNfvGMRSxGY-</t>
  </si>
  <si>
    <t>https://drive.google.com/open?id=10aLpGElyNy5IZk-MuJtZ5p1P_cEDoMJ9</t>
  </si>
  <si>
    <t>https://drive.google.com/open?id=1mcCMJoYkcVuRWwTCIa0ZreGo7gEhGIUJ</t>
  </si>
  <si>
    <t>https://drive.google.com/open?id=1dqS5KLpC4BPGpcGZ9T7-lYGW-WSBR8BY</t>
  </si>
  <si>
    <t>https://drive.google.com/open?id=1wcEnziPMsDrFQ2NQubg5W_31it4OiqOi</t>
  </si>
  <si>
    <t>https://drive.google.com/open?id=1B2Zvp0Hs9SoyiL5OH-k0gmCcg0ny_zVM</t>
  </si>
  <si>
    <t>https://drive.google.com/open?id=1oE2wmUX5lnR8MEEdyLo2Cgv_DhjQsugv</t>
  </si>
  <si>
    <t>https://drive.google.com/open?id=1mM9-alyR3wGPnaEob_BOBH5UHWqMpf1S</t>
  </si>
  <si>
    <t>https://drive.google.com/open?id=1VXECduuNjq_tSHfU7wc3waAEUzJIrMn8</t>
  </si>
  <si>
    <t>https://drive.google.com/open?id=1FHrXyTS6yhaYieCKo8NWmX5zQlJerNbW</t>
  </si>
  <si>
    <t>https://drive.google.com/open?id=1u7Qo579w3jaxxjb24Ew8jzNQeg5sT95L</t>
  </si>
  <si>
    <t>https://drive.google.com/open?id=1l7E1wIIi5HT83ZFNFlm-NqsYFVLuJ3QP</t>
  </si>
  <si>
    <t>https://drive.google.com/open?id=1xevPHdO4piCHTDdwfqr6gQhz3y0WmYcY</t>
  </si>
  <si>
    <t>https://drive.google.com/open?id=1SmW_HsVVcRlQt_nAkCT84Zbb9wKPSOQP</t>
  </si>
  <si>
    <t>https://drive.google.com/open?id=12hxgQZpo5OHMIoaixTtluS8gKESO16VH</t>
  </si>
  <si>
    <t>https://drive.google.com/open?id=1AzZh0DpYjFQHjW8wjXNyPEZbVhGCumIq</t>
  </si>
  <si>
    <t>https://drive.google.com/open?id=1bipH1Nkw_kFixq-Ox43w_YqoGOQUC6ZU</t>
  </si>
  <si>
    <t>https://drive.google.com/open?id=1jBsoj9sdbYYca8QJxri60AzIabAK0xa2</t>
  </si>
  <si>
    <t>https://drive.google.com/open?id=1T3-eqUHQXNnN61r-brr2QyOoiqCIaeDS, https://drive.google.com/open?id=1iqMGoYpoAhXQMm38DFM3mzJF34TQJ7Zl, https://drive.google.com/open?id=1QFyP4ggoBTkwdRmTGhoO1w4cS52Hdt55, https://drive.google.com/open?id=1Y_3vuxFdkn1L5gqKBWPURnZWRGYQy94F, https://drive.google.com/open?id=1r0J5labYWvXHKeUD2EscETjh9vyf7Z8k</t>
  </si>
  <si>
    <t>https://drive.google.com/open?id=1jTZV_AxW26j-s7_MxdBaIzjn1QJkzHEi</t>
  </si>
  <si>
    <t>https://drive.google.com/open?id=1aaUlzba4KLTrpXcm1V6UVpVg-BTv7Zqc</t>
  </si>
  <si>
    <t>https://drive.google.com/open?id=1JaGNNkkqHsl2ZJSjY8uN4antsyfwxBZj, https://drive.google.com/open?id=1sBH6ILv_3CarCrtfUG6IbkFQpqcyUS9y, https://drive.google.com/open?id=1xixVnpvls8zYYthZpkChdS_-tAu14ue0, https://drive.google.com/open?id=171Z4JoaAG6AqlSIxp1XJDw7JXc_l4s8e, https://drive.google.com/open?id=1zYEGrOSBkA0zY1PNEH4uyIJLkjScS-F8</t>
  </si>
  <si>
    <t>https://drive.google.com/open?id=1NwZS1M8qY9oyQGB3iaYBwf8a0st0kbVJ</t>
  </si>
  <si>
    <t>https://drive.google.com/open?id=1j1HZ-FkoAutJsAGgOdJeCiGKnO1DCHpr</t>
  </si>
  <si>
    <t>https://drive.google.com/open?id=14RyPrI1k0qgWjjpKn3PwZEACqFa3XtWE, https://drive.google.com/open?id=1w05Yj9bo7xPEWSWbkVqdancFqQgpnZDF, https://drive.google.com/open?id=11hMPqCwi0CeyFNpH-Qx7zvuFoOJPEDTn, https://drive.google.com/open?id=1_43BB8U9aLl8o7PqFsB3CZRZOgfSK7oZ, https://drive.google.com/open?id=1bbFEZ3gN2FBarLH2Y_POETG_8kbfdxMF</t>
  </si>
  <si>
    <t>https://drive.google.com/open?id=1NKBBGKF86uBG1dCsatnII2ohzSqzHQXx, https://drive.google.com/open?id=1PTKefyOJmYchJOnI59TnZR3HcWiX-msc, https://drive.google.com/open?id=1nhjtNklU2ECal1DXi9kEl042V1CDgPC1, https://drive.google.com/open?id=1pRzln4hXzkYzL0OTNXHRkAHCT4Y1Wcy5, https://drive.google.com/open?id=1cF-UByvM2j8BXMDK2RG9XLxqDGNS_72d</t>
  </si>
  <si>
    <t>https://drive.google.com/open?id=1v8LUfDsrMVqsb7UwvpV_JTUYNhQwP1Ht</t>
  </si>
  <si>
    <t>https://drive.google.com/open?id=1PdsuWmMXzfJqQQ7908ed-QH27PAqHAcD</t>
  </si>
  <si>
    <t>https://drive.google.com/open?id=1UzCOfwdIKFyD_dj7woJ_eGTnGRFsZ_6r</t>
  </si>
  <si>
    <t>https://drive.google.com/open?id=1MIcKknQfEeNV0CquFc7Qvo6RDXS0savU</t>
  </si>
  <si>
    <t>https://drive.google.com/open?id=1kuXNeEDYxNKoD5fGxBZL6EpR0jZI5QMv</t>
  </si>
  <si>
    <t>https://drive.google.com/open?id=1ZQreAGmufKlqyBo0ZYAKsuaH3ExMyJ-T</t>
  </si>
  <si>
    <t>https://drive.google.com/open?id=1jWLnjEdAzEm0WBrmzDncJu6l9UWbhfxu</t>
  </si>
  <si>
    <t>https://drive.google.com/open?id=10KXg3d4T1wtugodX1N06K8ABYInqknCv</t>
  </si>
  <si>
    <t>https://drive.google.com/open?id=1sCnoAcf8WW8i0ZvtPZTk5t_VllJvQ0Nj</t>
  </si>
  <si>
    <t>https://drive.google.com/open?id=16dhjFfEarPe6q9XODwNODdn0Rkvflhwi</t>
  </si>
  <si>
    <t>https://drive.google.com/open?id=16PrJZ85nWEujeVI_x-s-sb25kEmDe2xk</t>
  </si>
  <si>
    <t>https://drive.google.com/open?id=1wjAgIM4XMOF0paivvHbXgiEOetowZhQt</t>
  </si>
  <si>
    <t>https://drive.google.com/open?id=1NFD_2ZWFBED2o0i_eXuoOiE985fn-omP</t>
  </si>
  <si>
    <t>https://drive.google.com/open?id=1mSqlkQAUg4vxo2Fl-BXaUfWRoMCq59Iq</t>
  </si>
  <si>
    <t>https://drive.google.com/open?id=1Bx0E2Hy1pYSlwWwBVOXwAXovbb6nHSLr</t>
  </si>
  <si>
    <t>https://drive.google.com/open?id=12yB3ThwFqiAz5QfUcaYMV5OhXkfm-_4C</t>
  </si>
  <si>
    <t>https://drive.google.com/open?id=1r0zF3pzupgYVX0bz4Bqv7CKF37GXWhf8</t>
  </si>
  <si>
    <t>https://drive.google.com/open?id=1OlsC-VfTlRIrwm3RwbZcAi2x9Z8Chr2E</t>
  </si>
  <si>
    <t>1467587 - 1467588</t>
  </si>
  <si>
    <t>https://drive.google.com/open?id=1mFvbe41KBR0BfDEcLcnuJcR7q6oUdPip</t>
  </si>
  <si>
    <t>https://drive.google.com/open?id=1De15hSaB0dKuzcIBJkBOEbEQ_ZGSb7u6</t>
  </si>
  <si>
    <t>https://drive.google.com/open?id=1I3jzfcyKnW_JObjIV9FjzglcVZrQxr5l</t>
  </si>
  <si>
    <t>https://drive.google.com/open?id=16SE6_PAP8bPXxsvKhUY89_ea_KHiVR1W</t>
  </si>
  <si>
    <t>https://drive.google.com/open?id=1GYfl9hzLd2ilkqnMFA9NRLRP9rsJFUMh</t>
  </si>
  <si>
    <t>https://drive.google.com/open?id=1VFG6dposkn8GXPgI5vVWO5kMjtFkoQg-</t>
  </si>
  <si>
    <t>https://drive.google.com/open?id=19YoXxpCa4cmr9u0GR9oE3k81kfHUuoUv</t>
  </si>
  <si>
    <t>https://drive.google.com/open?id=1Y-wi8j2fRs3wCzxUfOKfmyPzYyz9RSpQ</t>
  </si>
  <si>
    <t>https://drive.google.com/open?id=1t7j0RzwkTurj5wr8WEDoGgeNC0WAapP6</t>
  </si>
  <si>
    <t>https://drive.google.com/open?id=1JhfBPC_Uhe_ySpUH3_j8Jvn7ErzLm7Wp, https://drive.google.com/open?id=1_2klcdRmRzNkBEI97RKIswInQoL8bWyQ, https://drive.google.com/open?id=10KmpNEk40ctId_3ar0-I_YFPuwfVq_Yp, https://drive.google.com/open?id=1SFxa-d1zsvI6G3L3GotNuKWbcD_IF_S8, https://drive.google.com/open?id=1BwDXYnINoS9DyHyoMO0sXTfrNpsbyBvw</t>
  </si>
  <si>
    <t>https://drive.google.com/open?id=1LEU9B2FJKQ4E5v4nTVZWCL3IAbszL1W0</t>
  </si>
  <si>
    <t>https://drive.google.com/open?id=1UkiHHW1yzVz0JsZ4IFX5UHcWkhi1kt-x</t>
  </si>
  <si>
    <t>https://drive.google.com/open?id=1vqz9BqoqqEoz4UCLl2hUf93GBTlqqaWS</t>
  </si>
  <si>
    <t>https://drive.google.com/open?id=1425cOqkJbiYqooNWTxReoc_b1P3xF-5g</t>
  </si>
  <si>
    <t>https://drive.google.com/open?id=1hZrSdQ9bt9P3aujFLRdmLkTOmsL3RjE5</t>
  </si>
  <si>
    <t>https://drive.google.com/open?id=1lvEW53R37UgrzsHPFhKaFUNYrzrzAsFQ</t>
  </si>
  <si>
    <t>https://drive.google.com/open?id=1uLwP1s-SsEvquk5y39vy4A5_onoV1_xt</t>
  </si>
  <si>
    <t>https://drive.google.com/open?id=1sB1YlYuM1RpnjJoLPVIh3D-j8wHPc5x1</t>
  </si>
  <si>
    <t>https://drive.google.com/open?id=12xYNZZBtum7_FW71dL8Mswl5SZEUfBW7</t>
  </si>
  <si>
    <t>https://drive.google.com/open?id=103aQ1G79-YqOGXpZfIi-hy47TbDRymFi</t>
  </si>
  <si>
    <t>https://drive.google.com/open?id=1Kq8CiEoY53UQu--Cp7TFi6F4L_1kzWg0</t>
  </si>
  <si>
    <t>https://drive.google.com/open?id=1FcdWITSe6r_U84rmzMKftgai0SKrd6o_</t>
  </si>
  <si>
    <t>https://drive.google.com/open?id=17o_KhOw1xVhwedaQjRdFdWcK26516MCS, https://drive.google.com/open?id=1tl0ytLUpf3GNudz0XiRMcjdVDfKcYF1X, https://drive.google.com/open?id=1nupruyhRGpoDFrl6IBJo0gvBSEydRAMU, https://drive.google.com/open?id=1rq-bj31bziJtoJzzX9odGQUQxNRePlfn, https://drive.google.com/open?id=1GTflR6q9GLFLq3SrzDiIoPNBUG3tNj4L</t>
  </si>
  <si>
    <t>https://drive.google.com/open?id=1EjOPo9qcPL-Z6FNlhtPy4QO53bKq8J2H, https://drive.google.com/open?id=1CSfXfFnl5DQsPtH-IbCq90pchsHl2Ox_, https://drive.google.com/open?id=1KxQBquIvTES6NArqMWJmr8nD7sCDJv7W, https://drive.google.com/open?id=1T9eN6AnDoBR3ALPn4k9v9gA2U6rICen3</t>
  </si>
  <si>
    <t>https://drive.google.com/open?id=1rmPw5FLQ-MCGfMiMKMW4_7X_gNbgvaUh</t>
  </si>
  <si>
    <t>https://drive.google.com/open?id=1qKst_r_W0mWZ94zKXz61LxbUyqEucqer, https://drive.google.com/open?id=1NkHo7qGT_zhBvFkNIjp-PkGuFL_ibWNg, https://drive.google.com/open?id=11hCLAUxR37uszi2PhGWzsp85fFt6pn7J, https://drive.google.com/open?id=1qdZ5os7wbLJTSozYYWitiqloPzIE7qTZ, https://drive.google.com/open?id=1fL583rlL8cdKXVoLDPGI5RBiATRn0LmC</t>
  </si>
  <si>
    <t>https://drive.google.com/open?id=1kohS2rvJ5nbyqUIAzkzeOk5SaruGvh8z, https://drive.google.com/open?id=10i5xOZxOUAYwT2gUQ12XUklOlRl4hKIw, https://drive.google.com/open?id=1GxUuFBd5zVWPbHV40w01_lrWO3rlxqYI, https://drive.google.com/open?id=1T7LsaLdwzySb3oFtRCPXfjdupgCMRT7R</t>
  </si>
  <si>
    <t>https://drive.google.com/open?id=1nyGx_r148xIdU5-A6X1b-n-Q8kstieMc</t>
  </si>
  <si>
    <t>https://drive.google.com/open?id=11QfEHoeP5TpE1dspH4BiL5sP8TZVcFBj</t>
  </si>
  <si>
    <t>https://drive.google.com/open?id=1aVXew4FTDU5AI5IWotmkceGhxonAmAJN</t>
  </si>
  <si>
    <t>https://drive.google.com/open?id=1dZ4x8QO9lk8SqDDX3dFeN52nRC_fAvQM</t>
  </si>
  <si>
    <t>https://drive.google.com/open?id=14Eb8_NLvq1F_OPqPYxFG4EsNhMdKoTQz</t>
  </si>
  <si>
    <t>https://drive.google.com/open?id=1GKb4OiFkg-2c9CNQM114-CflAplVhmN1</t>
  </si>
  <si>
    <t>https://drive.google.com/open?id=1iNtqx_lYlM8psaqDpF6ZiBmmGaLMoUb0, https://drive.google.com/open?id=1bsQCo9L9AceTRLTpvzW2z2qucOi0Mm0g, https://drive.google.com/open?id=1EXKAOi-1GyHZU6OSLgxkElj9qQZR9toW, https://drive.google.com/open?id=1-PwP9MXpzHZuLMKC4mq1CuAE64_pNZV3, https://drive.google.com/open?id=1_TjeEuc3OSowP6QPO7Nw7-iVewAKOiJC</t>
  </si>
  <si>
    <t>https://drive.google.com/open?id=1EYTII4Spo6w12qO7WVr_Tbs8InHDvvEa</t>
  </si>
  <si>
    <t>https://drive.google.com/open?id=12Y9nsQgU8OVZ2OPLAVgTkPiI9CXuLcOi</t>
  </si>
  <si>
    <t>https://drive.google.com/open?id=1MKUmSOcfSN4qkEZx7B3a2PCVJmv5vMDX</t>
  </si>
  <si>
    <t>https://drive.google.com/open?id=1Azz2ajRFPbnTqWcpt0NF5-HKYkaEy2-f</t>
  </si>
  <si>
    <t>https://drive.google.com/open?id=1kgQWRDq-iMhjqQ12U-LOLgO6OwJ6GI9v</t>
  </si>
  <si>
    <t>https://drive.google.com/open?id=1_mJO4LRAg1r2J8zLwWFkZL6IerI7dsQQ</t>
  </si>
  <si>
    <t>https://drive.google.com/open?id=1QmLdRVXWuDIsR9aFoRUOkTKH3-knzcJ4</t>
  </si>
  <si>
    <t>https://drive.google.com/open?id=1QWjVG7eoXr_x2tp6uRqsmbXduUDhgwX4</t>
  </si>
  <si>
    <t>https://drive.google.com/open?id=1Z6jk-M1mlO2hEXvkPqvKgJFh-9KwItxm</t>
  </si>
  <si>
    <t>https://drive.google.com/open?id=1rMn5kkZED4TCZBGMEiR4lae4-Lv0lY8U</t>
  </si>
  <si>
    <t>https://drive.google.com/open?id=1VHcAUsE5bPNrutqb9alpXaRPkcUAPwWE</t>
  </si>
  <si>
    <t>https://drive.google.com/open?id=1SAmGHPWhl2Kl5gVTZybsJYE56wc6r6Ux</t>
  </si>
  <si>
    <t>https://drive.google.com/open?id=1w-J9g0GypHHtBEeLC64woozvQ_hazipE</t>
  </si>
  <si>
    <t>https://drive.google.com/open?id=1uLbQ28-4Kwl-EYXPR2KzE_uHgPbaT6Zp, https://drive.google.com/open?id=1597WZDSETun2t8IjziozR6NyOANzPiLq</t>
  </si>
  <si>
    <t>https://drive.google.com/open?id=16vTC88JzAssn7ygrRGY4dhaumSL3EOtE</t>
  </si>
  <si>
    <t>https://drive.google.com/open?id=1rp5ZUoBL4Pvo8IVayVpo5iLXbtEHz80i, https://drive.google.com/open?id=1cHqZIwTYdnQCP9AhpqbeBhDBaIPmFD3X, https://drive.google.com/open?id=1PfWO_X0Bzx4GIJDTGnmJz_wDlZ7YJkJF, https://drive.google.com/open?id=1XVUuoM_WfNXroUvRcVRFKacBNfyT18F9, https://drive.google.com/open?id=1tFb4dAmZGHS5Ik73p5adNf0J5eNahLAe</t>
  </si>
  <si>
    <t>https://drive.google.com/open?id=1kPO5IGxpbTC5UEDoeWVrPXnz_g7MALWL</t>
  </si>
  <si>
    <t>https://drive.google.com/open?id=1XDw5DM2WFGb75n3F_F2iUBUqqf9i1l-o</t>
  </si>
  <si>
    <t>https://drive.google.com/open?id=19cF3UXp3nwAekYS6IHSEdVWzbMIJOaGS</t>
  </si>
  <si>
    <t>https://drive.google.com/open?id=1Vxsq2PG8Kovjiq3g3J-Ojp9THkLeKPYP</t>
  </si>
  <si>
    <t>https://drive.google.com/open?id=1Aeo1rKaYba7iyRvc7zqys-VfD4nYk9N-</t>
  </si>
  <si>
    <t>https://drive.google.com/open?id=1MjV9oZ5OSmW1SxT4QhP37Jh808BUMIYB, https://drive.google.com/open?id=1oOXvYl-hc595TG7guUjd_gyOzjZqt8Dj, https://drive.google.com/open?id=1TQFjcnaiGh1AWMPp7lY_dGFhLel4Sytp, https://drive.google.com/open?id=1vemkD8HF_OamvNBwOMT-pe3PHeyGgFI0, https://drive.google.com/open?id=1YY9VbeOQQYAQh3X7sBrrfB0Wex5GEBlB</t>
  </si>
  <si>
    <t>https://drive.google.com/open?id=1FY2Qb2d6HS3MnZRG5AuB3nFFaI4GpwY4</t>
  </si>
  <si>
    <t>https://drive.google.com/open?id=1DPPhNaPvZ42PADfR2w_SASMx8qyDdCo8</t>
  </si>
  <si>
    <t>https://drive.google.com/open?id=1jJv9eO5y1MzwmZFRQcrvmPE0QHsUN4ry, https://drive.google.com/open?id=1wmzb4roiR3FSHYpnH0XLmy78XVUU77b0, https://drive.google.com/open?id=1-gwYDQH8X3phtc23lNcNhTm2p3OM6bLN, https://drive.google.com/open?id=1rq7VgExoW-i5OyCDndQi-MxawdLDum6F, https://drive.google.com/open?id=11b8Oo9tXZO5fFCjvyrWm72T1xr31Z3tt</t>
  </si>
  <si>
    <t>https://drive.google.com/open?id=1DzQw1aEuHV8Y2L9Aiv2o97pmavSO-_zC, https://drive.google.com/open?id=1KygdwLiAhsjOKj5AP_7SlokJ6foZT7AB, https://drive.google.com/open?id=10QppPX-Ht5pZmqa4ndOVVtb1ngD85ZDs, https://drive.google.com/open?id=1sEqbpTlnKT0zReZu9DukzzgoH8ZrPIJH, https://drive.google.com/open?id=1jfVij29qFk9g7em3jFLXOhKzDlj5MjeK</t>
  </si>
  <si>
    <t>https://drive.google.com/open?id=1s1xSi5ZVet09YTD1fqLRR4nYttql1PRK</t>
  </si>
  <si>
    <t>https://drive.google.com/open?id=1U8I7fpp23jqfROI1e0Zwt46JAqQ6fezq</t>
  </si>
  <si>
    <t>https://drive.google.com/open?id=1LdCqtjy8UXalP-YAmYJAnAO6RLO0dw3D</t>
  </si>
  <si>
    <t>https://drive.google.com/open?id=1EQGrWrOwl7lJirpiQvu47tIvLMutJfso</t>
  </si>
  <si>
    <t>https://drive.google.com/open?id=1cQhH1pnRPpPV4NBej1LXCc1JCEn5B9MT</t>
  </si>
  <si>
    <t>https://drive.google.com/open?id=1qOZI3vZMZtRBDCcBhWz9-7FTMFkdshWP</t>
  </si>
  <si>
    <t>https://drive.google.com/open?id=1I854M8lIKNebxERBDlmUbPX-l4tZSa74</t>
  </si>
  <si>
    <t>https://drive.google.com/open?id=18KIORdv0Nsw7wxjMahs28B0M6zQrluMk</t>
  </si>
  <si>
    <t>https://drive.google.com/open?id=1kXIURf7mUx7Z_nP3-aXeb_ZqfN-gMyq-</t>
  </si>
  <si>
    <t>https://drive.google.com/open?id=172lq0Hi-ZXaPb5zSs9etJBgZJIV8orEd</t>
  </si>
  <si>
    <t>https://drive.google.com/open?id=1hyFEPGzRICO2ZtfsGzq1lV6tU8WC1cMB, https://drive.google.com/open?id=1RWC9zhCkNzOjmTeXF6TX9P7EKSAbCin1, https://drive.google.com/open?id=1K_KC_7gAf-pZ1BYqVDz3sa88SJ2a6rKW, https://drive.google.com/open?id=1fzBxbHbE5J85WSpBNy6tOwABu7LeUtjn, https://drive.google.com/open?id=1X_c_-zzB7eHk3xC_V9LMV5qrG_G0MDcC</t>
  </si>
  <si>
    <t>https://drive.google.com/open?id=1Qk3iXd3Rc54qZ-bdlAMlRStxV0WPjFtb</t>
  </si>
  <si>
    <t>https://drive.google.com/open?id=1Q9xiCm7iSXEsv1MKFHQ5Y9jnBP-SmOPW</t>
  </si>
  <si>
    <t>https://drive.google.com/open?id=1mIkYlkAL-4UFFoFQBkDwnyN2oBBNSNIf, https://drive.google.com/open?id=1493OoeM9q3W5CUm3nQI--w6-yX5VZwk3, https://drive.google.com/open?id=1jizeZyq-iemOQ2TvU3V6QvUoed4x8RUK, https://drive.google.com/open?id=1xwMSByQB4qsMAtKBRVz654LOBxWIN8iY, https://drive.google.com/open?id=1NyDt0buKjOh2mWP8_NkrXjEbb9Dvx9vy</t>
  </si>
  <si>
    <t>https://drive.google.com/open?id=19wN8-gcXPYnylXEDxZQlyPDIFY0I054e</t>
  </si>
  <si>
    <t>https://drive.google.com/open?id=1Lf6-LqdeSctSGHJrN-s-iSMHMiPfxwJK</t>
  </si>
  <si>
    <t>https://drive.google.com/open?id=1oZ_l6OPq8lfmTKS54T_WVPPQ8YYNH4Hj</t>
  </si>
  <si>
    <t>https://drive.google.com/open?id=1PvvJ4SogvPYb1eXs_6PTkxXdGLzMlNbD</t>
  </si>
  <si>
    <t>https://drive.google.com/open?id=1va9VSm7V1WRyXjYtUGQFfOQdab4wPzSr</t>
  </si>
  <si>
    <t>https://drive.google.com/open?id=1mapZLDqpEwwYr9Af69LSwTgrLpYnFQ05</t>
  </si>
  <si>
    <t>https://drive.google.com/open?id=1P8Ycv3EM5Vdi11bKVhyU-alc3V4NxYG-</t>
  </si>
  <si>
    <t>https://drive.google.com/open?id=1v5b_WjtONGtLSCNFOibrCq5d9CGvZJMz</t>
  </si>
  <si>
    <t>https://drive.google.com/open?id=1AJbH3OPzSUFJPM6QGk_L2AZXznTe6LEX</t>
  </si>
  <si>
    <t>https://drive.google.com/open?id=1vBEwAE_fSraDb99nizZ0KMIy1Isus4TW</t>
  </si>
  <si>
    <t>https://drive.google.com/open?id=1BvYz-BAsDb1x8GjwGAAv8X1CaSerzCi1</t>
  </si>
  <si>
    <t>https://drive.google.com/open?id=19iT7nuxaQf9-fO1w6tccYgQkyEsdgwK2</t>
  </si>
  <si>
    <t>https://drive.google.com/open?id=1nx8n3K_WoaNjkqE6wFwJNecwbb-Uopm2</t>
  </si>
  <si>
    <t>https://drive.google.com/open?id=1ZrFUr5gczPF0Am0W2gQT0ri4XDSho5Pr, https://drive.google.com/open?id=1-ctRds9j1vs8lKunN009hgEMcvm9pfie, https://drive.google.com/open?id=1TUtRlV-swBEosyYp2IP4Z00pm1Trp7Wo, https://drive.google.com/open?id=1q8LMauxjPWwakkC0wNTvberOYwoEfaYr, https://drive.google.com/open?id=1PUY3l7ZNM0MI101IwUYiD0uCxifl6DdD</t>
  </si>
  <si>
    <t>https://drive.google.com/open?id=1O9uKnBcOjl-B9vV-_LF8OmeXgwv9vbdW, https://drive.google.com/open?id=1-isNPuvYeUiJaxzjAuWQ5jh_yKeT5gCe, https://drive.google.com/open?id=1nOMh4t-GPmhJ3HYztfeCu1_zYtdf-mYi, https://drive.google.com/open?id=1iNhtwdP8OaN3vNrlhO7JUDJQwyvDUxpp, https://drive.google.com/open?id=15fnvPbV7YCMN5_eZjNhiDP-Aj3BPv53Z</t>
  </si>
  <si>
    <t>https://drive.google.com/open?id=1_A-hO6b4fah8KtlgC6ZMOWF2Bh-PMVXz, https://drive.google.com/open?id=10qiQ4j4xIe-rkktQiX56fNn9A9U7wBiK, https://drive.google.com/open?id=106i6qCVMcL66RUHe9Hwop_Cug96zd1bG, https://drive.google.com/open?id=1_r1GI2qfnunbb_v8vUalYMHZ0acy9E78, https://drive.google.com/open?id=1GJJJMJgo5gByqlbqM6HDoXtCPrYqetxU</t>
  </si>
  <si>
    <t>https://drive.google.com/open?id=1RkYElwsVsxXndMN-HICyw8BmRbjylb60</t>
  </si>
  <si>
    <t>https://drive.google.com/open?id=1cKzc9GroBRi3RT_et7vwf4bimFTjjAKi, https://drive.google.com/open?id=1cvodlRxZSABqknO_OMFYLARkXnM39nBa, https://drive.google.com/open?id=13D5F1BsUIj5VbWQVJHw1ZdMeDPJu2q_x, https://drive.google.com/open?id=1uZNiPOFbv0-IsdZyLwPMZ4OrO91PI01R, https://drive.google.com/open?id=1sUEfSwdLMaPSBnOYQVhorDUyARwFrf1i</t>
  </si>
  <si>
    <t>https://drive.google.com/open?id=15aS9m8fob6JrB0BMq6U_N9O2jXtCorgv, https://drive.google.com/open?id=1SKNmKI8uEnWBglAZW2yHIIyNq32IWXwG, https://drive.google.com/open?id=1ApMFdvSmB2dABouWkC6KmaMTLjna2giy, https://drive.google.com/open?id=1AoFoqAn0wO7qAM34pseTcP1r9Ob1G8Tw, https://drive.google.com/open?id=1WUCudUso9inhKhnsnrb5tDl-Ngwsjz_2</t>
  </si>
  <si>
    <t>https://drive.google.com/open?id=1kgwGctLvNgdsR0y9R8rgJ9kACETyYvJg, https://drive.google.com/open?id=1Wf9kUdTmgGqo8fdASv_wcGyauV2eCH4o, https://drive.google.com/open?id=1Y9KDn-5LO0oghV2XiI2HVs9A4H5nZW0O, https://drive.google.com/open?id=1nhp75XB9LG_6OgErm40E4lcfVuzOJ3vC, https://drive.google.com/open?id=1sTkUOp9judb__PEWsP1u-8rX1lNj9gTb</t>
  </si>
  <si>
    <t>https://drive.google.com/open?id=1zUWfuB9QhVBdHfDgCyVfbEZD2SIk1h32, https://drive.google.com/open?id=1htJKZx83QeazYPASCVKnpQK8hs0xSmdf, https://drive.google.com/open?id=1YypdT0nZyVtvn3ro66-34MKfayL6uKXS, https://drive.google.com/open?id=1DfXn5MYM1EfJssbJvbKWKWxg4PVb3Sex, https://drive.google.com/open?id=1mL6WVwWgl10QlYv5-Cc4elS0eogDVpX0</t>
  </si>
  <si>
    <t>https://drive.google.com/open?id=1EivT4Q5Yo-iThiCJXKVFd1s3wkgmrBVp, https://drive.google.com/open?id=1Xgc4fXYbYOileDlAenP_hdyMCZJGSxrW, https://drive.google.com/open?id=1PHh_-ENjBvn070wGSgxwugMuR5jI0NZF, https://drive.google.com/open?id=1-KAp4PCkusLK25ZPIwcWVmsjQVH8e7R2, https://drive.google.com/open?id=1-k95ktNEFo_ClycxCcqh5EaR654v-2es</t>
  </si>
  <si>
    <t>https://drive.google.com/open?id=1vu5u2Aktd1jAPwL1kjLqEUNVhdGJrIKU, https://drive.google.com/open?id=1L6W2-H-r-DRFQIWGplpjnj51Cs_orWm6, https://drive.google.com/open?id=1NsNi2aWbHp5sz6LeLukurNxS1npbGDGN, https://drive.google.com/open?id=1d8hZkjF--bN1gwkK2PSBfcfUoVLHv4Ow, https://drive.google.com/open?id=1cP5alEQNwYAnKQKT4oT2xK4_y0WDJzac</t>
  </si>
  <si>
    <t>https://drive.google.com/open?id=15TRxdYZ_aBDAeUpBPSFlWwX_2ov3Vdj2</t>
  </si>
  <si>
    <t>https://drive.google.com/open?id=1VEYHh9Gd1xBX779Mz_9wpwc-uaJT2GIm</t>
  </si>
  <si>
    <t>https://drive.google.com/open?id=1aND9k3dRipA6RZuGQ0GYpcj6YVzBr4n6</t>
  </si>
  <si>
    <t>https://drive.google.com/open?id=1A9QuRU_WTmZJCptcTYFRoi7ObfC2zNj9</t>
  </si>
  <si>
    <t>https://drive.google.com/open?id=1A2VvCyIFQwjYI5xkkaWMjd1mLe1bGQmf</t>
  </si>
  <si>
    <t>https://drive.google.com/open?id=1iWuDsT-FoN-HvcfLxk8o_D-fJ9M73lDa</t>
  </si>
  <si>
    <t>https://drive.google.com/open?id=1YLRqYIlevo3mUePEko_iBwY7awOvbWsH</t>
  </si>
  <si>
    <t>https://drive.google.com/open?id=1b1S4wPco4jO4f4P-Y5Fgoi8cCYrewJ6G</t>
  </si>
  <si>
    <t>https://drive.google.com/open?id=1U3gPOniBLS2GmdIsDxcjOE_2QTNgfW4B</t>
  </si>
  <si>
    <r>
      <rPr/>
      <t xml:space="preserve">https://drive.google.com/open?id=1LPn6zAJZlOKxMRxVjJzXR3i9n9Q6fxjB, </t>
    </r>
    <r>
      <rPr>
        <color rgb="FF1155CC"/>
        <u/>
      </rPr>
      <t>https://drive.google.com/open?id=1hA3Au9xVz5PsPl4Ml-hvdWaPM9RWXwsr</t>
    </r>
    <r>
      <rPr/>
      <t xml:space="preserve">, https://drive.google.com/open?id=1PWZe1qFvSQmL5PAu8-uhK2UXhOXcRxLH, https://drive.google.com/open?id=1v77FtwhNnPYriqwbVAuOA1L4FNuLnLbJ, </t>
    </r>
    <r>
      <rPr>
        <color rgb="FF1155CC"/>
        <u/>
      </rPr>
      <t>https://drive.google.com/open?id=14v0o2ts8LSkbwuQLBdjS0v-9bM-_PK2c</t>
    </r>
  </si>
  <si>
    <t>https://drive.google.com/open?id=1_sFlycIW6MZw4Cql4Z3x7ncxEupDag8a</t>
  </si>
  <si>
    <t>https://drive.google.com/open?id=1tEMGkmxuZUKYMLQQ_8z1CYkPcfJV0l-X, https://drive.google.com/open?id=1B1Af10uRk_exzHrjrGsrUFlDjrf849f7, https://drive.google.com/open?id=1jFNPSTAgBKOioR0Oy-XqK9QSo00AcmNN, https://drive.google.com/open?id=1pyhAyi8CT-ekcxrqLLK94QNu1CsxqUrg, https://drive.google.com/open?id=1ZMdeJwjFwxbjgzNfgHIBhy5YMgl4GkM7</t>
  </si>
  <si>
    <t>https://drive.google.com/open?id=15ka2yUEGcCL_3OgGuPzK2CPfAxE-Fmzb, https://drive.google.com/open?id=1FHLRDxr-PuPxd8yV4THKulApmDWJXurJ, https://drive.google.com/open?id=1Ehqzj4-iWkfxEC0enmvmT3wNrPPyRQ6I, https://drive.google.com/open?id=1HaieK7i_MpMWDbVblXNKeSscORgJyii_, https://drive.google.com/open?id=18So0McldfWim0UHgYH6H4HfF384ySz3Q</t>
  </si>
  <si>
    <t>https://drive.google.com/open?id=1XfkUMcITAPeSPaxGpbjU0V4UaaJ7UpE1</t>
  </si>
  <si>
    <t>https://drive.google.com/open?id=1Sr9q7KTLPGepHL7wyucRgfz726b3kV2u</t>
  </si>
  <si>
    <t>https://drive.google.com/open?id=1tZSrSdhS3lr6q9U2wv3aGJ4WQ-HV4zNn, https://drive.google.com/open?id=1OyCqR9tVVBEpc7c4mS8l3mS0j1PkcinJ, https://drive.google.com/open?id=1H3RlCELgr3wqoTgh3kiF-YLxaD6HG9bm, https://drive.google.com/open?id=1ObZG0Jft7ez9X_NsfqLObYyo4AZhwRUW, https://drive.google.com/open?id=1G1rq66R6iVZYvnZDT35lgLzMBkxYP_Gx</t>
  </si>
  <si>
    <t>https://drive.google.com/open?id=1KkIkvQppqvwzq2FUSdtgaMzrHwt0Msad</t>
  </si>
  <si>
    <t>https://drive.google.com/open?id=1DNkAGF39wHS474TQPvE50WML4CiGlmBD</t>
  </si>
  <si>
    <t>https://drive.google.com/open?id=1Ava0n6BXt_Em2mlDAVIkz8B5lHbM_vT0</t>
  </si>
  <si>
    <t>https://drive.google.com/open?id=1iUum36yCMEC2L1UIRTShtKLCX3pOiQom</t>
  </si>
  <si>
    <t>https://drive.google.com/open?id=1FzaMedQyrWMPREIIQAlTSbqhYpkXm9ZR, https://drive.google.com/open?id=1BVHMDZjk9TcizXXIe5iEOH8yxjD1wcq4, https://drive.google.com/open?id=1laM1zL_c_7wWZFOdr3jMPR3Qh0npF4gI, https://drive.google.com/open?id=1M1-U2bPdI82UI7i8Zcgi6rbuoZAvrAUV, https://drive.google.com/open?id=1A8aPFW-zJRf3V5IHW75l9g0SCP--cpKf</t>
  </si>
  <si>
    <t>https://drive.google.com/open?id=1sNVinmQuLB2rpBA2-HdAFm38NkQtg6L_</t>
  </si>
  <si>
    <t>https://drive.google.com/open?id=1Fm3grVhPpJK2GwpTBIy_IYJWfs__pgUS</t>
  </si>
  <si>
    <t>https://drive.google.com/open?id=16RKU4dzSHA_jNXLjMJIRZouBNrEyaPtB</t>
  </si>
  <si>
    <t>https://drive.google.com/open?id=1UUX-twAWwvb9F_DFUpT-ZTdlV4NjZZ97</t>
  </si>
  <si>
    <t>https://drive.google.com/open?id=1IGOx86VxeoEXCf68b-RIcjz7pyFCRxZL</t>
  </si>
  <si>
    <t>https://drive.google.com/open?id=1wBhXve4UQJhL1UnOflbf17N7KMvxb68r</t>
  </si>
  <si>
    <t>https://drive.google.com/open?id=1QEPZ33IP-h6cQmsd192UG4gclIkGky0X</t>
  </si>
  <si>
    <t>https://drive.google.com/open?id=1RMWnsZuZahE0bCTcNQxuTPH8791XVJ0l</t>
  </si>
  <si>
    <t>https://drive.google.com/open?id=1gqC035WAKbvOEE5XJ6T1UOkEyP8kHdeV</t>
  </si>
  <si>
    <t>https://drive.google.com/open?id=1n9B2jSDJ-JGrjVB7lsTy5NtItoDv3Aw0</t>
  </si>
  <si>
    <t>https://drive.google.com/open?id=1nCrBj-pnw_YCjGj_HHidV8L3TIr5rY77, https://drive.google.com/open?id=1NyrnEKCiEsB3odImfA7AjGY4vvwLaw5g, https://drive.google.com/open?id=1DSto9yM1jQk3V9muLmWQUHhEgQbfb-Mz, https://drive.google.com/open?id=1wJkylxF2qHjkjziYRd40LWMbu4j819oX, https://drive.google.com/open?id=1-JnhDHJOm6wRYJCEYFKt-jECKsvte-hj</t>
  </si>
  <si>
    <t>https://drive.google.com/open?id=1qI5q30Cj4lgbbbETx_Ep4mX7W6CE3sXf, https://drive.google.com/open?id=1INK6D8XXbLHdFSiITL8g_bFleGYy_B-g, https://drive.google.com/open?id=1WOmWQj1PbEiaYAwRhg7jmLkHZG67xGXx, https://drive.google.com/open?id=1SQr34NZaeCFUKFfKH8MVl6tzLmJX_XB1, https://drive.google.com/open?id=1hn1lw9M_2P3AhDYPOwEC6HL5TjihVcIR</t>
  </si>
  <si>
    <t>https://drive.google.com/open?id=1ZKy0IbeX9DIxThvUPE3Trffw2Ik2NosW</t>
  </si>
  <si>
    <t>https://drive.google.com/open?id=1iIvKt31ER7BIcUY6Y0DEIXeht4a8_Faw</t>
  </si>
  <si>
    <t>https://drive.google.com/open?id=1JsgsGoCTZmMvekF46qbqBuhxAXNaFKpL</t>
  </si>
  <si>
    <t>https://drive.google.com/open?id=1vEHyzOE9iWyfYXUDQmm11ywRXPGdeD7i</t>
  </si>
  <si>
    <t>https://drive.google.com/open?id=1VTxLaaSV97Db3_vHC8qlqtiWDtpR-RgF</t>
  </si>
  <si>
    <t>https://drive.google.com/open?id=1YQ35Cou9t8fz4nHNgffzewrg8KAkTWoO</t>
  </si>
  <si>
    <t>https://drive.google.com/open?id=1toJb4_TXD8TPGPpK-42Z3GKg-MWcP4dy</t>
  </si>
  <si>
    <t>https://drive.google.com/open?id=1HSInmxHNJaGamvsqurUdEV0tJgu-0JTG</t>
  </si>
  <si>
    <t>https://drive.google.com/open?id=1-EfIuE1kUQsTsfWoww116AoCuSPaLr1l</t>
  </si>
  <si>
    <t>https://drive.google.com/open?id=1wnn7OluK0uNgwk4Nbo-ccutNZv2oDyeA</t>
  </si>
  <si>
    <t>https://drive.google.com/open?id=1BOyTboGkM_94pcY9dJxL51i-05BfnAUj</t>
  </si>
  <si>
    <t>https://drive.google.com/open?id=1l7Zr-Ws9wNYN4SYInRf0oY6foZzezarD</t>
  </si>
  <si>
    <t>https://drive.google.com/open?id=11fe2sUgfTq471qdfRRDWDcoUajqX18cH</t>
  </si>
  <si>
    <t>https://drive.google.com/open?id=1EhPb0dBOT9Rj42VOkkASaWnjA2_4WvhG</t>
  </si>
  <si>
    <t>https://drive.google.com/open?id=1NuOnNjf7mCvHCrjZdNxdIOz-bsvsdKL9</t>
  </si>
  <si>
    <t>https://drive.google.com/open?id=1O7GrxsETXQ8LQpzKBwPwUFRIrDJ3sgDi, https://drive.google.com/open?id=1nopHM34KOjBYt-ZpHwKKyiozZEQM0NI_, https://drive.google.com/open?id=1JeT7KQ4eQzVWcSlGYPuZ7-bHs1jylmME, https://drive.google.com/open?id=1YUw2mT0dUZoIJcFrzejpMLr2plUyjcZw, https://drive.google.com/open?id=1V9_1UWjijfrU2KDnCJiF9PfHqgZR2vcP</t>
  </si>
  <si>
    <t>https://drive.google.com/open?id=163s02iN7r7zBt6DHKn6CKLflHJFVHu85, https://drive.google.com/open?id=17Fef_5PsxZq47ghLQtjwuhsfqJ6NKGIA, https://drive.google.com/open?id=1vypTKnp8gqc7SL70xSDl-0yV7JxyPpP0, https://drive.google.com/open?id=1U5sHzEwIusSPpzT74VP5-folRpNc_rpK, https://drive.google.com/open?id=1xgO6U23A0ZnX6NYa98b1JYTVr9Fmnz9r</t>
  </si>
  <si>
    <t>https://drive.google.com/open?id=1BpNXeG6bA236ArewjQhiu2TsO1REBc-U</t>
  </si>
  <si>
    <t>https://drive.google.com/open?id=1jpY8fo_ovYcjV0HwNTiDArF1pTrpLopL</t>
  </si>
  <si>
    <t>https://drive.google.com/open?id=1vJ5BO-r4Rm5UTjREetebDqnaMLexQrWv</t>
  </si>
  <si>
    <t>https://drive.google.com/open?id=1dHgnv3CZ64rvv0mS-5kWy5qWiBDu_tM6</t>
  </si>
  <si>
    <t>https://drive.google.com/open?id=1pkj6A-iN9VoeTnsbOoIEcjOyUJkGjLAK, https://drive.google.com/open?id=1TLGrO_UA_C4rxRH6Q0iib13dP3EjaNQi, https://drive.google.com/open?id=1PG4b1kL_RA-0uGUPX_Zq6IMXBq5H1D-j, https://drive.google.com/open?id=1JsGJzUbtgqH_toZ_7SVRrSKfOMtoONIV, https://drive.google.com/open?id=196vpAGLT_CySeqhJHS8mOd3Mu81Fj5id</t>
  </si>
  <si>
    <t>https://drive.google.com/open?id=1C12Q8Ui_i-gVKdfus3ZA10M5sdr_DtJG</t>
  </si>
  <si>
    <t>https://drive.google.com/open?id=1qvShCxxASGikHuzPRJae2P4xNFcp-BtM</t>
  </si>
  <si>
    <t>https://drive.google.com/open?id=1FsTaeuhygyIBP4tROLy5KdBExDVI-n1R</t>
  </si>
  <si>
    <t>https://drive.google.com/open?id=1_KQGElRJ1Pqnd8uk0EMmvjxpDCzwjp3a, https://drive.google.com/open?id=13xELnlvGipw_YDzvS_TLGBZkOWs2FH07, https://drive.google.com/open?id=1dJ7dIzZ4PjD7uLmMVv2bIR-13caX1VHa, https://drive.google.com/open?id=1BdKQfODbn1P8Qq69hPTiiESM0OI6fl0K</t>
  </si>
  <si>
    <t>https://drive.google.com/open?id=1P1Aw4qz_9q6yuyDuds_6Rgzrzvf3EKtB, https://drive.google.com/open?id=1uBFX_ub2nLK5WrBtzT0NnrOyMFylaHYp, https://drive.google.com/open?id=1qJik5UAkEU1mJd0izBUBbgW2k8K0PdPF, https://drive.google.com/open?id=15GUXF9-XmSnWidHTA2Q1TRmP7g8SUNmB, https://drive.google.com/open?id=1vAJWKSual7Cg8KJpYvo9IGwXl_DjKod5</t>
  </si>
  <si>
    <t>https://drive.google.com/open?id=1U0Y9knh70H2N3TiiJ3QBPdL0pZPEDT5W</t>
  </si>
  <si>
    <t>https://drive.google.com/open?id=1LaNsgURl6xGSH1QQWHtfMUnrMp4aMFOp</t>
  </si>
  <si>
    <t>https://drive.google.com/open?id=1pHmHQeRBvzgjkSCgB_gdxVs7dl7Cm3Gg</t>
  </si>
  <si>
    <t>https://drive.google.com/open?id=1mUGixL0RV6uSwGtTq6Qd1gsGF9Cj_vMJ, https://drive.google.com/open?id=1JZRJkLgiWHDRNQw9tSjhzpIX3o2sqASS, https://drive.google.com/open?id=1H2tKeJkxJR99ukCpMD0-MMtV6aGhmZnp, https://drive.google.com/open?id=1ERuvRaBuhKkWGGZKw8Tc2gx6qUXqVErd</t>
  </si>
  <si>
    <t>https://drive.google.com/open?id=1DtHGWYgCGbiZPzqhd1IGMHeIm8OBkePn</t>
  </si>
  <si>
    <t>https://drive.google.com/open?id=1Jf2kdVq2rdGJLUt7vytshS8zz_2JASLp</t>
  </si>
  <si>
    <t>https://drive.google.com/open?id=1sF2QcvddqLQUQbFr0B-EuyMjaYrE6oP8</t>
  </si>
  <si>
    <t>https://drive.google.com/open?id=1gaNQRO5r9Kk9cBBqXgusqQeeKNHINlwL, https://drive.google.com/open?id=1Ma1boErcbskr_-CPqp5LN1TVAv_61cK4, https://drive.google.com/open?id=183MeE8ZoVP1sCecgi31UIqnyS9UdhqFT, https://drive.google.com/open?id=119xTduMyv3Ayt90e5-TS_UFY1n822qSI, https://drive.google.com/open?id=1tyXtXMNiUc97vNslOJZtxF5p4P_uxkDQ</t>
  </si>
  <si>
    <t>https://drive.google.com/open?id=1jPXRI89JO3BuLHZ7mJpLyvI09jSZPts7, https://drive.google.com/open?id=1Vr_NP0i2IVG46RCpQsgH0lsDHP5qaiY_, https://drive.google.com/open?id=16gpz-wiIQ9GlY7BpAn1LsrDsz0wTVh_N, https://drive.google.com/open?id=1wjRsqoOe-m5UQ8aWCxQXoimlcOg2ooz1</t>
  </si>
  <si>
    <t>https://drive.google.com/open?id=1tsNaEDMfypjpxKApKhwttwXqU-DJfOcI, https://drive.google.com/open?id=1kpWIFj84_zhpYV8ET4o4SXJRn6L1l76o, https://drive.google.com/open?id=1THdnbR-sQbtL_VoDTxbrJGeysip0afnW, https://drive.google.com/open?id=1xuV3efmvmVOa8U9LnubyjxGdSqnvZ5We, https://drive.google.com/open?id=1DKaM-Q7AUgL2u8Cjt2TOa0PjkCyyjUdg</t>
  </si>
  <si>
    <t>https://drive.google.com/open?id=1ELswn7xGq49zMej-VJQKyE1VPNmFzpcI, https://drive.google.com/open?id=1aKlyUJ2FsvVM8j9ZDjcFpHOvvpD6w6rk, https://drive.google.com/open?id=1of56KAQlbik11nUBuCV3UaEgibaJY6Li, https://drive.google.com/open?id=16Jp_pW8J3GBl0isP8lm-lQ_3xxrqIfG6</t>
  </si>
  <si>
    <t>https://drive.google.com/open?id=1tV8dYeGJE7EJ20hJFTRdjAMDl_XYuDMb</t>
  </si>
  <si>
    <t>https://drive.google.com/open?id=1m_pLXvKeIPXocJHKRdndzXto7hk6wdcf, https://drive.google.com/open?id=13PE5VqfUNB7BonNdkmPHCdGj0WqMLqYz</t>
  </si>
  <si>
    <t>https://drive.google.com/open?id=1BTu3SfNqJVQALdsdlp-w1z7NbOhfe_nQ, https://drive.google.com/open?id=1C4_1pie97FZ5Ww8yoVc47cBbJAny3OTk, https://drive.google.com/open?id=1SjHdo36CjEJ7ftQRCANaR173oNg0Ci3F, https://drive.google.com/open?id=1hEZuzA_8Uz2OAQAcuuogo54T_21kpaKb, https://drive.google.com/open?id=1dCzCqJ7vjaDEqeYGvT-QzIAZthYAlcCD</t>
  </si>
  <si>
    <t>https://drive.google.com/open?id=1-SDTb7Gk0FR_J-h7UPMbmp7Pt0W_OI1D, https://drive.google.com/open?id=11uS0C6XVzfQ0TdEGO6O4qkF_QvwFTcuA, https://drive.google.com/open?id=1XC8R1tw7vxR8YsM2nBaedNs4XmbMq3FL, https://drive.google.com/open?id=1tlrXtWr6egQMp8N2SRBM9TzmO8X_3rDJ, https://drive.google.com/open?id=1PhlQn0Dad1YXzws_kq2g946U5c7zu-S_</t>
  </si>
  <si>
    <t>https://drive.google.com/open?id=1HZNtfzYdixkb2f1_GbzFfONzw7TgtXER, https://drive.google.com/open?id=1rZQf7mpK7HjWCcBybcYEcB3SkulfSkk4, https://drive.google.com/open?id=1bz-ADVZ9xXqIlt-stZ8woGkGBjG6rcSL, https://drive.google.com/open?id=1hVcUG43MxRX5SRMkmRAzsoBixlVwAnee, https://drive.google.com/open?id=1xkDaZcyyDGQf2hiMNvPLUHNpkPSi8NJn</t>
  </si>
  <si>
    <t>https://drive.google.com/open?id=1uaHKxzNCYZp7s8yRqplUvTLfJkRbN1CK</t>
  </si>
  <si>
    <t>https://drive.google.com/open?id=1LptMe_HxgKNTbboP-C-ei39VwA_dKbUC</t>
  </si>
  <si>
    <t>https://drive.google.com/open?id=1BM2IuQ1YNn04Gt7KoDXqJ8kaJU27rdR3</t>
  </si>
  <si>
    <t>https://drive.google.com/open?id=1her8NfUOtHkJ9Ynkd4WyDfzaPpwK4FJD, https://drive.google.com/open?id=1A4Ugrgyzp3fNCWl1cplwMx2Rs-RGWb2J, https://drive.google.com/open?id=1p0drvnJOfJSDyuGWutnZA8_gb0SloVum, https://drive.google.com/open?id=1Fc6qU_lpHsAhUQXMxYDY1susi4eSVKRK, https://drive.google.com/open?id=1e8f4p879PCFt75Sv94e78Scqr15KngcM</t>
  </si>
  <si>
    <t>https://drive.google.com/open?id=1D9b_02r8IiOZcz80djIlEeH379zq_i1F, https://drive.google.com/open?id=18S1sJ7ylIODnAp6WQrOnQNb0m--Tk654, https://drive.google.com/open?id=1Vm03Vs22-OesjAiYzuqBxXe1HjMiCKWq, https://drive.google.com/open?id=1CFl8G8dtZWrR10izYEQExbMSGflVc_l7, https://drive.google.com/open?id=1yPsRhaiPJgl-9vaBqP5brE5EZm_dFmpX</t>
  </si>
  <si>
    <t>https://drive.google.com/open?id=1gJGpsyCrQQkj2AWGNk7_VjT8BO0fgaEa, https://drive.google.com/open?id=104qUy-YgJ4bFnS2LyPHa6r7UI-jKl1py, https://drive.google.com/open?id=1Vrbd2jmPFe2hsbp1yc7nN_iP8kIuXYoN, https://drive.google.com/open?id=1_xPNHqLdjcY8oNXjwOop8eMhatdmiqfh, https://drive.google.com/open?id=1P2GsDOaeU-qqgwIschj0_NHMiduiCCb4</t>
  </si>
  <si>
    <t>https://drive.google.com/open?id=1UbJmxHScbEuSzXBYYCuYzY55XPOisiJg, https://drive.google.com/open?id=1EVNtKrkiIDdioNlJXZ9qTWJygosIzbPO, https://drive.google.com/open?id=1DjaPPbAnYhstKUeywu5SbSCb3WXQIhG7, https://drive.google.com/open?id=1rfhLPBy6lcHpS1eQmtEjEGe3tiyPMCN4, https://drive.google.com/open?id=1epfZ0Kt-xmEofLmG1K_rEPpXNr5_e4sl</t>
  </si>
  <si>
    <t>https://drive.google.com/open?id=1XRgWuoTrg9YhTlHCcb0gHyElqxotISB7</t>
  </si>
  <si>
    <t>https://drive.google.com/open?id=1oHqmy0KdvXaKEqbsrClPS7IO-dD4VwCm</t>
  </si>
  <si>
    <t>https://drive.google.com/open?id=1J_zB-5dPo10oVmwDqK-xywB6vbvHERxJ</t>
  </si>
  <si>
    <t>https://drive.google.com/open?id=13wZyy1NN42sYxP9yKyGjQtLnmir-rV68</t>
  </si>
  <si>
    <t>https://drive.google.com/open?id=1BdDeRtMCryuezE0bBv2SPdBDKGVPTkbe</t>
  </si>
  <si>
    <t>https://drive.google.com/open?id=1VDV6sX46sI0OLGe4rQeUVqxU-8SjngK5</t>
  </si>
  <si>
    <t>https://drive.google.com/open?id=1LERv6q6LLF4-l5XRUKluT4-TgOcr5IsZ</t>
  </si>
  <si>
    <t>https://drive.google.com/open?id=1A6Fzw4_Jga6VuFM0dNuMGQRJsqObLAtt</t>
  </si>
  <si>
    <t>https://drive.google.com/open?id=1TmyNhFC8MX-aFXsOjWRgEHdyE6Ls0iYa</t>
  </si>
  <si>
    <t>https://drive.google.com/open?id=1vxp1t3DgYY_lmxZo95rOInOtJL1XfrpQ</t>
  </si>
  <si>
    <t>https://drive.google.com/open?id=1Xt2eSsNXDVChaExU06rugHTRPGa42_WO, https://drive.google.com/open?id=1QxPa2LX-HB8Tt4bZ5_bPDtEvknEPbGDY, https://drive.google.com/open?id=1ND_7-9PnnVjkDn9fVwnqy8oBMhfMvqQX, https://drive.google.com/open?id=1JGJRMVgbrhK2L22jUtpI2L180EZvBZvp, https://drive.google.com/open?id=1-1SNongWAWoGw5-_LSgmKgRdJYq_o3YO</t>
  </si>
  <si>
    <t>https://drive.google.com/open?id=1qYtn0_wEnhqJJ3NWzq-UIIN_j1B_Ytg7</t>
  </si>
  <si>
    <t>https://drive.google.com/open?id=1myWe8wShVVKMyhn0hTJOBxVyV-lpXJed</t>
  </si>
  <si>
    <t>https://drive.google.com/open?id=1ofIlQFT6XrIScA17Jqj7qeMxFdRJ9QRr, https://drive.google.com/open?id=13b0wlo3WAyaBiexzQ4QMepHH6MHYNX18, https://drive.google.com/open?id=1BPrJDyIWmO67N-SPnymU9r53w1DxKXEY, https://drive.google.com/open?id=1uiIyJWothkkZjE2V-Dw_xOz2la4KZ653, https://drive.google.com/open?id=14SyWzk-f5o7V6BgEDqfcdbZWXhnuy2KP</t>
  </si>
  <si>
    <t>https://drive.google.com/open?id=1C_H2-j0Q2w6VmNhJAyyodgeC0uj5qnAm</t>
  </si>
  <si>
    <t>https://drive.google.com/open?id=1XygrHym_VZmbEtakghxM1PMidfdHGXJv, https://drive.google.com/open?id=1YG3MyAnUNsZBU958s1wbu_yEK8EIZEUj, https://drive.google.com/open?id=1g7r8vXE1G7Ki3JTjLNAWlPNA21HLf5ew, https://drive.google.com/open?id=1-UuMDNDvwyGxQP0x18NSvtchSJh90Upk, https://drive.google.com/open?id=1-8lx8-kHQQkVYJzoTq677_NQ3nhxHm7l</t>
  </si>
  <si>
    <t>https://drive.google.com/open?id=1q_eFWGs4-0cAlOx9IDtazvhaj2D0qG2d, https://drive.google.com/open?id=1YFVFCvo-MIS1UV3iMoiLS-TbmB16vI09, https://drive.google.com/open?id=1NTLj5xoNaRVEzTEEBzJ5axuUdtn5MCn5, https://drive.google.com/open?id=1P0yDmQo2Wmn3Yj7gKK0lW2Gb2h9UEnZZ, https://drive.google.com/open?id=16WtCoGyaun0npjJ1U_RK6wGrp_3Rf61e</t>
  </si>
  <si>
    <t>https://drive.google.com/open?id=1jJ2Yg8bU8MKNQU0hzJWIOANAKmyGB_42, https://drive.google.com/open?id=1SkcgOZwrp8_5vRpBbXRGZs3XDRIhQsuD, https://drive.google.com/open?id=1XUpuFvAi2LXEqugmOWNTpiFbXet6A0dS, https://drive.google.com/open?id=1Ps1se1UuN879s9p4_z-ZqS-Zliqn3n-W, https://drive.google.com/open?id=1qhDQtVpxOMltI9uBgy_XkRklp2-YO-UT</t>
  </si>
  <si>
    <t>https://drive.google.com/open?id=1Dor40c7vyEZ_UOcCmLPpBXQ7Qh2a4Ycg</t>
  </si>
  <si>
    <t>https://drive.google.com/open?id=1O7WVKU3mCW9JtE3Jz9nStBXu3E74Paye, https://drive.google.com/open?id=1kFFSE9HPZ99l0tOBV4n9W4aQ6MVWOxd3, https://drive.google.com/open?id=1n1GpnkomcFnjP-dFCrEk2JzGYG3IPEmG, https://drive.google.com/open?id=11rIEeg14v2xmexMiUx4W3081UvsWqe68, https://drive.google.com/open?id=1GgvHlW9OIx4ADEL1pI88KYqaa55qeGPq</t>
  </si>
  <si>
    <t>https://drive.google.com/open?id=1XKdr99qALTAyttrZOkdL7-gvCx9jz8Rk, https://drive.google.com/open?id=14mkxy303vRPLimnCn5_TQyAtA_jeuajp, https://drive.google.com/open?id=1JTlOgaU6Ziji_H2dkZ62rQ7fHmWB_C2s, https://drive.google.com/open?id=1EJNlguHKdDJJWiR9eGoxIwiafftKOPdp, https://drive.google.com/open?id=1ov3Qv-9Ted6gCJPU6RSZE0WLOKT3qtj2</t>
  </si>
  <si>
    <t>https://drive.google.com/open?id=1zPDlT7g8asxvjG4GJSrbdtl_ZWdj-Xj4, https://drive.google.com/open?id=13Hlicyh06yqJw4381qyOa5-L4NUn5qCZ, https://drive.google.com/open?id=17yfNrhAT0vtcOJHZLrXkCc-rgKEY07AW, https://drive.google.com/open?id=1sTX9pty-2zALrZKR6q9AxFuTZl6GAigr, https://drive.google.com/open?id=1uSEhHVV9-15RKRGRUfPHMcQhGiI04lm6</t>
  </si>
  <si>
    <t>https://drive.google.com/open?id=1VL4_wCd_mD3UdEmDg0dEUDhaC3UzGVPy</t>
  </si>
  <si>
    <t>https://drive.google.com/open?id=1xpTv-EV4iSJhuXqGrJVIpGFlsWFEmVbW</t>
  </si>
  <si>
    <t>https://drive.google.com/open?id=1zzhXSv7GOHJT6Mdhuw0_-WR0jWXiQZ7r</t>
  </si>
  <si>
    <t>https://drive.google.com/open?id=1ODOouTilG8oTjLR5gEOkzlUT4-laqvNe, https://drive.google.com/open?id=1OmO-Szr5IkMmjI4K2nTnilEXmIJbxX_i, https://drive.google.com/open?id=1ziMBiYcSNcx5HkJnbr1WeXkrhGbWw1T4, https://drive.google.com/open?id=1esmhCyOxWgRX6nDEqe9GtbkvCdlF8yWi, https://drive.google.com/open?id=1XL9Kmk_t_0xEXBNsDfoYafPpHoD_ajHV</t>
  </si>
  <si>
    <t>https://drive.google.com/open?id=1A531At1BeODsnPku5oz-EwaAifnSEAni</t>
  </si>
  <si>
    <t>https://drive.google.com/open?id=1C_z-oKSi5WxHasBBtKLoO4EtESPBTfwU</t>
  </si>
  <si>
    <t>https://drive.google.com/open?id=1_IydhBXFPhWVKvNI0p-4JZzQbvWt30qo</t>
  </si>
  <si>
    <t>https://drive.google.com/open?id=13Rp9vbwbn3rkWvZbcHQtFgFeDRnP8Plr</t>
  </si>
  <si>
    <t>https://drive.google.com/open?id=1u5MJ5LDUUVCdgWAiNhYyyZDRGvr0MFZj</t>
  </si>
  <si>
    <t>https://drive.google.com/open?id=1zqhnx5GDlBZYx_kk4Np1iLNbEkRtJAgp</t>
  </si>
  <si>
    <t>https://drive.google.com/open?id=1Sl8JbyUxgdO6GuyfWMi4aA1mmm5or98R</t>
  </si>
  <si>
    <t>https://drive.google.com/open?id=13TtKz9z_ZVm9RWWANq2LgfO_V39pYl6a, https://drive.google.com/open?id=1EDa8l2aKL5s9mcHzgDkRDggtraANP_3i, https://drive.google.com/open?id=1Xt1udz4HZrwiacuj_rDZ5HOO7MOSPrw2, https://drive.google.com/open?id=1oKSqNUl_Gz2oJVp1bW22LaEOncIVjVpK, https://drive.google.com/open?id=1xkcUkC4BAPylrHYLlOD1TdxMKmLM5CWK</t>
  </si>
  <si>
    <t>https://drive.google.com/open?id=1kXspGqbqusjttZIQArJlXRXjKrWu1is_, https://drive.google.com/open?id=1Brs7cHDo-m0w0g_iSMF1cxdepP1CucBr, https://drive.google.com/open?id=1QioOVzyES3D3b6-pjLg5eFsKnVUAJFBK, https://drive.google.com/open?id=1ZF0nlFpqzkZ5j6njI-brbusguvkogtQ5, https://drive.google.com/open?id=1AhYtmcDg3VIw9MBUh63j7cuhbnbexCfK</t>
  </si>
  <si>
    <t>https://drive.google.com/open?id=18aY8EAbccvyKHh7jrv2Wxl_i8ngRGvFJ, https://drive.google.com/open?id=1nwoJeSnxZZLfe3zlamf-rLcVjb7Wocjf, https://drive.google.com/open?id=1WYlg_kjh1a2Z2-feETpTYPwf0aCcv6ED, https://drive.google.com/open?id=1HDWOUF559qXGmRRomTEAQ6Xcv4ZeCRnH, https://drive.google.com/open?id=1Dw9m6B7MrDsGMEfaWrjgLXvVYtP1ZexH</t>
  </si>
  <si>
    <t>https://drive.google.com/open?id=1K-_jtX1dBiZHj9Z_fWYshgZOehzom5sr</t>
  </si>
  <si>
    <t>https://drive.google.com/open?id=1rSW1gJ7EzJF_x-gZQIhVKiumxp5d8kh4, https://drive.google.com/open?id=1QJVc4R47EMG_mt5eHIp3_lsQjIXcKZgK, https://drive.google.com/open?id=1fl1EpI7hFZ9NvTrmHMHj3YKfAlwQZboW, https://drive.google.com/open?id=1n-nPCeSv8gg2S1aIzkqtPtpN0lF1EPap, https://drive.google.com/open?id=17HVAY0MuxRWyWAmAd1xtau40yp1szNuR</t>
  </si>
  <si>
    <t>https://drive.google.com/open?id=1cx3B3LWZXBaiqiw6XeTRjxKYF_4ePF1b, https://drive.google.com/open?id=18jUnzuH96w74iK8oLdtzNHW7tB8JkaKi, https://drive.google.com/open?id=1vIAIp5rvm07r-5e8Lr-JqeC81X41qDuQ, https://drive.google.com/open?id=1vVRS7xeBCFXyqwWMKX0XjXFMxq5HOWBC, https://drive.google.com/open?id=19t8oHCjrhL9F55ovDTxVAw5JA3Vlnjjv</t>
  </si>
  <si>
    <t>https://drive.google.com/open?id=1MiTVb4dmChNnZmFyvd0lJVVy6lk7WRru, https://drive.google.com/open?id=1WrRoy5tXlSdatI-ZceLqnaiiWMKKYixz, https://drive.google.com/open?id=1jt7I3Bu4KQw_x_bX21cR6NNN9T7gouuh, https://drive.google.com/open?id=1wDhS5F5uuNl-PexlpXbs2DjfXtnssrtN</t>
  </si>
  <si>
    <t>https://drive.google.com/open?id=1Pc-XQiCiFMgh1WrVp1mzl4oNEun6T0Rt, https://drive.google.com/open?id=1wgkgnTP2dxHRDU3Oecyin6_0SvlCQ_nR, https://drive.google.com/open?id=1BwZ_vFkwpQyORoNXKs6rlWtpZcpBasHy, https://drive.google.com/open?id=1rSK_xlPHcr1dO-AjgRDQ8aPgd70H7c1W, https://drive.google.com/open?id=1oT8V6go2ZLGlnEUnsYOGhTrqij5AgRJI</t>
  </si>
  <si>
    <t>https://drive.google.com/open?id=1_egEa837aG43JMbui5-NFNLf3g64VSI3</t>
  </si>
  <si>
    <t>https://drive.google.com/open?id=1TWdcnPyK6ruMbQLpg3x3nyP_zs77F5G_, https://drive.google.com/open?id=1bttcFLGyIXGXzLGq06GbfsPAxir6UuCa, https://drive.google.com/open?id=12H00iF2m2sEB3uRLFmeebUfF4x9FsPJX, https://drive.google.com/open?id=1ZRwE8ooVF0Rel1eMXicPLYrB5pEg-VOT, https://drive.google.com/open?id=1nXKzuhxrQgElvQqTjKgSH0rT6XXcp_9W</t>
  </si>
  <si>
    <t>https://drive.google.com/open?id=1lGDGGXGKMwpn3heTqbTKLfuHkCjG1ln7</t>
  </si>
  <si>
    <t>https://drive.google.com/open?id=1K55r3DcOwC0bVwVlzyJHzPyl_wwuasxa</t>
  </si>
  <si>
    <t>https://drive.google.com/open?id=1gIiECCBzygDigS2ODMc04Pk6MaTFo-kY</t>
  </si>
  <si>
    <t>https://drive.google.com/open?id=1zyXzhLxzlFqtfUhNxWLanKTc0JAN2s28</t>
  </si>
  <si>
    <t>https://drive.google.com/open?id=1oTBrGwGslVj6BwiOXoF2C_Uks0l7Ie3k</t>
  </si>
  <si>
    <t>https://drive.google.com/open?id=1Luai2nl6q3UOVJhE6mqYiSDCMLExr_O-, https://drive.google.com/open?id=1Ap4kbL5KgISNW2Dy99C-Ye8S4Jar2s1b, https://drive.google.com/open?id=1ZtstlBgchIYkeIaZbLAEvwf5bYjhau9v, https://drive.google.com/open?id=1kQbuj9y9PJATwlDNkRsjr6PBvWajkhTV, https://drive.google.com/open?id=1r8B8Dczf_ejZmkEzcGAfRD-WavFkaV50</t>
  </si>
  <si>
    <t>https://drive.google.com/open?id=1awqp3WPgCLAj0t4e-UuL0OOLzKR3Imcw</t>
  </si>
  <si>
    <t>https://drive.google.com/open?id=1vwEZv3cKLC8uI5QPl026rA_fMRSq5lZa, https://drive.google.com/open?id=1D5ztAkiZ-P9X1Zgc9d8uvEoCDZjiO_xZ, https://drive.google.com/open?id=1-a01H8Ktbn8SVCYSh935ADbr9Az-egaI, https://drive.google.com/open?id=1OucHsje5-K4ztzX0NGj63AnLe44u1WlM, https://drive.google.com/open?id=1X2SYB_3_48oZKaXop3dOf0XDjw2lpkKg</t>
  </si>
  <si>
    <t>https://drive.google.com/open?id=1fbF_kYSguTYuZ2h4okuNGoVpVXC6Wy16</t>
  </si>
  <si>
    <t>https://drive.google.com/open?id=1SpY_khy4gPqWqcH3BhZg8rX5_auCDL7g</t>
  </si>
  <si>
    <t>https://drive.google.com/open?id=1cA4ZOKbJNO40b5kn7DuEHqnDSEVtEMXT</t>
  </si>
  <si>
    <t>https://drive.google.com/open?id=1V1Y8HZaStVNJc0axTpyOd5Q44163o6zu</t>
  </si>
  <si>
    <t>https://drive.google.com/open?id=18ywGqCJZ9Ac8jFc1uyLA2RhfSdAlTJj5, https://drive.google.com/open?id=1oO1Ac1dduaUQ2KWwp-R1I4a3OJ-k8Cnh, https://drive.google.com/open?id=1MuEgbvZPwoB72pTpXyVe4LmftUsKDqT5, https://drive.google.com/open?id=1XNcHjWwzxP63WeEhuiHpk_lDjA--NteO, https://drive.google.com/open?id=1y758ibd59iSs9YRN0vkiHJDcBMYB5nD1</t>
  </si>
  <si>
    <t>https://drive.google.com/open?id=1vOudUs3z2DNR49ZkwSmW3ojVeKCLAaB_</t>
  </si>
  <si>
    <t>https://drive.google.com/open?id=1YBAPpaUAx9zSz-NxnbvYwQcmkBxeCWvG</t>
  </si>
  <si>
    <t>https://drive.google.com/open?id=14d1rGn1XKBxkIivP9BLS-6t5GnP1mBVq, https://drive.google.com/open?id=1hX1KAgMLujrH2nZAXyPzmz7dPEq721bm, https://drive.google.com/open?id=1p0t572gjx-bC83ElN7bQjPSfV1YURcdW, https://drive.google.com/open?id=1iMgW0KQ4jLH8TAuViyfqfWAzTjOAU3je, https://drive.google.com/open?id=1RG4eNwMaRfO4ud3GEOZYSHqkiYEdXKnd</t>
  </si>
  <si>
    <t>https://drive.google.com/open?id=1zkjfKUSNZPnHxy-Wwuvw_w_8YCd-qf1D</t>
  </si>
  <si>
    <t>https://drive.google.com/open?id=1NGTcvb17ISmkuUFKPuTlE99Iy-_hBaou</t>
  </si>
  <si>
    <t>https://drive.google.com/open?id=1kMEfCNJjFNsvr5iRgcc6mKg4_5N--_yZ, https://drive.google.com/open?id=1sUv2GtB-ZuL0plt9rZeMP4-p_oymc_l8, https://drive.google.com/open?id=1Rj6zWFkkARjtYcKdm_IT-cT1E3zB741d, https://drive.google.com/open?id=19koAVUebfISvH6QvrbiOZdtzoqPJsnRh, https://drive.google.com/open?id=16XIMILSP7qRFDmZQ5jm_d0nT6QUxsVmm</t>
  </si>
  <si>
    <t>https://drive.google.com/open?id=1PuwyphsZDpCQvbu686Nc4gvd1_6uvk9I</t>
  </si>
  <si>
    <t>https://drive.google.com/open?id=1PcrLEegZZsI2LgdaJeHbuQfGf6VKsTww, https://drive.google.com/open?id=1lbIoCm4Y23PyE7VvaNK8tPAKNn2F210O, https://drive.google.com/open?id=16eDPr0yWGnucO22gZjiGcS92ZSi00isw, https://drive.google.com/open?id=1DkMu2UM58GycN0dyPGDcEsis65VK0TOr, https://drive.google.com/open?id=1PyNNXr4ujSzwDEnBTJhDunWoURI7njxW</t>
  </si>
  <si>
    <t>https://drive.google.com/open?id=1gNSPeL2W7ua_859en4PX-YzgGYnex956</t>
  </si>
  <si>
    <t>https://drive.google.com/open?id=1HK5-Y_icptxfYgkxoClJDegOn2vZ6Bs6, https://drive.google.com/open?id=1oKfXdg3gou6H9leg-q3M5pCyqsm4-Ucv, https://drive.google.com/open?id=11GCi2nDZZ0IWisG97ZLVleY-u4kLBKGx, https://drive.google.com/open?id=1FImRViIOVP8w6L7Ljrm90Y9NvuzhqSqr, https://drive.google.com/open?id=1in5Iu4Qh0EPc8Red06lS4oYjoqFliOdu</t>
  </si>
  <si>
    <t>https://drive.google.com/open?id=1-tcBWgWJh7ktxqdeYL2M8IiwzR7jilOq, https://drive.google.com/open?id=1GShZClh2JXsmeF8IdBJUqnZQUFkxGDUz, https://drive.google.com/open?id=1CY43QdbQRu--llrUHNyq7azvSj3TapTk, https://drive.google.com/open?id=1E7c_mvm2hRFMrbNFSn-ZeFBW0MfWZ6w1, https://drive.google.com/open?id=1gEZoWdHo7jz3kD7Z3-Kp6baaRCA-omK_</t>
  </si>
  <si>
    <t>https://drive.google.com/open?id=1UBe4swdnNlOexnIw-nKNiMvMROR81VOQ, https://drive.google.com/open?id=1V8ChjlZpgmlWsnCc6uhHMTYNInBpM7Er, https://drive.google.com/open?id=1-4yeAfybhc1SQ2oz1UMm1t_thhinFD4D, https://drive.google.com/open?id=15_U6Bp7YoP2bHWQA49XdJkC1t1d3sYOi, https://drive.google.com/open?id=1gLzb5o1kv_WB_iAJLp8lawb6hUC_Z-Wq</t>
  </si>
  <si>
    <t>https://drive.google.com/open?id=1UyRZjn1A_h79LR78Gm-S0nkdZM6ZoYxE, https://drive.google.com/open?id=1mwdkYA7oaTdFbCuqvhSBcBsQulhTyaRH, https://drive.google.com/open?id=15_mlOLlz8bZBgxxVCEqFghM7gVtMm6Vf, https://drive.google.com/open?id=17GbIV1npDHMNL2Pc_nzFXC2unF-UjjTn, https://drive.google.com/open?id=10rmilykDHnnSXadDWRDnTyj-gQwV0zOm</t>
  </si>
  <si>
    <t>https://drive.google.com/open?id=1H-WUSomG5UKp0u5-roIS2DC3P2056Irb</t>
  </si>
  <si>
    <t>https://drive.google.com/open?id=1zyCW01T5Mj2GIuoL2jvePujwzCe9HIxR</t>
  </si>
  <si>
    <t>https://drive.google.com/open?id=15sB3jxKhPzxCHc7IiiTWMxqZu10XnpfM</t>
  </si>
  <si>
    <t>https://drive.google.com/open?id=1bYeQ-Px-_sGba56mfQek_B38ULVIfM5D</t>
  </si>
  <si>
    <t>https://drive.google.com/open?id=1Ff1XiVYiAq2jMWMJr3fA3-IHbJvWn9Dm</t>
  </si>
  <si>
    <t>https://drive.google.com/open?id=1FYdyLpVhOL4sE3kRCwPhvycm1AilYLQu</t>
  </si>
  <si>
    <t>https://drive.google.com/open?id=1yXouqREgyAyOmHO-ij9X18atj70yCQXh</t>
  </si>
  <si>
    <t>https://drive.google.com/open?id=12dw9u5uF8A3tkpubavPRX2-l_Rvjf_FV</t>
  </si>
  <si>
    <t>https://drive.google.com/open?id=15LXZ5EB5JqtyaqQby40eYwsJLxs48ZM9</t>
  </si>
  <si>
    <t>https://drive.google.com/open?id=1UK6k8SJYVnGrIJ_TZD9ADsVm3yI-Y-TO</t>
  </si>
  <si>
    <t>https://drive.google.com/open?id=1xd1-VHEXUCoUvUT4Ckbzr7JOOw-7_Ucy</t>
  </si>
  <si>
    <t>https://drive.google.com/open?id=1omODe_2uIsAZE7Zl3sjfRjcU_nalKjga</t>
  </si>
  <si>
    <t>https://drive.google.com/open?id=1YIV4BB2fbJxsQMeMVS28aRTCnOp-yeEX, https://drive.google.com/open?id=1Om9n00cvbtOFzYcSDRQgh6IHK9hyJM2b, https://drive.google.com/open?id=1Jud-qQWv-U_Roxe63pxa4kPKJcioZY6l, https://drive.google.com/open?id=1drdUjHKBdGGnyHnJr3DC55edyiiWTR5j, https://drive.google.com/open?id=1Yd6ilMKB-3jjzqfy6t_uxfoY8iekVLN1</t>
  </si>
  <si>
    <t>https://drive.google.com/open?id=1b2efk12F1Gw2Hm7-h8duKnzVs_zr56kq</t>
  </si>
  <si>
    <t>https://drive.google.com/open?id=1AvvVkqQgXNagDhIoV6aMaHnqATcjuEh0</t>
  </si>
  <si>
    <t>https://drive.google.com/open?id=1tdgpr6YMFmvcDnLxzgHdjNuRileH1TKS, https://drive.google.com/open?id=1cf3e34g9QoCXoz9V0xYz24zIL2anjsHV, https://drive.google.com/open?id=1H3-POyCpSCmGFnfsYQql-RXWWhdypI9g, https://drive.google.com/open?id=1UxbvDx1mEK9EWs_B74FBRuZCd4REP-2v, https://drive.google.com/open?id=1M0l14SjboH7H0RnvkCQhexhXQbuaYtIm</t>
  </si>
  <si>
    <t>https://drive.google.com/open?id=1hP9qPZSBkTzywVnJbDPiTAygi2Ou7zu7</t>
  </si>
  <si>
    <t>https://drive.google.com/open?id=1LF1JQaup3iKk5ena_8vUY5RE_H1lYXQH, https://drive.google.com/open?id=1FPziBioe0Ev93IlcijuYDo1Qi9k4qn8v, https://drive.google.com/open?id=1TPmbcylPiLL2MC27Y2UXmMUJf4DGufUH, https://drive.google.com/open?id=15P_rP3uiAUuoQkrcmJpz7JZtvK-99NAF, https://drive.google.com/open?id=1momMhhilld59amiTmPECuCW2p-dPumrl</t>
  </si>
  <si>
    <t>https://drive.google.com/open?id=1lQ072YqpphJ-BEdvA7PYvTMV2G8jnQIN</t>
  </si>
  <si>
    <t>https://drive.google.com/open?id=1YjR8zSylIvsElQm4T_MpG1ZNjwVMklo7</t>
  </si>
  <si>
    <t>https://drive.google.com/open?id=1CWBAwJ_mQHDgnAWhlOd3YQj50NBizxHI</t>
  </si>
  <si>
    <t>https://drive.google.com/open?id=1j9Ub9rG27xBTWfrRZsVTpZv8X314SUpI, https://drive.google.com/open?id=1d4UFm0UoYjCUgXpltEHdbZ4qe5VoaBYN, https://drive.google.com/open?id=1mssrmSMYSrlwLOSDFPqwxhAkjf0Wmbp8, https://drive.google.com/open?id=1d-1UgHUv2E_5PzKUR_zkwFLrlOt4XnqS, https://drive.google.com/open?id=1ZTFEbQ4rLIVUguyflWmzzzN5kZ6joYlr</t>
  </si>
  <si>
    <t>https://drive.google.com/open?id=1rxw3yebM3UoA2rBnqmL5sa9wUrHuCBvx, https://drive.google.com/open?id=1Nrc4cqwcGc4Fq6a2aaq4f5ih-cFTU7y4, https://drive.google.com/open?id=129E1pWmfgM5SCRCovupEjRvejNCkm4Zj, https://drive.google.com/open?id=1_q3WrM3SX0sCfcEdD8nahKYI-2-q0bue, https://drive.google.com/open?id=1VXQ911DIq9UncNV_S3sjgqJir2hGgMOI</t>
  </si>
  <si>
    <t>https://drive.google.com/open?id=1BuRWf8G1ux5jKlIqe_tsmBbASrwMkjfh, https://drive.google.com/open?id=18pC0j4vJL2wgfmd6B6AoTwJTuFKvvlmW, https://drive.google.com/open?id=1eAd7oU5T-_af3CjZykKeQe9ELy8yvNHG, https://drive.google.com/open?id=19CwwOG5oaIH-In_EXDQIAtKCzuB_Qzwk, https://drive.google.com/open?id=1bvkcoDUysQUC1lXBU72HWXxCXOGo1H3H</t>
  </si>
  <si>
    <t>https://drive.google.com/open?id=1Wmmbxb3fGUj7AVPSg6XgPT3Cxd2liQJC</t>
  </si>
  <si>
    <t>https://drive.google.com/open?id=112iW53L7vfJk9_8CVMgdRhYx1imLokYm</t>
  </si>
  <si>
    <t>https://drive.google.com/open?id=1I_FnurNwWbZbcBsfaUtDjDZx4ICVksb-</t>
  </si>
  <si>
    <t>https://drive.google.com/open?id=1hSQBpsdwnxOWZMd1m8JQ6w-e5Ai6N8bO</t>
  </si>
  <si>
    <t>https://drive.google.com/open?id=1MABCTU5732khaer7ghsQOhIiBIQNQgfx</t>
  </si>
  <si>
    <t>https://drive.google.com/open?id=13mcsqfrz-YvBmuQqhYjMrtCN1jhoC3Af</t>
  </si>
  <si>
    <t>https://drive.google.com/open?id=1_ITn0mchfzdHbRXmarn0DVrd6UCUN2o5, https://drive.google.com/open?id=1CF8FHmq5iJ8IfulHTZms1yU9Tx0DNPU9, https://drive.google.com/open?id=1yOEzRdwPUfjcj5uhbyjT3rDYvkhbnSWf, https://drive.google.com/open?id=1m3uEChLxpKkidnCUWGdpTicW2CDGkPp3, https://drive.google.com/open?id=1iL6dJZZdHcL7tgsFooQDx5Udd8KG3jn9</t>
  </si>
  <si>
    <t>https://drive.google.com/open?id=1ZPglZIcHT8dtrooosxtpvwZb9GD9eBrh, https://drive.google.com/open?id=1u9QPDRM2R5jj0rx9KmI1L2kKXp_DBwVy, https://drive.google.com/open?id=1vY8V_eDy9067926Emo3EFeASReD4-P6Q, https://drive.google.com/open?id=1dhgqZkuhoDUeP6ptWHBZPWYQUrdfKGd3, https://drive.google.com/open?id=1zGryVRZLsHwtcH1isPxnrAMqyw8Kdezf</t>
  </si>
  <si>
    <t>https://drive.google.com/open?id=1TxmqDCteK6azA7l9nFs1-Kflh92BQOc9</t>
  </si>
  <si>
    <t>https://drive.google.com/open?id=190YHGqCVO14ZfWXCQLhxADaKrsJsl94N, https://drive.google.com/open?id=1Bg4ag0EVHWuwoy8ihp6kfvbvHiY4iE9F, https://drive.google.com/open?id=1-GDLggg5752ffH5WsfW2o0UOWkZNPvOx, https://drive.google.com/open?id=1pfMZnjjd2U91Py3qAR19KIP7OSZ87Zbk, https://drive.google.com/open?id=1-LUUluyOcM-AeMi5aCJpQVywOeDC2R3V</t>
  </si>
  <si>
    <t>https://drive.google.com/open?id=1ibYsMxtkVNURzpQ6XU3eR0JMLrD2daR9, https://drive.google.com/open?id=1dgqtzehkNL2WfqOn6qz1ZTr2jJIKbW4M, https://drive.google.com/open?id=1qDfY1XIx7kaSikGL0kouTzp7fdSYPejr, https://drive.google.com/open?id=1BrSl_SS1PwN8Fo2G7ODErWkCKdOwQyCr, https://drive.google.com/open?id=18oEiKSbaDcD2118oPOWCSfqSth_o2esg</t>
  </si>
  <si>
    <t>https://drive.google.com/open?id=1lsqnSfJblQ9A8Y6dO91zdSfQZs2XAcNl, https://drive.google.com/open?id=1EJv_8EIvYFN0O0RsuCgpS63BOxzcJBkZ, https://drive.google.com/open?id=1VMwBRnG1S-nl_XnLN76WNQwFzV3fwQR3, https://drive.google.com/open?id=1kBQsIeiljF1gcm5P-FME49AHHqRCKw68, https://drive.google.com/open?id=1lb-hdCK0kTMMGEA3GyIFyra3CGoTVhWL</t>
  </si>
  <si>
    <t>https://drive.google.com/open?id=1ydaoQoehXDaj8qNqG3S0-RXwGLXf2i8O, https://drive.google.com/open?id=1117toEfags65krE8G3DQbrQ_m5D1M3nx, https://drive.google.com/open?id=1EagpCOYQTtUPqusX1CrtENuHxn6KRnG8, https://drive.google.com/open?id=11Zt7qtLL9uNwkd7PyaODo8n2fx0f8SjL, https://drive.google.com/open?id=1ohMa4Itz8QSEtvC-6pT7qo8bIaqH7lrM</t>
  </si>
  <si>
    <t>https://drive.google.com/open?id=1k6lhNpKa9LjaS_pSSp5J_72ypRsllugG, https://drive.google.com/open?id=17wUjULqkzE_nPBq9LvT9f59zKZm36VCg, https://drive.google.com/open?id=1lhY7dHiaEsmH_WnSyC4b4225Nffuyzgb, https://drive.google.com/open?id=1iiwkUGkvkitHED2r7dTx1FK4ZCLpAFek, https://drive.google.com/open?id=10SnOg72jPqdP-Ikj1SxuZDvgF9mELBDr</t>
  </si>
  <si>
    <t>https://drive.google.com/open?id=1wp3BVJihmlhrgMP3r1sD4usMiejOUMcJ</t>
  </si>
  <si>
    <t>https://drive.google.com/open?id=1OxeL3rRpBYApj9ssieAbJsM8HJpkyd3L</t>
  </si>
  <si>
    <t>https://drive.google.com/open?id=1fIlZS51LlcQHfigpZVwUs-tLyDDD1atu</t>
  </si>
  <si>
    <t>https://drive.google.com/open?id=1zlr5Uq2l0ib7x5EK8s_HW3Gz-s0CIZr1, https://drive.google.com/open?id=1qUzp-cIJRLtVRsFG6Dz4COOehPGGArHG, https://drive.google.com/open?id=1i5h0AuciUti6XPLExkB415YLWva5KXZX, https://drive.google.com/open?id=1t3vC7yVr3ztL1S6uPNq1YgTYgqsarabF, https://drive.google.com/open?id=1Quzsi5jFQrFZD7VCESm-ZxJOE0g92PE-</t>
  </si>
  <si>
    <t>https://drive.google.com/open?id=1MA-qnhjAiJ3yTX1uakPCgiVaWsMzykjS, https://drive.google.com/open?id=174brb7Bn4MhOz4qZJLm5V0Bz4_6dyAsf, https://drive.google.com/open?id=1PWbCClqO4NxLvd1S3alNl-GlEIGrLCHE, https://drive.google.com/open?id=18BygvgU1zn9-KZknsT9nJ6P1mVPqhy_M, https://drive.google.com/open?id=1mnvtKIn6Rqr9Uzv2oT1xz_Frx52Ofgst</t>
  </si>
  <si>
    <t>https://drive.google.com/open?id=1wJs94GCZgLFHKmnpks3AjgtKXA2juwJY</t>
  </si>
  <si>
    <t>https://drive.google.com/open?id=1mNGeiaBZQL4ix0KxLRD5Bjyp_fTweL0d</t>
  </si>
  <si>
    <t>https://drive.google.com/open?id=1MAl93JlbvZ89v8Jn36NO9pQZZib1KfCQ</t>
  </si>
  <si>
    <t>https://drive.google.com/open?id=1-fdYn2nmhfdQ9iYlXZ0aufPDuKL8F-t6, https://drive.google.com/open?id=1FQP6JvEp6fQ_QFQWRuEyS2UVLZRqbVxk, https://drive.google.com/open?id=1iRjB9QklsuFH9RZthG0NqakypdG9-loA, https://drive.google.com/open?id=1_YVlnYHS0YqgQhAG0yA3MbV6BEwBJLKy, https://drive.google.com/open?id=1y1x77k31p-dMsfdh_68RZY3n8W26jOPi</t>
  </si>
  <si>
    <t>https://drive.google.com/open?id=1iCx27dW9LhK8JA-2FsKOiAz1nwec0Jzj, https://drive.google.com/open?id=1vrrk2ZW4zz4M2bTmcMYPtibH1fXFdsmb, https://drive.google.com/open?id=1W1_iNEdTlWQT-WzOnuew35DvB3jHuDd4, https://drive.google.com/open?id=1S3F-YU5VcMlICaSZMqGB7kcjF2XC_KK0</t>
  </si>
  <si>
    <t>https://drive.google.com/open?id=1DPpRkjt5bM-r1cUzd9oBr-0V1rR7LncF, https://drive.google.com/open?id=1MUg8ixleOwJr3ezcx1EMgUn3VIefEAqa, https://drive.google.com/open?id=1eIfc0i0DogEwBTPImZ9XH-WY9lmY8ETz, https://drive.google.com/open?id=1ga7Z8kyYRBR2xq6Cz-QY8Uv0K5gIs1Ql, https://drive.google.com/open?id=1C8c7W5y2Lk_LVmyHvc63jKWJZWI4Vq1m</t>
  </si>
  <si>
    <t>https://drive.google.com/open?id=1bZcBvPYj7cb-fDxSq1_KuJfVZ1eetHMV</t>
  </si>
  <si>
    <t>https://drive.google.com/open?id=1mu6JZ25gnwBT3ChZ1RYvj0Z7UctOzE88</t>
  </si>
  <si>
    <t>https://drive.google.com/open?id=1p1xMuBwE7U3xHmvS5aH7QLpw9LYUHsXe</t>
  </si>
  <si>
    <t>https://drive.google.com/open?id=12DTdNz6k3LVGRnivKn7bMkg_7H9f5qqi</t>
  </si>
  <si>
    <t>https://drive.google.com/open?id=1tidRwnouQjg-JYqYN40o9PICjbxfYvoK</t>
  </si>
  <si>
    <t>https://drive.google.com/open?id=19AueRkGN_HB8b0GJ0Z009jJhhLEkaWIK</t>
  </si>
  <si>
    <t>https://drive.google.com/open?id=1a_30A3cvTNaa4jyHRHyja1sFPizHZX6c, https://drive.google.com/open?id=1-xa80UsOEUNMJ_8pRS-sB7MM1Y7sZ0V2, https://drive.google.com/open?id=12xISXM6SEy5_OTXU3tXb5NHmLQ3e_koC, https://drive.google.com/open?id=1rjpeoPcm3BEGXmyjtobwIPZXL1mL2zGA, https://drive.google.com/open?id=1IER02Ox0k_wxJJhV4xa7MZcOLzVUmECB</t>
  </si>
  <si>
    <t>https://drive.google.com/open?id=1dNomZ2-5NQp7X18rd0lTXv7PKadE2ge6, https://drive.google.com/open?id=1_FTFfeTLVXGcXZTJKPpufL5MrL6jqJaJ, https://drive.google.com/open?id=1d4LdD6Oo78Gci4NeFFUd02oVQwQ5ummE, https://drive.google.com/open?id=1ZqhTmifAlwcTb_u7IL6plBXPkA22sivJ, https://drive.google.com/open?id=1_sEOWdLGOaewYr-AkQbaqOdBkxjagqLF</t>
  </si>
  <si>
    <t>https://drive.google.com/open?id=1EWAI3alvt1FCXLryU-HJFurN72qgutNI, https://drive.google.com/open?id=1hFVZy3xxsEJzufsjiq_Kepvsr5j1ut6N, https://drive.google.com/open?id=1nhqoyD9iF-k0r1id0PQg2xnCS7ZBlmEs, https://drive.google.com/open?id=1JdU2mKQzU1sCkIVAszNXCl-xXhIGf1Pf, https://drive.google.com/open?id=11YRBHkC-XRygMZvWblkQKoz4E2-emVDW</t>
  </si>
  <si>
    <t>https://drive.google.com/open?id=1BVZ5mQ9CPHcTxpWYe0mwnEKslpDEx-XY, https://drive.google.com/open?id=1FW-Cg2BP6hZlrrpcpmgh-r4tTmUorAim, https://drive.google.com/open?id=1dVLUqom93VHc-iUk1i8ps5f-69c4Ngav, https://drive.google.com/open?id=1EEpME3-cyKP_k1gs2fnGdnCwEG0E9xcs, https://drive.google.com/open?id=1AYoxpwnfYww8QPzQ2Z8-oh2B11NasBHz</t>
  </si>
  <si>
    <t>https://drive.google.com/open?id=1_xvAoNyPbQvxJLl30KA85zWH-hTOS6Z7</t>
  </si>
  <si>
    <t>https://drive.google.com/open?id=1ySFPEBu4fGxJFDPH4oBeD8KSiCiT34bM</t>
  </si>
  <si>
    <t>https://drive.google.com/open?id=11sEGbXUmSipT0Q9VUU30Jmn9nyQTPlnt</t>
  </si>
  <si>
    <t>https://drive.google.com/open?id=1jK9-gRwCUZuldk6hj38TetnS5KaHyLqu, https://drive.google.com/open?id=1gh4bqACYBasanPVOe_EdBk186XELW6tv, https://drive.google.com/open?id=1gx2goC4AdsWNS_2-tmt5bIHNGigxaBdr, https://drive.google.com/open?id=1as08ag939ZHzh4WEFGQ6qutK5vBEWqfc, https://drive.google.com/open?id=1RMKrhqRoR34FXawuynSWBpiAvnKdgguK</t>
  </si>
  <si>
    <t>https://drive.google.com/open?id=1Ymjiy14n7bS57RLHRX9iFEBckGWn0zmD</t>
  </si>
  <si>
    <t>https://drive.google.com/open?id=178ZS9MQEH0tzfzIRTRRID1EybqH3x6Ba</t>
  </si>
  <si>
    <t>https://drive.google.com/open?id=156SB2raIztj56RZISj-httGpud8Pqdfj, https://drive.google.com/open?id=1FLfQ_yaYYWJJ6iq17fIdTrHEuVT2MfXp, https://drive.google.com/open?id=1JAD6SpwSVtD7HY5_D9tyMbv3CODS8rZ9, https://drive.google.com/open?id=1RM2GdyFpcXdaB5L7a2w3nx1hZ1LK9Wo3, https://drive.google.com/open?id=1cfwGTRaKWEJdZPRrrYyMSZi76pbCWZHK</t>
  </si>
  <si>
    <t>https://drive.google.com/open?id=1kk1kwytIKlFWhj801S5IFkXTmfCne0Bg, https://drive.google.com/open?id=1XwjXLTnPSakVUcX9Wl5pt7kB4kvkCuIX, https://drive.google.com/open?id=1CGtfWtKKd_nYs1X9_5fP5mu3ZKJGhWUZ, https://drive.google.com/open?id=1IAdV4eeCej8jnUWPQ5FnzB7MtrBJEIsA, https://drive.google.com/open?id=13V5LWeLX2hxODsajduqsbU9UmidAtdyu</t>
  </si>
  <si>
    <t>https://drive.google.com/open?id=1L-RK9XytytvzkOv0sJy_CVB0YHfbS0dT, https://drive.google.com/open?id=1FaCxtDlmrPRluCMrpFaDvnwB6f52PUy1, https://drive.google.com/open?id=1cAU_mQmpqAvAQOVkiE9RQXwfcgdPId-p, https://drive.google.com/open?id=1xMahQ_uXV2Lv4NCy3EdHQogk1rAu3lfU, https://drive.google.com/open?id=11qxzgnm_1o7UBOSE1aunC0ZEWsxBiH-A</t>
  </si>
  <si>
    <t>https://drive.google.com/open?id=1-fLF4DQelBWYk2y2wGaglx6FkIDTGDnU, https://drive.google.com/open?id=1RC85LInOVYYpVc_lwJAEG_BVhqOMvsjX, https://drive.google.com/open?id=1G0RBAVCdLYse2w_wua5RJ9ISeepQPwPJ, https://drive.google.com/open?id=1DoE3zXY2Pqb1tMv9jAFKVoPtFUtirhpk, https://drive.google.com/open?id=1C9JaWZ5y8EzjUOr1Hwe6FcX-uXKeJVWt</t>
  </si>
  <si>
    <t>https://drive.google.com/open?id=17J1X5J7vQcIx2qR8reIb5kSmmrFSPV8q</t>
  </si>
  <si>
    <t>https://drive.google.com/open?id=1P1MdAjE7ctRGlVJKgqd5p6pUzT6nF7lo</t>
  </si>
  <si>
    <t>https://drive.google.com/open?id=1mapaYWU2IbExluNEwQuqUbA1uU85Cbcs, https://drive.google.com/open?id=1i-a15OqoiGHuMa0OMl7cAp8YEMUxHmYM, https://drive.google.com/open?id=1jrp2YxL-FSkMqoHjFHx6jbYRoiaNd7O9, https://drive.google.com/open?id=1XUkVM9ymR3ZOFhjDIe2KhrNm6v9YfhEW, https://drive.google.com/open?id=1ozEVD17vUr4ZV3ZvnMmNVgITF-MQNQXL</t>
  </si>
  <si>
    <t>https://drive.google.com/open?id=1OasNw3xpoQQkf2wBVEIAFDu8xnW0mIrZ, https://drive.google.com/open?id=16TtY26HZfAEChfjmfgtMuPgFRR0epEwu, https://drive.google.com/open?id=1wAGivx_ge1EX43-UAy3V5ogBdh7ydeDu, https://drive.google.com/open?id=1XX2PbfjrVd6kLqlRLHoTvxVZ2xjgkjQV, https://drive.google.com/open?id=1o11Q44wgpufk8oyDgGjQqfTeA5hqp4Zl</t>
  </si>
  <si>
    <t>https://drive.google.com/open?id=1oeYEz2m0lGw91ser-IY_sOWXouyWedrk</t>
  </si>
  <si>
    <t>https://drive.google.com/open?id=1atIt4VS7QMZcyJJXj9z1a30-eWlzyTbz</t>
  </si>
  <si>
    <t>https://drive.google.com/open?id=1Bh6IgsWhXR8H6MC11_chLAmEw0ABbrsQ, https://drive.google.com/open?id=1vjnWITf4ZPB39UNoyuz6uFVswogQbLx5, https://drive.google.com/open?id=1_zvZA_Og0Aw_-9r4SYgRdDzpQdjeq4xi, https://drive.google.com/open?id=1sqCywvD9YRqmmQdta6qwnoUyBi_6MoYe, https://drive.google.com/open?id=1M6Z1NAG3iGVU-NRfgvXp9gpTsXDblGKd</t>
  </si>
  <si>
    <t>https://drive.google.com/open?id=1XQIh-YtopwyS5Q4BWfMcPNEGbo09LbuJ</t>
  </si>
  <si>
    <t>https://drive.google.com/open?id=16Lr5SlH5nrQAdvbeYs1NQ5YAKcO_hSCO</t>
  </si>
  <si>
    <t>https://drive.google.com/open?id=18hPUa1wx410eNIt2d9FdC70qqbgyGBqK</t>
  </si>
  <si>
    <t>https://drive.google.com/open?id=1kFY-ToqloCUBXO4dSTLF9CpHesPFr9PD</t>
  </si>
  <si>
    <t>https://drive.google.com/open?id=14MYMC6_CxmXu2hLDozzEKpG7jjEqdkYO</t>
  </si>
  <si>
    <t>https://drive.google.com/open?id=1RFd7cfzsgR4573lLVrJyN4u2FzN_kb-L</t>
  </si>
  <si>
    <t>https://drive.google.com/open?id=1d0Ux4QR3e07DK7VzMw65Dw7cZb8Pyr-K</t>
  </si>
  <si>
    <t>https://drive.google.com/open?id=1hrA-1bxZdba0x2r8pN0WaAjd3pwG3YPe</t>
  </si>
  <si>
    <t>https://drive.google.com/open?id=187QpTOK90vOYXZNXsU1VeSwAEkDTih8Q</t>
  </si>
  <si>
    <t>https://drive.google.com/open?id=1Dw0t2qhENn-q6i7oNtISOLY0mMwzQe6P, https://drive.google.com/open?id=1_h7Kv00bvs_XrKvuvK7mp8EuhN7fVKNn, https://drive.google.com/open?id=11hvI1uU8wIsNbtfja26yNCoxfE_Cboz1, https://drive.google.com/open?id=1L6tsYcIBigYKRDKbxGRk8Kf-bHNc-3ho, https://drive.google.com/open?id=1ehXO-twRT8GNh08mRL6En4YBLYG1JvoL</t>
  </si>
  <si>
    <t>https://drive.google.com/open?id=1dNF4mdU4zdrm8GG9pLuYByZiak_evNbG</t>
  </si>
  <si>
    <t>https://drive.google.com/open?id=1nkPMcLmjDRFy9unthLchGkt2CJceDRxf</t>
  </si>
  <si>
    <t>https://drive.google.com/open?id=1HHohJ7A-2xVyoNFrK7VMxGNST177Uv5Q, https://drive.google.com/open?id=1IV3mKRw3PRC0upOFfTkt4RreXraDfYCm, https://drive.google.com/open?id=1wgrFMpWZ9KjdQeUB60zSoLJWGWhEhjvy, https://drive.google.com/open?id=1G9BXFTwmG3K60NazrQPxMP9FH2L5T_cq, https://drive.google.com/open?id=1G5458FTolwjl5_wi5fC8l-uauMHkwSsm</t>
  </si>
  <si>
    <t>https://drive.google.com/open?id=1S9q9lobl_w7OMoQMaDOcjZ2RT5gSvaEZ</t>
  </si>
  <si>
    <t>https://drive.google.com/open?id=165SuSGMo1E9sZoaSl0OpxIbGU4ob8PPp, https://drive.google.com/open?id=1sW3gRB3A6EGiCM3aqzj9zeTUQdKdcphE, https://drive.google.com/open?id=1SFFYiUF91sSdUZ4zpDkgHe4wAos_YJ25, https://drive.google.com/open?id=1YyfHrsbOVXrW08eo5NVzUbHCUMLdJuy_, https://drive.google.com/open?id=1bT9TUyrYxYUPB8tq4nb-uDjHJNCPB5jG</t>
  </si>
  <si>
    <t>https://drive.google.com/open?id=1vNWbIK5_v-XEoJUr9CbyjVPYCoqB6X2k</t>
  </si>
  <si>
    <t>https://drive.google.com/open?id=1L4smsoSAS_RggvXqlH7FFjJt1I3iBvhz, https://drive.google.com/open?id=1NOAFl-EMBpMbHCR8Ed3wP76sxUyB0XhL, https://drive.google.com/open?id=1cs6pItrHgrySftwCB-HvU7whEVk5mtMX, https://drive.google.com/open?id=1ITMbcBTL-gGBSXDibmiIne8pHjuiaftw, https://drive.google.com/open?id=1CBS4YNSI3YFP_4pTZDTgNF86cWYUj5vl</t>
  </si>
  <si>
    <t>https://drive.google.com/open?id=1stc2pGSaLK7aLp0b6QOdI1You0LttLSD</t>
  </si>
  <si>
    <t>https://drive.google.com/open?id=1_UccT98EniW-wz7JdTsRuwUF_8cBMw-B</t>
  </si>
  <si>
    <t>https://drive.google.com/open?id=1k2laggYaIm5gB8SNkHB91jzEe2BSAN07</t>
  </si>
  <si>
    <t>https://drive.google.com/open?id=1uSak_LPg9hCJt7iN1BlHrc7PImM8zUNy, https://drive.google.com/open?id=1Fgz16m0ZwiJ0Gv2Du603qWVjMdQoQwFg, https://drive.google.com/open?id=16PDEJ1GuY9P9i89aQdPNsgjdRr8uC3px, https://drive.google.com/open?id=1ELJLIQ1zgz2o1wtvTj1_H1qgeaEc_g4t, https://drive.google.com/open?id=1K2vQrx5MDSuPnpiZ8huqmTKCWGExyTb6</t>
  </si>
  <si>
    <t>https://drive.google.com/open?id=1kP8w68yTjX5YCGBaUPsk9W3_leLePwu8</t>
  </si>
  <si>
    <t>https://drive.google.com/open?id=1l2ZFfTpEbH6iIkjP9_qCnvkjIMqGAn2A</t>
  </si>
  <si>
    <t>https://drive.google.com/open?id=1xwfg2F2ijst-5hHavQlKWwOdA8xHcTul</t>
  </si>
  <si>
    <t>https://drive.google.com/open?id=1XWTVp43hrtdvm_tGW08VGHM9wI1wuKR-</t>
  </si>
  <si>
    <t>https://drive.google.com/open?id=1_J3DgNsTW9HLE0HkB1_4OTzKg36KxAmQ</t>
  </si>
  <si>
    <t>https://drive.google.com/open?id=1u09J3A2ZqRjI9-6y6Cvn8oNgekZAQtkS</t>
  </si>
  <si>
    <t>https://drive.google.com/open?id=1Dk76-LM50Pj2pCeq6-Nr8vvWvqg-3zxw</t>
  </si>
  <si>
    <t>https://drive.google.com/open?id=1ZA2iudqodaOQovLBee8y0UUiY-QS0cIV</t>
  </si>
  <si>
    <t>https://drive.google.com/open?id=1_I8n3os4J0SRIcS8sM28W50pnoRvnLIn</t>
  </si>
  <si>
    <t>https://drive.google.com/open?id=11n16NnojL_8azxfZpptJNbIWIvgKbeGg</t>
  </si>
  <si>
    <t>https://drive.google.com/open?id=1_cyLbbSGDFzyLvTX0PufHft6XT1cR0ib</t>
  </si>
  <si>
    <t>https://drive.google.com/open?id=1hKCsiSCuMbTWaRZ4ZYIfjzUUkOI7sZ5N</t>
  </si>
  <si>
    <t>https://drive.google.com/open?id=1Gj_i2EpXrt7wyfwbHOW8UuWEpHyVq-tR</t>
  </si>
  <si>
    <t>https://drive.google.com/open?id=1rccak8njVp9N3i_tQLeC9aBF6Aj7peUP</t>
  </si>
  <si>
    <t>https://drive.google.com/open?id=12sj7HLZLcdArH6er0bibT5dx85u4e8cb</t>
  </si>
  <si>
    <t>https://drive.google.com/open?id=14IgRQtcTWszIc_cKiq6vStbYmWSYOtRC</t>
  </si>
  <si>
    <t>https://drive.google.com/open?id=1vrm0nBMvEfkOs-ozy17ex8paCbwK9zDt</t>
  </si>
  <si>
    <t>https://drive.google.com/open?id=1dDcvzjc0HMUJLKu0pvN7AtaY22mW0JU7</t>
  </si>
  <si>
    <t>https://drive.google.com/open?id=1-ycBNw5SBsULym1vcD5pBzs278Lv7M5f</t>
  </si>
  <si>
    <t>https://drive.google.com/open?id=1YTmfn0W875C3FgxNd89s-sDe176O5m6g, https://drive.google.com/open?id=1aKPng_rlcpRUOV8vI6IqoAkeXN3Ipvi8, https://drive.google.com/open?id=1t-hbVrZsXQ7I59rR-Eo-UF5EJSDt3zdr, https://drive.google.com/open?id=18X3p-FvAVh64TXBWI_Z2GGTyl-oTz7Sk, https://drive.google.com/open?id=15_d3R72f-Jv3V3oX_bROjp5U-R3T-Tjp</t>
  </si>
  <si>
    <t>https://drive.google.com/open?id=1jclI7UWvgZbkQCChxLe_Rj4qCbL9IIVd</t>
  </si>
  <si>
    <t>https://drive.google.com/open?id=1O9nQ-uFhd7CdbcOBQBI72ZmL9345jseZ</t>
  </si>
  <si>
    <t>https://drive.google.com/open?id=1ozs8DBmifLq68DxitfynC84mTDugxa6G</t>
  </si>
  <si>
    <t>https://drive.google.com/open?id=1-ed2JfOd3qFwF1xAUbP1B2VIlwTdcNzB</t>
  </si>
  <si>
    <t>https://drive.google.com/open?id=1_ROVUtUNDCiyuosbX4ADXd0L9qpXMYyZ</t>
  </si>
  <si>
    <t>https://drive.google.com/open?id=1mQc2vESg-LhFTEAwOwiQFZZx8PrZAEuc</t>
  </si>
  <si>
    <t>https://drive.google.com/open?id=10o60aYfzcrcB-td8AYptx49dprZWqz0c</t>
  </si>
  <si>
    <t>https://drive.google.com/open?id=1A9gxixJtu1NAOdfNp3RdTUXz0GspM5k-</t>
  </si>
  <si>
    <t>https://drive.google.com/open?id=12hAcQIEvIMjzk_xIiWOPJbZdac7vfDXR, https://drive.google.com/open?id=1WybuEZHuE0VKUpsd5CEOPXZnJxUCm1Ud, https://drive.google.com/open?id=1qoYDn_RwVZm19DdxN0lfuOCuhfsy8Iks, https://drive.google.com/open?id=1YuJe3L8fhaRiJLE0JtfabY6zdX8SQ8co, https://drive.google.com/open?id=1RJYNtCm25tuhOKCkGvtomVRypjzVTg4b</t>
  </si>
  <si>
    <t>https://drive.google.com/open?id=1-43E28XzLql2lyzWRHtoSlhARMMLoyMh</t>
  </si>
  <si>
    <t>https://drive.google.com/open?id=1WMpc8cgyua0pqnKPcpmESdGQpjF6ksIB</t>
  </si>
  <si>
    <t>https://drive.google.com/open?id=1f6QA_kiq_F_Ka75csICkZuJI-BBb7HRh</t>
  </si>
  <si>
    <t>https://drive.google.com/open?id=1Ozq5AKIr8QixPELXAOfhKLU7L6FdVMXC</t>
  </si>
  <si>
    <t>https://drive.google.com/open?id=1ScwAN_RkZkc8jIfdnMNCMxI1z74pNPWg</t>
  </si>
  <si>
    <t>https://drive.google.com/open?id=1wm0zE2UBaZd0LFdemfEFx2SuX7DXlm1U</t>
  </si>
  <si>
    <t xml:space="preserve">Doação da YPÊ </t>
  </si>
  <si>
    <t>https://drive.google.com/open?id=1pufzlc36w8IiNkgnJczkgIMpHmYDAQ6Z</t>
  </si>
  <si>
    <t>https://drive.google.com/open?id=1iy3WfqIBHhj2svAOxJi2cBZQxnsXk3a9</t>
  </si>
  <si>
    <t>4/18/0023</t>
  </si>
  <si>
    <t>https://drive.google.com/open?id=1IR964vePmAEigGVId4NdjArf5EQfWreo</t>
  </si>
  <si>
    <t>https://drive.google.com/open?id=1pDQuCPf25KkxO6eHaMSU22zHOGdBZpgo</t>
  </si>
  <si>
    <t>https://drive.google.com/open?id=1JijGPqH-0CiVfBg7d8O46BwtcXkRenOF</t>
  </si>
  <si>
    <t>https://drive.google.com/open?id=1mrAcfvXeJCv9QO3RbrkeuriebE6nL6_J</t>
  </si>
  <si>
    <t>https://drive.google.com/open?id=19aDRvUQngHFAep94pMTDWpWvZA9MYqoS</t>
  </si>
  <si>
    <t>https://drive.google.com/open?id=1EMG6B9OOQ6LOB-lnlr8TPOr28f4HgniT</t>
  </si>
  <si>
    <t>https://drive.google.com/open?id=1ctWal8uNmL5S-HMFDvH2fikHzQ6gI9n5</t>
  </si>
  <si>
    <t>https://drive.google.com/open?id=10pPwJ3ok2z6x4ej0dpl6624ZSNuKnbsA</t>
  </si>
  <si>
    <t>https://drive.google.com/open?id=17XlhbTlZf3txdhepqBhxe842MuIIfJWf</t>
  </si>
  <si>
    <t>https://drive.google.com/open?id=1FqSx45x3QHp0GNB3oc3DZ6DFUHdENiDR</t>
  </si>
  <si>
    <t>https://drive.google.com/open?id=1ipkMF57HuqpMNyGz5W2DACmPowPamkWE</t>
  </si>
  <si>
    <t>https://drive.google.com/open?id=16IZvifEZ5OWBJW8nhwOXbQzKXjZ5e3Ye</t>
  </si>
  <si>
    <t>https://drive.google.com/open?id=1Pnm2AuA8MxpGmeFZdSuwqDouVfG_lGxX</t>
  </si>
  <si>
    <t>https://drive.google.com/open?id=1TdSCnfzfGu2adqYh15j8vPua9yBz3BPr</t>
  </si>
  <si>
    <t>https://drive.google.com/open?id=17C-l2dh6T3r5ov8vIQnRogZN2UaU8iIH</t>
  </si>
  <si>
    <t>https://drive.google.com/open?id=1EM7ky9RFBKLp47H0QDX4Ash1vwt1_b6y</t>
  </si>
  <si>
    <t>https://drive.google.com/open?id=1u4LgSrSCNmxcKvfew0zQuKBaa2nZWaQf</t>
  </si>
  <si>
    <t>https://drive.google.com/open?id=1AZ06KQ7G7umuxeMf8uNGBoI249UbiaXq</t>
  </si>
  <si>
    <t>https://drive.google.com/open?id=1H_CZxLliCwXxycvf6wAx4RjFRIena0HT</t>
  </si>
  <si>
    <t>https://drive.google.com/open?id=1RhZLpbl28PRtu43e8gbkpJEow7K8bYLD</t>
  </si>
  <si>
    <t>https://drive.google.com/open?id=1KRWOvo2knnSLn9qlvm5gmC5zB_7Nov75</t>
  </si>
  <si>
    <t>https://drive.google.com/open?id=1S4A_45qF9L2hbMazdhgZ89EKo6OICEho</t>
  </si>
  <si>
    <t>https://drive.google.com/open?id=1OI6_p0BpVyruiwAQHvWK6woEKwIAvHZe</t>
  </si>
  <si>
    <t>https://drive.google.com/open?id=1VclT1rPJXeiJdM_Zd0nPgFxLQC4IdAto, https://drive.google.com/open?id=12cMMx0qf3Ab0YWg7q2s0eVF_E1PIKen-, https://drive.google.com/open?id=1bv-jS4pW3gF2yklJmPVDcpur_ZzQdMDK, https://drive.google.com/open?id=10JzscnD4ykvV-mt5LsX8O7JJDtFquVOa, https://drive.google.com/open?id=1H-KdtRCTpeWkL_SNepiqf7uNu1erw8RW</t>
  </si>
  <si>
    <t>https://drive.google.com/open?id=1HYqlauEv8x441VTnLLMCmMMWlhNZM8WD</t>
  </si>
  <si>
    <t>https://drive.google.com/open?id=1htJZEAcbtPiatkj2uiTuOhv_ivYcxOJ8</t>
  </si>
  <si>
    <t>https://drive.google.com/open?id=1in9oeihVR-2tAUWbpQ-1wQOQmXxbTDh4</t>
  </si>
  <si>
    <t>https://drive.google.com/open?id=1fgFbqbKH1lVsRAh33t8AnI5C2IQmAvmb</t>
  </si>
  <si>
    <t>https://drive.google.com/open?id=1rAfSPbiiME6m9WAONHtNupj_GfV4E9Nm</t>
  </si>
  <si>
    <t>https://drive.google.com/open?id=1S978YmFdnARMY1mCnpv6qKUamhQK9RgK, https://drive.google.com/open?id=1kyGpZLfxL40FWTquyDPe94Q-sJxEZmE7, https://drive.google.com/open?id=1v3pu7kYdXjfxgWp4e4LZpIhqxmLCxZNL, https://drive.google.com/open?id=1dVSbqrUS_IxALJPDI1EPTlzqRlk1M7Jf, https://drive.google.com/open?id=1kgvWkWNTj7cVGcPyrc8Tkw5Wt1IHJ-M1</t>
  </si>
  <si>
    <t>https://drive.google.com/open?id=1xOjp47Dry-q2nArh0m-m1NKcAmaNS0r1</t>
  </si>
  <si>
    <t>https://drive.google.com/open?id=1F22yI1NbhAf5QlDQwQBzKINSyltmyrze</t>
  </si>
  <si>
    <t>https://drive.google.com/open?id=1kM-2wMnmPQx91pV2aqflnR2yhvJWSNE-</t>
  </si>
  <si>
    <t>https://drive.google.com/open?id=1dfQiMU8-qCDPgxJoBVF6GcL06t68rypn</t>
  </si>
  <si>
    <t>https://drive.google.com/open?id=1LZ0Bzyf5_YLZuGcyG8rULqcQ6iECRERB</t>
  </si>
  <si>
    <t>https://drive.google.com/open?id=1dTvKRxDvaymDix_FbOy2y_vH_ESDMPdG</t>
  </si>
  <si>
    <t>https://drive.google.com/open?id=1q4oHkHH4jZKWNZ8cIL4OSfqYyGv4E-xX</t>
  </si>
  <si>
    <t>https://drive.google.com/open?id=14j8o9chgrb9cQthT-8Vgm0ItakGsx6Wr</t>
  </si>
  <si>
    <t>https://drive.google.com/open?id=19u9Vb6_AL5oS6MFnCplJVjAE_UKD5DFb</t>
  </si>
  <si>
    <t>https://drive.google.com/open?id=1p1RXdxFD51Ds5JtIUen3mBF5gerCcItI</t>
  </si>
  <si>
    <t>https://drive.google.com/open?id=15pu2HBXTuPrVFVWDZsNOn66M0TnkcnY9</t>
  </si>
  <si>
    <t>https://drive.google.com/open?id=1NbpXqhNQnjrollbVt6RNugY99eRagkAq, https://drive.google.com/open?id=1w5XPy31RmsE170veMVyP3Rl-5ncbgc4e, https://drive.google.com/open?id=1Uxz3pwEtWBiQ94kM9jdfSHRTquMdaYOh, https://drive.google.com/open?id=17rmN_uB7u_vxRaY1UF1nLdOduNkjCIc-, https://drive.google.com/open?id=19vhfhhuxXMi7NwUM7F2wcVOEVbJJTDre</t>
  </si>
  <si>
    <t>https://drive.google.com/open?id=1xTL4BnXvr_By_VQkFSstxPD0e9Gnojq2</t>
  </si>
  <si>
    <t>https://drive.google.com/open?id=1oueOXF6v07QvplAJk8KekyKjtIPJ8xdq</t>
  </si>
  <si>
    <t>https://drive.google.com/open?id=1FnZ73xFVpMDIwYWJflkFZRSdHe4hHtXY</t>
  </si>
  <si>
    <t>https://drive.google.com/open?id=1MA1h9_wLwQOyvXvt8TKtLdpUnNgjg8B2</t>
  </si>
  <si>
    <t>https://drive.google.com/open?id=1hGr3v2MnliCmi4LzLmZHg0Cp6MgyKZ7G</t>
  </si>
  <si>
    <t>https://drive.google.com/open?id=1pTM6fIAHRUeU7TGCGTiODKFZs7fMuNXC</t>
  </si>
  <si>
    <t>https://drive.google.com/open?id=1OnDfdTQNZygVvfCC0748EmeJd2dKh6uK</t>
  </si>
  <si>
    <t>https://drive.google.com/open?id=1YmwG-pNJ___FqlmAoCq6Ac0L42hwT_rG</t>
  </si>
  <si>
    <t>https://drive.google.com/open?id=1c_t7vs6rN3652dJmmDwM57REqpgkwAyU</t>
  </si>
  <si>
    <t>1478710-1479340-1478711-1479712</t>
  </si>
  <si>
    <t>https://drive.google.com/open?id=1w5R506ylSC_Q69freWTONvvuNfWWGdCw</t>
  </si>
  <si>
    <t>https://drive.google.com/open?id=1JF_xrnojc2botcYVgDdAfuOuPNnb9HF2, https://drive.google.com/open?id=1hXsh0oGD-NYmNtqgWuCX8fG9AUeBWi6t, https://drive.google.com/open?id=1xRf_aShaXMGrv2hOkXaacARitpEJq9_a, https://drive.google.com/open?id=1WTixLK_RUCcs50wx5JgXDMthb9QpTKUI, https://drive.google.com/open?id=1ZZA0thuE0_v3r7Tdez0Rrd6ejaXnmUzq</t>
  </si>
  <si>
    <t>https://drive.google.com/open?id=1QxG4lMN2OgitKJbWwWvyqK2v_vWoY1W4, https://drive.google.com/open?id=11mnMVr7KI6QVXnv5QIBdkzKNhV27Kje0, https://drive.google.com/open?id=1gRn5cIYQonE8EG_I22x2APA6im-scnF9, https://drive.google.com/open?id=1cu3uSPFHQ4hWV-Vz9xUWyt5o-ZstQttt</t>
  </si>
  <si>
    <t>https://drive.google.com/open?id=1vT-WPglHySVrGTxYe69miRix74upc-tE, https://drive.google.com/open?id=1yXDtTs_sX1oHDGC6LIrBmKWZnkvG2Eqa, https://drive.google.com/open?id=1gBgwr6fUpcoU_612WjbXqKo4_2Ayhuhm, https://drive.google.com/open?id=1yQvWkwhUJN-6GbiGOfQKR8JoYI8nAN6c</t>
  </si>
  <si>
    <t>https://drive.google.com/open?id=1uuAEEzIUDz35GlN8AXOjmCiw3FXd9tNc, https://drive.google.com/open?id=1G6MDnWbRxKxUMcF4yMjrR-rKTT3_f91G, https://drive.google.com/open?id=1B85uDwcnLjrTT8Ct1D2_WN9ivyLUjcsL, https://drive.google.com/open?id=1BoDJZIebVmamOHXCew9S6G1qHlYuw907, https://drive.google.com/open?id=1ifnJcabJ39lUPW0Vy2gY5iP_oCECK11I</t>
  </si>
  <si>
    <t>https://drive.google.com/open?id=1_TGH276Lh2UMleygDb8I-nz7pk7qA-7f, https://drive.google.com/open?id=1SWEzWTT67n0vg5VSQ8ACpn5SL0tPjoWA, https://drive.google.com/open?id=1UlCHm99Y27bWp4yytNbjY92AM6MIP8wX, https://drive.google.com/open?id=1FGLvseKEMJL326TwH22psPTAxkhNGh7U, https://drive.google.com/open?id=1ij3m47o_6vnZ9Lw9SKi2w4kBnNF-e1_6</t>
  </si>
  <si>
    <t>https://drive.google.com/open?id=1jQpi3-Pjkx7nUHMXZhUg_A8T2oIKhtZY, https://drive.google.com/open?id=1kENnCDaVBz8ClBuwvhHi7F32PToyq_8a, https://drive.google.com/open?id=1gd5jezJ_5D1-tm55T95Z0JkiIujXAlOy, https://drive.google.com/open?id=1XdukrGulFYBIqet-jL4kFEOnJfLWctNj, https://drive.google.com/open?id=1yiEI1tzZ_BVcP5_fGrBTTNzgmQmE544D</t>
  </si>
  <si>
    <t>https://drive.google.com/open?id=1pV68bWBAMgMpUEylxBujj0uLoz_-JDb0, https://drive.google.com/open?id=1TsYzRs_PRnioUcfdgnJ1ElEPNFSrOdky, https://drive.google.com/open?id=1apWHCoT6Q5fyZw_3GtgFJjUfjz-zNg0d, https://drive.google.com/open?id=1x3wPVJJ6yGqrEpTPXaqpJNiQ9DKgfpco, https://drive.google.com/open?id=1AHwsbZj6m9_9QhjyS2PHqTATOnILfck4</t>
  </si>
  <si>
    <t>https://drive.google.com/open?id=1n4GN131493EHd94EM2TtrIT2QOjDwW-q, https://drive.google.com/open?id=1g4USvb8-8qLEJLn2N0i5E0bF_VEm26Rs, https://drive.google.com/open?id=1VGFX2ZkEwFNqEhC0oJSy3q10oFKHLVir, https://drive.google.com/open?id=14VllBJcPDDrdw-Q8g5_EI6ItCKcQBgzc, https://drive.google.com/open?id=1-2cfcalzSysPl18iO0lNIQ8i1ENIHziX</t>
  </si>
  <si>
    <t>https://drive.google.com/open?id=1mXev1J906QidFu1P0AFAfcRz1YKX6skS, https://drive.google.com/open?id=1Oz_WOtGt_U_QcYVlc4ZipQgHr3c-m8_8, https://drive.google.com/open?id=1eY67GWzbftTUoYTMXRKUqFSiQV6hrrax, https://drive.google.com/open?id=1-SxBLyBKSDgm0o6igs0NrTbd0VxPP62R, https://drive.google.com/open?id=1p_7AmxZrsB5Z6tYHL9w2wNWhh8q7jyps</t>
  </si>
  <si>
    <t>https://drive.google.com/open?id=10iX503HPJhKySkYUGRsbnmaBJe_Hr9Rb, https://drive.google.com/open?id=1NeCAdn6aFN58KNABxpXn4I9SkdymLE1t, https://drive.google.com/open?id=11Z2--l7vNfByD5tajeK5CpiSV6ILNGZq, https://drive.google.com/open?id=1XQ_6rwlUgtE8Jh7l2kXBFuIwk-zRzjgU, https://drive.google.com/open?id=1k9nGkC3hC0jINuhjZGcD8_HwHn53zg7v</t>
  </si>
  <si>
    <t>https://drive.google.com/open?id=1M0M44kGjcQJPXk1LRsN_9s07K00nVkFb, https://drive.google.com/open?id=18vHY9sITyjLwrnXY5sGsoQZ4HuUpDeIA, https://drive.google.com/open?id=1VRyJQkLFkQN6zvLQEGYvv0ymmKz760Xk, https://drive.google.com/open?id=1A8QMx2yVL1Ix4FdRmuIP6k4f8VtsNM09, https://drive.google.com/open?id=1Xzi9jfO4AHWh_2HdyCIQvZvRQKpaXbTj</t>
  </si>
  <si>
    <t>https://drive.google.com/open?id=1uY41E92S0EMoUKsA9YcFY-bgBA2GFCgE, https://drive.google.com/open?id=1D67BvrFElYtl2jEx1c03J_GJYOTDtIl4, https://drive.google.com/open?id=18Cr3OYz4q67O4lm2NwEesS6sZdHYA7im, https://drive.google.com/open?id=1aGXwKxoEIkUgOpMAwu5u0GRFFUaO43BU, https://drive.google.com/open?id=1rX6KsKv5nlbo2fTmHudhy8xciuBWJYOJ</t>
  </si>
  <si>
    <t>https://drive.google.com/open?id=1sYBDvp3i4ZUow9pzAAIlrkZfbvoQwhfk, https://drive.google.com/open?id=10FsZKpkWb4CI_SXbS9Sw31qF8r34Olf7, https://drive.google.com/open?id=1-oom-fLyQXK4mGPHYViSvLhU0tcMOdsx, https://drive.google.com/open?id=1vkd3ZnDjgqnN2x7-mmRO_HaSVKvSf96w, https://drive.google.com/open?id=1ZkB6ojimbsNQxRDBP078VFN37T6UM1W1</t>
  </si>
  <si>
    <t>https://drive.google.com/open?id=169EMXXK66KjjZJRaOaUcEmIzmi1Y5T4h, https://drive.google.com/open?id=1ivPWDy6gei6LI-F5XFCtcx_4xx815CUT, https://drive.google.com/open?id=1Fnhu14MQ2DJsFhURrz5-AyhsIKpGwGwI, https://drive.google.com/open?id=1_OUULzbxfpU8W4f4j2JLFOQn0-GB0knN, https://drive.google.com/open?id=1YtjWUvupU_I9td-H-lpR4-EkRgtiCIJc</t>
  </si>
  <si>
    <t>https://drive.google.com/open?id=1qgxLTAa1XpMxpPXBGZsTUWr3XPD_4oXl</t>
  </si>
  <si>
    <t>https://drive.google.com/open?id=1ShTLBwkkS69FUmaNM7kmvRcR7jhBG4fn</t>
  </si>
  <si>
    <t>https://drive.google.com/open?id=1MY-JwsSQ6yy1waxN78v3oytVd_q9Hww_, https://drive.google.com/open?id=1RkAWndlXDEsAA3omTaTddzthPk26DDyF, https://drive.google.com/open?id=1zMB16KA4u6k51Epy1E4AQxU_yCe_fcuQ, https://drive.google.com/open?id=15-UVeuxkaX4K3AIzN-en1vLjkkLXWQ5I, https://drive.google.com/open?id=1P9Mu8ih52CmYApMZpEn0sILLmWcYGjm6</t>
  </si>
  <si>
    <t>https://drive.google.com/open?id=1aJfhQm86eYCDt-h1ak5qoKpHe-Wn54tL, https://drive.google.com/open?id=10NAD_95xVcLcxEJSoft0x5F6jqbnXKhG</t>
  </si>
  <si>
    <t>https://drive.google.com/open?id=1CT8nrtO4r-Ab_MPrDMLvqnsx2kSwCXlV, https://drive.google.com/open?id=1At-yaod-UID4F_9XguqjBHskS7T5kTA3, https://drive.google.com/open?id=1_nyB8gl09fezf36CO6-HAVeN0Gq7Vyn9, https://drive.google.com/open?id=1_tyllWD6ekpCr9YRehmLIObO9lLZISCN, https://drive.google.com/open?id=1qoPdxSJ5aHrVHK6DQfkPqyFnN-Jm1cV7</t>
  </si>
  <si>
    <t>https://drive.google.com/open?id=1eXqxmT1XqBrFLzY7yLiIEy4ZoMxhfpYQ, https://drive.google.com/open?id=1g7NhfHpxv-QgEp79k0uFEOlbScNWN0o-, https://drive.google.com/open?id=1ELHtGHmkYjHS0gER10XLGWFrF6VErp5n, https://drive.google.com/open?id=1iNUz8XXQa5oCKpNdOU5vS_1JhsOrEIp-, https://drive.google.com/open?id=1WfVESH11-GKcqClGGUjI2qoIWq7V49dt</t>
  </si>
  <si>
    <t>https://drive.google.com/open?id=1H8KJK2Q2iJDXRaaYNUD56_MsgjpzeOHT, https://drive.google.com/open?id=1d1T3vDr8IkmpQnGI_WygJYRwrdHNdPg9, https://drive.google.com/open?id=1io-VHvbT4ItVV01l-ao-9jmRVvWptv86, https://drive.google.com/open?id=1sN_hNtdNuRtyRIJLrVs7e2dWXeoy2OqZ, https://drive.google.com/open?id=1rzT69_gIXDBbN4nroKey0CqNVVBfIVQU</t>
  </si>
  <si>
    <t>https://drive.google.com/open?id=1oGqc_EjB0uaoEgq80vxST0BKHspG-gvR, https://drive.google.com/open?id=1o9MS3RN3EkmTK9MVGf31QxCOcA35nl2_, https://drive.google.com/open?id=1eksLTIJcrjfjvwSNAVIYeynT9Uc_t_4r, https://drive.google.com/open?id=1hPGbrslGpag2nQAKa0nFqMAREYeaUpjv, https://drive.google.com/open?id=1W0CIU2SgSv2jPGjP2SrSnHAQUuw-WoNl</t>
  </si>
  <si>
    <t>https://drive.google.com/open?id=1nRi4aKZpaMiPschwEPIkvBIPu23IkxPd, https://drive.google.com/open?id=11lyEKsXwa8bIPe9VYqZkZQLsZ7Amu0V9, https://drive.google.com/open?id=1SZbQgDcfuMKgxY_XdMCkzk01jLezl3o6</t>
  </si>
  <si>
    <t>https://drive.google.com/open?id=1N_wKIpSQvrUJtwhdzmCR_-wIBEWn9WKk, https://drive.google.com/open?id=13uo_BDeOHC5giFZ6-p_Bw4ZsucMmsPUC, https://drive.google.com/open?id=1yinGatGOIkdCFsIQUPRI9BYaoL-H8AMT</t>
  </si>
  <si>
    <t>https://drive.google.com/open?id=14p3YGSSNxTc5uOKDGMiwYMfTVhn8GhEF, https://drive.google.com/open?id=11F-LEwwT8sSa-41lba8Dj0daU2LkWcBo, https://drive.google.com/open?id=1f6OjjHdbGTJdG6DLzG3g7-f1TJsNwpUS, https://drive.google.com/open?id=1uiTcQ4N_4Dt0SIln0KR93kjw72cF1HlT, https://drive.google.com/open?id=17mPgvXwNPOq6EvbmplaUUMW4eDoA-Yik</t>
  </si>
  <si>
    <t>https://drive.google.com/open?id=13It7gdSzxfTftzqP6iNP6RdtTW8LvTix, https://drive.google.com/open?id=1t8XSIF-2v-IAWv2z8BUieF8-hq9p3wDi, https://drive.google.com/open?id=1zP4lEwRfQApA7AvFJYoe2JXnNkDy4K9r, https://drive.google.com/open?id=1SRpXHD9Tl8KrBWhmPIxZasDL0t0EKeN7, https://drive.google.com/open?id=1SI06AfqDCw702NmyUqyd3qREiZVOZxdO</t>
  </si>
  <si>
    <t>https://drive.google.com/open?id=1op8kdnfg8_K-zEP-ujJixhwNvu8MffPm, https://drive.google.com/open?id=1WE3RbL8ACZGrA7nk1YlBq3TWQlw9CVoM, https://drive.google.com/open?id=1C-oYuob4RAblxD_EQvr_ygHbPCvOXQhd, https://drive.google.com/open?id=1qm1RJRlMef6h2LDj04Hn_4NUH6sGYqD8, https://drive.google.com/open?id=15pbP0Mm-_RbM1Fj8jpXA5mV0GL8rgQml</t>
  </si>
  <si>
    <t>https://drive.google.com/open?id=1JwQcuU1-zvJYR5tnA3cyJxzP9D--2w-u, https://drive.google.com/open?id=1IQGm9upBm7sxiKvlr0lhaO7A5kzREsyL, https://drive.google.com/open?id=1LAPscWeGhzgiTcthnc86gfasQXO-Cy6M</t>
  </si>
  <si>
    <t>https://drive.google.com/open?id=10yrgCXGikWSQmyAZ7f8fjYKsF25f75HW, https://drive.google.com/open?id=1eF2gL7-3aX7LzNS1UZx30B8YYgdeFlPc, https://drive.google.com/open?id=1wYasYTLl2KDv8FqYfHgKZe_jagNhQrbm, https://drive.google.com/open?id=1KAR7PzF71jTBrj3GBDyXpE__n1nTixqj, https://drive.google.com/open?id=1WqizZTI02pTXcOssJn3Ai-QuwcIKpTlM</t>
  </si>
  <si>
    <t>https://drive.google.com/open?id=1BckdeTvf24jqd_MhI725SRr0NlK-Ngci, https://drive.google.com/open?id=1kAlOyKs9wpu9ySzfqLYAjE1-E-zNeqcc, https://drive.google.com/open?id=1he6Ru9nP2va3MfAbVfJxBEMP9yP53tDX, https://drive.google.com/open?id=1vIR0aEiXVRaHnpDcHovWiTDT7QO_P83b</t>
  </si>
  <si>
    <t>https://drive.google.com/open?id=1Pok7XmUxXeq0QVLQ0skXmj8NfYE0mwCC, https://drive.google.com/open?id=1TWjxshlFWhmAwPI5QUagpUo-BXNuFY1J, https://drive.google.com/open?id=1gpAwaovN9JCheWQ18uw1H7DK43KZwX9V</t>
  </si>
  <si>
    <t>https://drive.google.com/open?id=1nrK3C3I59x5T477NYei5GC-LbYmuZWSs, https://drive.google.com/open?id=1HgrZibBDkXNOLGH3cvZfzMWfrGPJGP3-, https://drive.google.com/open?id=1wN8zjdMtkkEPbmTkrL0Q8jeni88Xk2Xp, https://drive.google.com/open?id=1U3rQu4tzQxb_c598wxZXz8fjMVkZcC78</t>
  </si>
  <si>
    <t>https://drive.google.com/open?id=1LOjKtV7KjLWbHyfTrtHmonhz4CA4cmZs, https://drive.google.com/open?id=1D-DXFRiNMp9l0H3vpVoOIM9xDJHasW_u, https://drive.google.com/open?id=1XyXK22rRrOchjv0nYOJu6DI72RLXHyVI, https://drive.google.com/open?id=1HPEQFWR7t0JMJXz7n5ibEdS2WkCrczUf, https://drive.google.com/open?id=17MvjIM0BlzJZWjrBcq8CgvQTpZLL_u5U</t>
  </si>
  <si>
    <t>https://drive.google.com/open?id=1vCD0dd6VVXjvY4XcDAWxha5xxRZgNsns, https://drive.google.com/open?id=1BYNjkBzLmzHlIpcbfsoKkRNULAnoTIkB</t>
  </si>
  <si>
    <t>https://drive.google.com/open?id=1aV3fELI8cBC2nvzcLM2naMRnxYZfJ7EE, https://drive.google.com/open?id=1XuEIDtYO7WHDuJq4WxHQaEx1gZACMwBJ, https://drive.google.com/open?id=1c5rNGpCHjTfsHwaxXY7Gt5QPNn2UJCC1, https://drive.google.com/open?id=1keKNfWsNeoDKXwHdrY339IHpHMs2FaBJ, https://drive.google.com/open?id=1RRZwWBJBnpvUxw4rYUME6HQYD9nFqP_a</t>
  </si>
  <si>
    <t>https://drive.google.com/open?id=1KqSW93lmlstwgpvXYIpNvpveXVZ0peKv, https://drive.google.com/open?id=1DK5sjS2F9qROmX7nuK8CXmIyDOq3OCC0, https://drive.google.com/open?id=1ZWVOi0bVLm8YsgWR7OBlffa_eepi9UE5, https://drive.google.com/open?id=1_Lk3yJETrpp5q4gpdiJ3r9DjRU5YvOHN, https://drive.google.com/open?id=1gnDr-BtmWdYBoC44OlX2E1j6nc87jmQ1</t>
  </si>
  <si>
    <t>https://drive.google.com/open?id=1e3OY5IUnW-owTAMRnoWThJ87KGNRu4SN, https://drive.google.com/open?id=1Hil7xsBVnj1ZvcCEpALUEs7Z-DogDGIm, https://drive.google.com/open?id=1YRDuwDqz3hoL9G7AAcWXzQDs5XvahKEY, https://drive.google.com/open?id=1eif-oJIRw0hD3lntnkvFXyfRcHlrWwvm, https://drive.google.com/open?id=1cyO8wsXt6tXbCjdm4CmJmzFgxGboB0yE</t>
  </si>
  <si>
    <t>https://drive.google.com/open?id=1F-bOMhRslEgnA1GAjCdP7DSoLYOgbxUd, https://drive.google.com/open?id=14-tWcR5QdiOa9uzetTjWblRb7_2MQk3x, https://drive.google.com/open?id=1tHbMdE1OAW60dS5kZNsjHzPlkKlimEir, https://drive.google.com/open?id=1cSuZXUsLgZKuSIQR8uOTskoaInYwupNy, https://drive.google.com/open?id=173Q9bPu4PJv_c3U0feKdtgl7nCnfQujb</t>
  </si>
  <si>
    <t>https://drive.google.com/open?id=1Q6mBh2vOtk6U_8rI-zgOr6c9r9lwgybd, https://drive.google.com/open?id=1uX1FS2JZSIoGhsHiVE4pQVX2C2yBmBK2, https://drive.google.com/open?id=1mqTsiJoFbyul889xahHD6lTvOtHJSUJ4, https://drive.google.com/open?id=1No0YpRzBXBQcQHzvt_LSdA2KQladcahG, https://drive.google.com/open?id=1GVnjaEaTfWARS-TU_gNptXCeESdqTS3z</t>
  </si>
  <si>
    <t>https://drive.google.com/open?id=1vq2rIv87nNdTPWtbw1ahS1QN1Z-3oR4H, https://drive.google.com/open?id=1vFFc0UTnhvjtoSylFkXYNvZEpDQw2tIP, https://drive.google.com/open?id=1UIflxhOb2_XLPoFZYCZ7gsmYXl4p5OmX, https://drive.google.com/open?id=1wW7_W9Ya6_Os6Kj-OO3InQQgaF5qzS--, https://drive.google.com/open?id=1OcASDfA94IakXMy5NGAD8qgww_1pqnyS</t>
  </si>
  <si>
    <t>https://drive.google.com/open?id=1fGvvDA7F1f5DQrRgIkxEmNoZvD5iq6nQ, https://drive.google.com/open?id=1tZ9NX7Je1EVSxPK8xX5PzDGGSatZCIrU, https://drive.google.com/open?id=1tNlSkh3fpf_P5LwI6kcyRRu_DFGQlyev, https://drive.google.com/open?id=1cA5rIN3J2Qn2cGhxstXIOF71iK0kyoFn, https://drive.google.com/open?id=1DLX4fcjbfycbNsNHUB0D2Zn6xEFw-Efu</t>
  </si>
  <si>
    <t>https://drive.google.com/open?id=1n54OVd7NvhevChrpzA8xId0trazOeZqq</t>
  </si>
  <si>
    <t>https://drive.google.com/open?id=1Syt_GRSx6dsUui8CNAXIHTxU6N48XN5q</t>
  </si>
  <si>
    <t>https://drive.google.com/open?id=1-WS3fYE-pWXewWyWXYBr-pef1wVOtI-E, https://drive.google.com/open?id=1wXrzm5JegyngaB1QnoKaD6K7s6mAjYay, https://drive.google.com/open?id=165HEY6PFSYvTWzTR8Z6mU4PnO9qtiuXY</t>
  </si>
  <si>
    <t>https://drive.google.com/open?id=186puaUmE14M9CuCkjyY9DabFdWy3z_o7, https://drive.google.com/open?id=1ynCxsLFGV38lZ6T11CqkRKkABgGBkiMg, https://drive.google.com/open?id=17U1OaMJ71hGxk5SB1b9Ux8YdsynLGNC-, https://drive.google.com/open?id=1C0IbUfQ_f-rHjFqZ9Hmh00USPZiqN_g2, https://drive.google.com/open?id=1r02B8NJisXw16YhdzWCXNu6TG-i-XQ1g</t>
  </si>
  <si>
    <t>https://drive.google.com/open?id=1rVL6SUWCd9GhniJGESwpvOT_GGAmOBwE, https://drive.google.com/open?id=1_VGzL4PekUPtNtG2A7BVg5uBaSbpJjyK, https://drive.google.com/open?id=1kpsx9htjzBs9_lSQgKgK0eRP8mvkAstU</t>
  </si>
  <si>
    <t>https://drive.google.com/open?id=1UcvkjsVM_BDfnGteVdk9szuftoi-sMA7, https://drive.google.com/open?id=1a_7d6_RQdAg_LMvMlsUvaIWenT7VPFai, https://drive.google.com/open?id=1xc90Bp8IWokE3LXWsr1uwbj1rBok4wiz, https://drive.google.com/open?id=1EOsovh__6ViEsIzBIjU5obLlM1rjCwF4</t>
  </si>
  <si>
    <t>https://drive.google.com/open?id=1X1lDPJwHtkT523Z8PR-LQCAdzzsyjubc, https://drive.google.com/open?id=1-kDXJjxZvpuxq_GNqPkIxn75iKCPagxt, https://drive.google.com/open?id=1LHLlub91qOgdyUkXbhc50SFLm5BPMUqY, https://drive.google.com/open?id=1VAvVh5MKNHx6ojaWn_umuqipBSMshqY-, https://drive.google.com/open?id=1XwV73jGWLe-NKx_GvGTodU9MVcSf3U0P</t>
  </si>
  <si>
    <t>https://drive.google.com/open?id=1Hh180N5SBw6HMwHm3hg5xVJkWM1ElBQH, https://drive.google.com/open?id=120MrcZw9L7SUEHYxXdlAt2g0l3WdOXOX, https://drive.google.com/open?id=1bzRfKTqc9DcOPnOnxJsIWXKKPc9U4EH6, https://drive.google.com/open?id=1P2-4EtkYcUFCPADGwtn9QzzZT8JY4mHH, https://drive.google.com/open?id=1D2DyCX9tReRNf2XmQaEDKjfedkz1z2mn</t>
  </si>
  <si>
    <t>https://drive.google.com/open?id=1KYHb92n4iTnWFxBrMwo3aBPTEAFtsmfw, https://drive.google.com/open?id=1c55rtOtOWJk7YD05ulYaDOfl9O2nIAPG, https://drive.google.com/open?id=1a6bSnjlxdXI7IwkbXuMPjA4uzGwHCEna, https://drive.google.com/open?id=1zQfxenJoSxm6uJx_sg14zdMeKuoacCF6, https://drive.google.com/open?id=1yeuG5UNwExyKTMtrzyB7-x_vTcn1UMtH</t>
  </si>
  <si>
    <t>https://drive.google.com/open?id=1DSFzJs7zv9V2BzRI5oPm6GLyp5ZpRRPS, https://drive.google.com/open?id=1P5C14Wv-R3UgSVuSE6Lgm8XhkH4TfEmv, https://drive.google.com/open?id=1aCmHEboyj52xae0mZ8Rk8lKLx5RM5Pd6, https://drive.google.com/open?id=1W5Lkzkq_SoIVgp5862LPXF073WDNQdHl, https://drive.google.com/open?id=1yGmqX8ROIj9pmTHdpt69wuJ7zRCacyG3</t>
  </si>
  <si>
    <t>https://drive.google.com/open?id=1jjbZBCylQ0AcAebyKb7HJngwBQBwh-jD, https://drive.google.com/open?id=14u48ujTOo0KgEvRSwwzBWcpkktMBt1dg, https://drive.google.com/open?id=1FQ6Q17osjRlmOp9RvQqKFqdP5fuD7HCi, https://drive.google.com/open?id=1EM0zOw9uqyxzeXpMMutXDjuz9TBB50js, https://drive.google.com/open?id=1yYknpuFGdPOmQw9BiY7poTmlajrxoXNk</t>
  </si>
  <si>
    <t>https://drive.google.com/open?id=1MqhdbjwGFKve5O6O5KdxlZtzXlMVDnYL, https://drive.google.com/open?id=1fGBG4_0AL7_iYkaQPnouMT4xkhpgeou5, https://drive.google.com/open?id=1kqIXFmL22YKjat7K5bXWUzHOxSwBxFT_, https://drive.google.com/open?id=1wMvVt7gfvh05Fo5wNjl1mXoyw4mqtaMH, https://drive.google.com/open?id=1OIff0L3PJ10tkpqO0ruQ8obwPourQCGE</t>
  </si>
  <si>
    <t>https://drive.google.com/open?id=1lSd8y065m_GkE5AF0tt2qrVNeYTkZAd6, https://drive.google.com/open?id=11_P1jdA1L45Uae8szLyDhcRLwib2PBCv, https://drive.google.com/open?id=13ss4xaIsoJkz38SUqol8r9fxJxqecGV2, https://drive.google.com/open?id=1CGpba8SVrK99A7NlrRKQa1X2bYgtqbKD, https://drive.google.com/open?id=11VKv99bn1u4W6_ZGOQEN-5aQywKvlgm4</t>
  </si>
  <si>
    <t>https://drive.google.com/open?id=1cXhVx6MBYBoTr8a8kRZRqYvezg6CXluV, https://drive.google.com/open?id=1yhbQbDTOvtPEurUDxcCAA40asGGqWdYj, https://drive.google.com/open?id=1iZmGlohE1rfELRFfvqaKwKCSBNxCbIZe, https://drive.google.com/open?id=1UuLXJdePEOvPfCVwOcwviFh2VAN-gtcf, https://drive.google.com/open?id=12nwThXJztreOfFOZyCH7wM0S9kiLQF1F</t>
  </si>
  <si>
    <t>https://drive.google.com/open?id=16SbdU6PW1Guzz1Exqs79LJ2U-YBFiUr4, https://drive.google.com/open?id=1daSi184pbh4gPP5WBaXgvLTuTnBF0jrH, https://drive.google.com/open?id=1m5A_dAQk3gNT7poxWDHb19oKCxVwLRJn, https://drive.google.com/open?id=1wS9VSS72HrHC7VUT-p_7-ky0husVO0BW, https://drive.google.com/open?id=1tQcXGGOZd1uFHyTH6CATF1bMiGqTAvDO</t>
  </si>
  <si>
    <t>https://drive.google.com/open?id=1J2643B3oMC-HexWst6gyB5IjrKUVGt5W, https://drive.google.com/open?id=1BHl8LmJJ4vBYsQFfTyfSAuM9436hys-r, https://drive.google.com/open?id=1DG1DWpEBnjuaMisaNV6RHczUK0GZqfTF, https://drive.google.com/open?id=1A9AdNnAerOyLHhlD65jGhUn8xj-uoKlg, https://drive.google.com/open?id=1iwn3J46-G-ViPe1JeZcU4uYxMrYn1qNf</t>
  </si>
  <si>
    <t>https://drive.google.com/open?id=1Ju6ylqgHmTEUi5NwlrqU9RHWKfQvdUSm, https://drive.google.com/open?id=181iB4HAIFK4_U48GKRZ3EXFJO7LlULTo, https://drive.google.com/open?id=1-CCaJOyyfatxsU0UO6AOO-OGJMnGql2H, https://drive.google.com/open?id=1rj6WLg6qoqUos03hQKPYiu-xzjyarZYF, https://drive.google.com/open?id=1Vzx4-kF78J-3AxADKoGjkSBlzIyH_bPn</t>
  </si>
  <si>
    <t>https://drive.google.com/open?id=1lyuWVN-cC9eklAdNn0fN9u0QxmFbGMTm, https://drive.google.com/open?id=11UC1wfB95kl3s6gxKvYCqoeHUiVYxYXh, https://drive.google.com/open?id=16G92quLlC8IFzneuhEZd4hdxIq4FKV89, https://drive.google.com/open?id=1qbwTfzvsCaLS4tZQCDTMt5Uh76tMCHiM, https://drive.google.com/open?id=1M50uLsWVRxjI78wQ9ItRvwqmNBUh0jgD</t>
  </si>
  <si>
    <t>https://drive.google.com/open?id=18jUVrclLDVitE4JyQ_ZYiyN5YzOfPvdN, https://drive.google.com/open?id=18AJaXDnCsCCRPYiTlfvw5udHPcxPeKA_, https://drive.google.com/open?id=1_Rphabc9CN_KjP5_pj4F4tI5QiGM_jz4, https://drive.google.com/open?id=1t7CaNyUJ7EK_B-pBK3uzsWvnAo1TcWCl, https://drive.google.com/open?id=10J4_L-bJOdbJ0hJcEhV1m6nTdG2zGZui</t>
  </si>
  <si>
    <t>https://drive.google.com/open?id=17T6gROsSxxzaCZCmTflLuXKnk0jBgISu, https://drive.google.com/open?id=1stVhCwx8_8dF7wxKc9arwFdY085gda5b</t>
  </si>
  <si>
    <t>https://drive.google.com/open?id=127k_3JnMcBytz1cM3GHZwX5tQXGWk_Ui</t>
  </si>
  <si>
    <t>https://drive.google.com/open?id=1iv49hjMrrYY9XHGJDjda6zLvJsMyYap_, https://drive.google.com/open?id=1qSQutAuAqpS7cLVd1-uDmtMX2fRRUiU_, https://drive.google.com/open?id=1bl7ffnd0EmceR-DqRH542v-t7qMbDYqS</t>
  </si>
  <si>
    <t>https://drive.google.com/open?id=1SryQWZDv6cTBpDQPVdbzkYTO_Yvd04Us, https://drive.google.com/open?id=1zbKqG_91OuiY9F_X8L3DNMewMmOYjfCu, https://drive.google.com/open?id=1CBowJOpjr7ZHLK9xdOQdHqhDbDQz04YG, https://drive.google.com/open?id=1wXHTKuE1lO4gKqGJkQ7s4DIzObNtx4ED, https://drive.google.com/open?id=1T-3BtMzpsevCDacdMG5K7pUXNOdGV3T3</t>
  </si>
  <si>
    <t>https://drive.google.com/open?id=1YUoJozjZvOVUx82cd3z27koHzebloDpN, https://drive.google.com/open?id=1hZErEJ6iM4-2Y15wxcYZ1xTluC0lXJ8f, https://drive.google.com/open?id=10FOESIwl42-7KxZ4IXZVo-FO7weeh60S, https://drive.google.com/open?id=1zYoynC5GKUWFJSMLTc_uXGmY-lfVLT-g, https://drive.google.com/open?id=1girR9qppJJGWjNzOOKOoPrGli0FUQ5vU</t>
  </si>
  <si>
    <t>https://drive.google.com/open?id=1mKvcT6zVbrqZySZIFOIUUN1Shu2cQO7B, https://drive.google.com/open?id=1p-H8kwMMFyrqHjpfX0MzwL4kVucoAj-S, https://drive.google.com/open?id=1DrxiebgTMTwsCoK-ELx2JmA7fG5fmS1S, https://drive.google.com/open?id=1KGqKa_dwwRYjOfXfqWTxOa6M15g9wu4e, https://drive.google.com/open?id=1R8gXdOJVSSKSkxUc4lXiaD9zwrnxpQ0f</t>
  </si>
  <si>
    <t>https://drive.google.com/open?id=12Y55-xEEidtv0QLUFUpSFxclSRgu3MT7, https://drive.google.com/open?id=1748HLhbX-BTEs78TQBk91V2j9kcGrspf, https://drive.google.com/open?id=1Bwa5NQ8ry5KWpusQuhbTXKRiGpH3jBCv, https://drive.google.com/open?id=1KQcvDAjSjC21L5_KbicV2TS_dtzxoesr, https://drive.google.com/open?id=159IOpmjzVrbcbYnr0OaCu5XwAvc-6Md6</t>
  </si>
  <si>
    <t>https://drive.google.com/open?id=1EhBnawJQ-Fwm3KSgxNOeCZMPR15KZ0ss, https://drive.google.com/open?id=1MVzVkcZy4OkAwe0M3Vt_55d07rKYp6H0, https://drive.google.com/open?id=1Cr2nyA6BzqNaky7evLArbhz5RwvdUbAV, https://drive.google.com/open?id=1cuYFQ3TEmk3A_1B9uDJ5aE_jy8ooEL7k, https://drive.google.com/open?id=1ublEyLbvh3OIl_JLT2aT9dqfhzU-U-5Z</t>
  </si>
  <si>
    <t>https://drive.google.com/open?id=1RdEsSzwpZESm0v-fswUEhx2tOmXn-NEM, https://drive.google.com/open?id=13oCa9pn_LpMWBBx8A5nhr0sk25_eyuFq, https://drive.google.com/open?id=1GiwqeouBhoV5EEOp4MfuBsaoi5x9sCpX, https://drive.google.com/open?id=1ZQ6C_HWCO3w8aVnk1rfdk_aZMunI-ypW, https://drive.google.com/open?id=15wrCjNdDVKJJXDUAR7JwM53zTOCZC5US</t>
  </si>
  <si>
    <t>https://drive.google.com/open?id=1ed4okkn2yrFGf7RqmC9W32xj6VtXPlaG, https://drive.google.com/open?id=1FHc8mcJeuJpkzX2uqL3ov6bHW0b6AOFh, https://drive.google.com/open?id=1aazzsm4rVHr3gvniLNwtZzajIpPF69vL, https://drive.google.com/open?id=1mu-heqDxDkkPyP1ACvlKnsBUlAue17MO, https://drive.google.com/open?id=1uzh5bNLt2U4_v0eZWfTKDgwhmsn_lWAl</t>
  </si>
  <si>
    <t>https://drive.google.com/open?id=1mPP1EnFJ8_bBmUsBw6sKBF6tNmrawq3b, https://drive.google.com/open?id=1NFyxTmAAgOp50A9wob3IFA1gtq_Vq4Nr, https://drive.google.com/open?id=1_hzYaAWVM7X0Dn8-2g56AFs6-cCGOF_r, https://drive.google.com/open?id=1rbXylGliUoIHMv5SxtpbHBHfvpJ08Vfr, https://drive.google.com/open?id=1rsxWlJ_0Rt17XwNE9PjSsgNlA5ggkIod</t>
  </si>
  <si>
    <t>https://drive.google.com/open?id=18B9NpRZXRNdcDaBtTcvJ4jLlL8c9vaqy, https://drive.google.com/open?id=1jUDk8P7JX81pdrsz-Uj5nLTW2LDS2Sx7, https://drive.google.com/open?id=15e2-MvoKHHAW2acySpWixpQVGBVDHe8G, https://drive.google.com/open?id=1nPTFje7O8SNy1KeGKPHqKkR4QHpILBzO, https://drive.google.com/open?id=1wfHfJFLsf7mUM16hV7HOZIIZ287QuZab</t>
  </si>
  <si>
    <t>https://drive.google.com/open?id=1nxW58l-gsCC98IUgx7C_rpLmW9J8Mm_R, https://drive.google.com/open?id=1waFfHel28Co4MLCTjRQ-4bK8K8zLtzOf, https://drive.google.com/open?id=1U_PLiLAhU0Yn0N1pPFuyLFBvlZzBiSva, https://drive.google.com/open?id=1OK-jOUtR3ICVmhqMQai_TQeT5B3nrhSx, https://drive.google.com/open?id=1DnuGRopIPFr6i081aTWFEyvZKi1kKAJs</t>
  </si>
  <si>
    <t>https://drive.google.com/open?id=1E-x3NJ6A-Kig5kWpxe5WnS3vjTV_IABC, https://drive.google.com/open?id=1j6nbogTN9tgUsWgDWyKxDEQy4riOmF--, https://drive.google.com/open?id=19hcE8C1FjBS2dC5yHbmhaurjnrM6aVCj, https://drive.google.com/open?id=1reiAzsBIpL8066YhWYXfE2LQ3G1rkSzp, https://drive.google.com/open?id=1IjztWP69fcDH20cdtqrQirRn1bUa06MQ</t>
  </si>
  <si>
    <t>https://drive.google.com/open?id=1WjwSqxzMW32_ySFmgxadZ0W8B6WmBsWo, https://drive.google.com/open?id=1U3YnhTwMzXbVol2Mxr9RQATnmup6dBsB, https://drive.google.com/open?id=11Zq4WPK-M3_67Au2l2tEf9TUtJfnzvg4, https://drive.google.com/open?id=13lv5oE_jxb2iwWPZwK3M6OwpMrXErkEe, https://drive.google.com/open?id=1MPDfjR1q6yDba2z7AC-WfGZM0IxsFMDY</t>
  </si>
  <si>
    <t>https://drive.google.com/open?id=1PZcnn_OUcE6zL8VxZUY-Qbay062hGFqO, https://drive.google.com/open?id=1u2JJC6cexvlQCVbxixcr7jvxcSMcHyR-, https://drive.google.com/open?id=1cS-VCF4XyRs6GHeqRl2vJCIrIa3yXKoE, https://drive.google.com/open?id=1XwH41rfmTCizWW09aOtlqecH4x4fmaH-</t>
  </si>
  <si>
    <t>https://drive.google.com/open?id=1Z_PMdbQsL3QLLvDzwsCkGjUFzXdUksI1, https://drive.google.com/open?id=1l29ETmmA0Kesw7T82JNQcDVnbltwQ6II</t>
  </si>
  <si>
    <t>https://drive.google.com/open?id=19GA0Gxz3MF3eOxzSKWy5ZXcfkWo-QXEs, https://drive.google.com/open?id=1Tw_O6oVQebbw6fPodGDtm3jr4w-tCN_x, https://drive.google.com/open?id=1EdzaZ9SQCWxswTfb6NCAHuxBIVdmP9UQ, https://drive.google.com/open?id=1dIWrqHOgZAM2woNBSZGQ25JMchLAnyk2</t>
  </si>
  <si>
    <t>https://drive.google.com/open?id=1R82FKZUjhXmvZK4ODRi2IygoAL-1e2Ue, https://drive.google.com/open?id=1nZc1awqN3yos1CBTUaMY2M2Pnng6LnqM, https://drive.google.com/open?id=1f_C5UqK90J78FlL1XUlsCBDCDf2har3P, https://drive.google.com/open?id=10vGfx4WHCthkS91Fm7OY604m82ZCJLbS</t>
  </si>
  <si>
    <t>https://drive.google.com/open?id=1wKZCnQ-AJjrViCw3JeU3IzV7gMvZqNtR, https://drive.google.com/open?id=13oLnDyC6rWY-jcSkdM9kQkXz-JG0BpSO, https://drive.google.com/open?id=1YbqWT_9Hdqtbtd7kc45JYjNkKTI0I7bk</t>
  </si>
  <si>
    <t>https://drive.google.com/open?id=1nq-Eo7TrYzdZFcUcxf8yvNnHH-e2jh5b, https://drive.google.com/open?id=1xfOvwpW2WuB1dpdJYFdxIlojzAhFFX6A</t>
  </si>
  <si>
    <t>https://drive.google.com/open?id=1q219PPj-o1q7cO1g-4-X6WQ0Y1fjU6X2, https://drive.google.com/open?id=1i_TonGKSReX4Cfy1x5BnlcSA0DktVJFT</t>
  </si>
  <si>
    <t>https://drive.google.com/open?id=1Qy6QAJg0HKktk3F_yjyxu_N3axrRCJcP</t>
  </si>
  <si>
    <t>https://drive.google.com/open?id=19llqYH0RtiXwmro0T7u9HtPHIDypNOr6, https://drive.google.com/open?id=1JZXF0XQAtpVfzEIA5m_byNRIu5MWvBvP, https://drive.google.com/open?id=1qF1W9OIdM8UM9q256BxS5Pv3UJQSvvgX, https://drive.google.com/open?id=1438foFdxcMaAlAuJpJLKvdlDpkyxbsVf, https://drive.google.com/open?id=1lkpQbR0EYFMglsWLf4mR8vCrbptGU2cY</t>
  </si>
  <si>
    <t>https://drive.google.com/open?id=1NR_zy3hULRZ3T9_BKS7EPevj4Nrv4mAb, https://drive.google.com/open?id=1PnrpLsedbnsLiTjRFhTt_oiIlA1wBDwN, https://drive.google.com/open?id=1cnm2v7W2os5qNjbJrs982kRl7GCiaqPT, https://drive.google.com/open?id=1uYaJKLHS4nkhaCDceVqBxisa0HgkTFQ5</t>
  </si>
  <si>
    <t>https://drive.google.com/open?id=1_2Wo2DWVjYacIwKbGuhSTxXMLtkdFYOh</t>
  </si>
  <si>
    <t>https://drive.google.com/open?id=1kYoWI35b9ZlytO3uMqydDXuUCUtLK9aS, https://drive.google.com/open?id=1k1IqOH16LJUHYVjykYSVmuk2CVrida96</t>
  </si>
  <si>
    <t>https://drive.google.com/open?id=1xLhs06uvg-RUmUoECqem5GLjR4_0W5WI, https://drive.google.com/open?id=1torOb8LaqZiBNxW2sc-JkXXbbSb1t-Mr, https://drive.google.com/open?id=1f0xB8LGiVoGSzcP3S2VFLwZSfRhD0eVR, https://drive.google.com/open?id=1qfhnw6gj4WyaDFnvWszz0q6BRwAe84Mp, https://drive.google.com/open?id=1kMaR4JTc3uEy2NShINERDmlecCn4ufQH</t>
  </si>
  <si>
    <t>https://drive.google.com/open?id=1n7-7x2tajhxVhsPdjswohdx6UPKSpIwy, https://drive.google.com/open?id=1nph1Ix-HFkjZBzwggUG80SdhVKqurxYk, https://drive.google.com/open?id=1laTYZGr4DGPnqVYGcHY7ff9IJ-xOX3WG, https://drive.google.com/open?id=1nAdbQ91JNGCe7s4lu6pH2JxtKDnpKIWZ, https://drive.google.com/open?id=1pUB2M1Fs63qKn2VjtML-nSL7Fl3pWO2Z</t>
  </si>
  <si>
    <t>https://drive.google.com/open?id=1djxuZtL8lWR6RYj0TF3XmLJduSTyILOi, https://drive.google.com/open?id=1cGOkYuChq_UmNr5lXO0Aa4c21P8qM6Q9, https://drive.google.com/open?id=1O9SYwPpHVjcJ7KpfTVfvg4F06WOgu3QS, https://drive.google.com/open?id=1BGswDV8wn6R5JQgH2hRlkLmNgBrJQFYk, https://drive.google.com/open?id=1003nR7-QK7yuVNVAyCxiB2EajmUTDcgw</t>
  </si>
  <si>
    <t>https://drive.google.com/open?id=1G88WeL8lLcB3Lnm89Vp5TaaTFKc6GElO, https://drive.google.com/open?id=1wPeemV89vXTWO2Nk2r-7Dsxsgg5llW0Y, https://drive.google.com/open?id=1LzPYsxob6MuVL_PAkQ28TiAOEcsZPiTt, https://drive.google.com/open?id=1MPkt-x2KIy124w1OYWz3ZIu0DkpNDoS0, https://drive.google.com/open?id=1nixgaefRA2-tz2d1vUqzch6Eq80wC2Tj</t>
  </si>
  <si>
    <t>https://drive.google.com/open?id=18aAP-F1HH6ZkhRXhgWHA4hUeiM0e9VN6, https://drive.google.com/open?id=1gDASm01l2V6dIUkWEy2q-CPWJnS3VyVV, https://drive.google.com/open?id=1noQ8BqBraegoqgEpEtLOeeVmg6JIIygl, https://drive.google.com/open?id=1y77yP4k3WUYsYon5Btls_NvFl0YQCagj, https://drive.google.com/open?id=1LtO8eBdRKBR_fAB1DfIC1JfGJ-j3O5km</t>
  </si>
  <si>
    <t>https://drive.google.com/open?id=1chWdeqoZfXL0fEn6lR3RRqZV_gnRFjNd, https://drive.google.com/open?id=1jFvdrEEfdDxuqawSYPG_WsXpqRRLtcdu, https://drive.google.com/open?id=1OTZaODswk9aPdqQMyVHDjDnJUCtOs9Dh, https://drive.google.com/open?id=1lXLsW7hBHPPnpRDHCnspKQG9vfI51x3W, https://drive.google.com/open?id=1lrS9bQoNqBqe_IHSRLDMVGV3BhXhP1f6</t>
  </si>
  <si>
    <t>https://drive.google.com/open?id=1ZUOjAriL0Lv4RFxrjUxvsybnYv7dEii1, https://drive.google.com/open?id=1dFq2c0QHlkwWojfui8LvFCoolKw68WFH, https://drive.google.com/open?id=1R4ht42QJMSttAAhD-NTe_iyJlzVc-m6p, https://drive.google.com/open?id=1JEjs5QIil3vLya_9p5q-fEQjt9jSXNJh, https://drive.google.com/open?id=19sL9CX8UqTr7aaptsPlX93_ppczXd8YQ</t>
  </si>
  <si>
    <t>https://drive.google.com/open?id=1NxXL1Bso7W98PKkW6uOcWhFqdToqRulR, https://drive.google.com/open?id=1hsLWjElLl7TRjulDe7s4CABgziegyXVK, https://drive.google.com/open?id=1S_Y8_IuehXRgTZRR9DoM7_BExLFX_evn, https://drive.google.com/open?id=1SR3jZa3EMvycDtjBB5gTmBOzhE_kurEZ, https://drive.google.com/open?id=1rleJGOnB5a6hgPqlWznz4iQLziiOXcB7</t>
  </si>
  <si>
    <t>https://drive.google.com/open?id=1njicXZFCguXWAPmOd1-QEbkiioE5z4U2, https://drive.google.com/open?id=1EEKn5z64EYAZCkHkjaMRtbqF5rUsy2RB, https://drive.google.com/open?id=1jDqOJPBPL0nxvIASLsn6NQODu2Qupqim, https://drive.google.com/open?id=1TbrmimJOIRZHXlFGAGIAoekZnfCx7aeJ, https://drive.google.com/open?id=1K00Fe9zBOC15YlRR82Rx9he_CWr9izxB</t>
  </si>
  <si>
    <t>https://drive.google.com/open?id=1IsmEyh5GfWJlHh4WRbY-dqaonyweRkyc, https://drive.google.com/open?id=1ss06hz3F2EaJXsv-ZxRDFMhYdWGShbvb, https://drive.google.com/open?id=1X_PTg2nH_4UuO1DI9XRMNafnhbr8npyg, https://drive.google.com/open?id=1G4vcmKxiKim_U0Jjz3N2Yi1yxiVkDxgi, https://drive.google.com/open?id=15f7wwJVp8Cqa_7l6ZtYlTKMr2CnDBaoq</t>
  </si>
  <si>
    <t>https://drive.google.com/open?id=1_SSfrz1TlMU91J7z_Pyd3z6gcDt2rqLL, https://drive.google.com/open?id=1QrBYh1mVeUcbuOue_rT7IIjX7TAOQ1Zv, https://drive.google.com/open?id=11KKOWBR4Cki-1NWarSYS1iBmmUGFgmqq, https://drive.google.com/open?id=1Jf3fyulwFhryD7MVkTzVVsVbJJJJUkIV, https://drive.google.com/open?id=1hic4K9xbWcq8rTg6ivk1uA-BXP__yqoG</t>
  </si>
  <si>
    <t>https://drive.google.com/open?id=1oPHTvhabzceyKe2AV5pYak2ZXB4a3l0f, https://drive.google.com/open?id=1MRcFNDljrw7-98JIfAcNOrwr45N3K1-B, https://drive.google.com/open?id=1f30cO3V8Vq5GYvyZWaXW69IwHgdYN2n8, https://drive.google.com/open?id=1xHACu__gUpfeocyO0BFEAqgPbnjpu-YY, https://drive.google.com/open?id=1LzukDtbhebW9wCeh4Y4Vpo_iuhxs6kz6</t>
  </si>
  <si>
    <t>https://drive.google.com/open?id=1hElAQrvK5p0bg8F8IVlIzk_UIrqRxaZQ, https://drive.google.com/open?id=1Xne0RV2ExFnCABcCy6kP_vMMD_O7ZnsT, https://drive.google.com/open?id=1V1s7_RJAO3jCSdt8EW891Vxn2h9FQkAW, https://drive.google.com/open?id=1OkHoIpyiPxau1LHKI07oHrrk-JSCWWNJ, https://drive.google.com/open?id=1zHdYzoN0pLm6LamCE6CEPb93BEgAn7rV</t>
  </si>
  <si>
    <t>https://drive.google.com/open?id=1KdoNS0s1sydEmdeQfExrRW6pmiIwoAIc, https://drive.google.com/open?id=19F6tqvCMifXqVok8veI5XrmLA80FLtXB, https://drive.google.com/open?id=1PpzhGwOy36mncvvTKXPiu4Zvdetm14bt</t>
  </si>
  <si>
    <t>https://drive.google.com/open?id=1k3sdHa38oVAfiPBDjJoylwGi6RTqXFAL, https://drive.google.com/open?id=1dJAKwRY_jTz8R-7SElrV_gO9mfzdDx6V, https://drive.google.com/open?id=1aSYFFcuVTp5mj1YhrZSImfWNlB7_RAxb, https://drive.google.com/open?id=1hapTQPtS5y3Jds6HEh_IS7yO9nGxDik2</t>
  </si>
  <si>
    <t>https://drive.google.com/open?id=1emRX3uxPHepPCbgrnt37yokPWVP-gM62, https://drive.google.com/open?id=1EQprcneVzyoiagXTLwX6wudXFnzcF9nd, https://drive.google.com/open?id=1szbpWRnn3DwOg_TNgGHzDu17Tf5hWV2i, https://drive.google.com/open?id=1xjpW4HUzQ7yAmySuX3Y9zOAIveeXMM4u</t>
  </si>
  <si>
    <t>https://drive.google.com/open?id=1gQDR118hKQCl3KhDsKiGRdsKG9gAIzYq, https://drive.google.com/open?id=18UNGkkJOjebOkfn8FEi6XoE_XsJdNzQf, https://drive.google.com/open?id=1NdNiMewtJC-Xhlk4LKJvIuWXzX4muAx3, https://drive.google.com/open?id=16S-CYUB8xRn-4XbO5ioaic-k8yb9q5OF, https://drive.google.com/open?id=1VQHDzpVEUtXSDK8Y077Del-gZXwUfAZv</t>
  </si>
  <si>
    <t>https://drive.google.com/open?id=16SAio6E27t2TLY4XE2q9jL7aBnfXtMQW, https://drive.google.com/open?id=1IDA0Fc3MSRCexLjnstRwrKrvY5FhOGlD</t>
  </si>
  <si>
    <t>https://drive.google.com/open?id=1wGb9-CZySN58V0I9AQx78O6TWMpxOqS9, https://drive.google.com/open?id=1I7NZkhlV8vSvxwP6rp1VMV0fwxomskBJ, https://drive.google.com/open?id=1sZ_5AGr_UxEybUyJfcsZ9dYAcg3Z-U5S, https://drive.google.com/open?id=1_5E40vRHMTPNYQV7LmtK9dPNK8FAKkfQ</t>
  </si>
  <si>
    <t>https://drive.google.com/open?id=1uoYvcZsvYVntjizQHoW900dTmzddzuQs, https://drive.google.com/open?id=1niWn9gYB7M71H7mkTCv6S5Lng8blFwvY, https://drive.google.com/open?id=1a7qiOrAzXUv2JAxJVAbkaoSUWjeDdooc</t>
  </si>
  <si>
    <t>https://drive.google.com/open?id=168fN7lpX02_BD9mdpb4Agzy_v9OENNa7, https://drive.google.com/open?id=1-UsYOp-Hd0_9wSxKp8iClI6EoF_jhW16, https://drive.google.com/open?id=1M8KaxWacAv82156mP0W_XDGIYkRD_Tfr, https://drive.google.com/open?id=1F343L3p6ox9ziHEUbZemXeB63cyfymCt</t>
  </si>
  <si>
    <t>https://drive.google.com/open?id=1ngm4-dhUIQpEQ0jJquqOwUXTGjHllmLy, https://drive.google.com/open?id=1if5NkxdRs90YolF07sj9xsLPYlyVZwQM, https://drive.google.com/open?id=17ECdoXpdnUV8hBwDwYp5sPndHU4LXneL, https://drive.google.com/open?id=1hQufUmf7q2pKzxvqSQazwXnD8pjcOw4O, https://drive.google.com/open?id=1P28gDIg7l5rTrZ-F9OrCQJk_iHm8AeOR</t>
  </si>
  <si>
    <t>https://drive.google.com/open?id=1Y74tmrxrNU9npb1g_HY8Bw2rHJfQXNEn, https://drive.google.com/open?id=1qK3njypbYGpqkyNEQ9AaN3DU5_rhK0a_</t>
  </si>
  <si>
    <t>https://drive.google.com/open?id=1becbEZbijgN07FDzlTwqROyefjPcJwdy, https://drive.google.com/open?id=1gO5HnkNvTaP1wRmOoJXYH1EU-OXo2WsN, https://drive.google.com/open?id=1-bgRFH5w6v5QGUKQCp9Q-bvzyizxK7GG, https://drive.google.com/open?id=1d8r26HUdE1cyO3cyinkR8kQYG4TE1fYX, https://drive.google.com/open?id=1hcACVelo6BgKlNBv_w3xNIEUGZKU0Zra</t>
  </si>
  <si>
    <t>https://drive.google.com/open?id=1de6O6fgaAGptyKqa1TqUEYu-1BU6Ajm4, https://drive.google.com/open?id=1l4uEzis8SFvnZKrgoAjy7yNNpJMqOT82, https://drive.google.com/open?id=1ux5GIPDCgsYkMyOgZHhxlFryZNS30_p2, https://drive.google.com/open?id=1_05v__eRxvZVKEgZ4NvVxSYsCTZ5LYtT, https://drive.google.com/open?id=1x5R4C1IyR57cLn4S0JIV9xRgQiBfT2Vs</t>
  </si>
  <si>
    <t>https://drive.google.com/open?id=1tDriqFqsC4nm8UWOyaLoMf1olILC1KUh, https://drive.google.com/open?id=1zLJWyDoHGP_z-FgSQOg-nm9vVSjksoij, https://drive.google.com/open?id=1lTPVA6SPJPKKrBSn2w3Zfg2RpfmwtHJz, https://drive.google.com/open?id=1bsYSHgTP1i60QRhBWHFTE4gguVeJh9OK, https://drive.google.com/open?id=1ewMd-UxDVg7xGZmk4OdP03qQoV4cbhnS</t>
  </si>
  <si>
    <t>https://drive.google.com/open?id=1WK7ZKF-UXHZ5UZhdVcu1XWiSXtW7oC8e, https://drive.google.com/open?id=1fvv-k5ZITpctJwVTIHspdaoIgEmNvFeB, https://drive.google.com/open?id=1icFoav3lZeLD6zMBkVYDwkXildAJDnBP, https://drive.google.com/open?id=1mZpmJHyTTVZh5v5T_9ti8y8WNbv-1Oi1, https://drive.google.com/open?id=1BfpU7mPoi642NFtn8NMl7up9ADCkdgsR</t>
  </si>
  <si>
    <t>https://drive.google.com/open?id=1Osf0GKbszRx0tbkMlZc5TdL9ddkchZFJ, https://drive.google.com/open?id=15c-c5M-TF-oFOQ8uPHMT87KjvJJQBQcR, https://drive.google.com/open?id=1CygxktFMOcQYje321_tQLFVudoFrBCj_, https://drive.google.com/open?id=1vSrTkZRkEoUWqKC916iT9eygJNZEzt2g, https://drive.google.com/open?id=106GGQARW4CEP2_KQ29W1vc5CgLp-SQa0</t>
  </si>
  <si>
    <t>https://drive.google.com/open?id=1G-ghQsH6gdaYrahRl2NJ01UczAMkrbgN, https://drive.google.com/open?id=1wJWyOycRUibxmGQkpcl2fK0zcAJN2fQZ, https://drive.google.com/open?id=1IVwwUaKqW5UwuCwnqMjFXxAOBewRcuzH, https://drive.google.com/open?id=1-YqwACVx3hNh6V1Orl1c0nseriqiwOmu, https://drive.google.com/open?id=1ONKx-vVFVvTWjaMGh7BTfoE9SOOvAFBN</t>
  </si>
  <si>
    <t>https://drive.google.com/open?id=1FeL1ZsjAeaygmApxW0jLemU5hPxUlXmk, https://drive.google.com/open?id=13504HCq8xmKICtrHVt3gjlxzh6foO8ev, https://drive.google.com/open?id=1nPq7fXn942Qeff2GD4TU0icLonY9D3k1, https://drive.google.com/open?id=15NnLkpiPohMi46Z1zZ9z_s_DX_rOmnyd, https://drive.google.com/open?id=1XpiQvuFctiaLyx0B7Amf7ZxnBMuJbI0w</t>
  </si>
  <si>
    <t>https://drive.google.com/open?id=1zTaoGBdmpplANEoGvtxLUSCPKsJhPzTt, https://drive.google.com/open?id=1J93OOU6Qwn3UgtqNDnYOOqHcsuybDXZf, https://drive.google.com/open?id=1YhOalLy741ezP6wni3T9Dpn9Ui15UVkJ, https://drive.google.com/open?id=1qOkEbotZIA1icdoyM_kDSAt7OHQZ-g2u, https://drive.google.com/open?id=1DoK4r80nMmpqxdNnvfSQO3mzK4Gw0uvm</t>
  </si>
  <si>
    <t>https://drive.google.com/open?id=1ObDFBa9u5N17wlQkDTzTSkERTprTLpSS, https://drive.google.com/open?id=1rpUBbQpNaM4v5CX0M3A_vD0kTSCK-vDS, https://drive.google.com/open?id=1832S-ZyAyYgyMUaG9EDQE8RCEPRg_7xy, https://drive.google.com/open?id=1-d8e0iSaBnoYjzjb-gpJtELx96Y4H15J, https://drive.google.com/open?id=16xhff0WVnD9jYgQiNrPvn4kM4nJp8rPN</t>
  </si>
  <si>
    <t>https://drive.google.com/open?id=1lDKn3PEvhZ9zEDMJWv4d9_jrtMWXEKYU, https://drive.google.com/open?id=1zOYrKRHX0rwsZ75Xsy_Dch72_tO0DjFp, https://drive.google.com/open?id=1vJWn00ABxb-TqODvWEnlNRbMD2jHoSWA, https://drive.google.com/open?id=1PcluoV_I9Koi4qb5UaMccUMBxCP_TSH1, https://drive.google.com/open?id=16M-cZH9gvqegWNU4RjYQZsWX3pM_kVl_</t>
  </si>
  <si>
    <t>https://drive.google.com/open?id=1WwszMs4d9n7PfWXKGwRjwdJlC0-8Ktq8, https://drive.google.com/open?id=1cvhAFYod0DLykrNUbhIFGd1YaGnqk3Ig, https://drive.google.com/open?id=1eYZMqPerdT2vZPO_5ckY3rwDXeOFsU3X, https://drive.google.com/open?id=1GkRAGnZ_CqXxuEzYHlsGVKnLrLTtPKQH, https://drive.google.com/open?id=1cIdYnWG-U45AuPC9ow-j9jsUaxOF9Hhj</t>
  </si>
  <si>
    <t>https://drive.google.com/open?id=1qCGcsCD_F1CkIO9z8sHiFhNM4-IEnrv4, https://drive.google.com/open?id=1wKO_AR7Vzl3ij60ArrdIwL0DXszsI5kN, https://drive.google.com/open?id=1tvi8ucVPtoTQ6M0eXnaCmf2d0wvRw8jA, https://drive.google.com/open?id=1MC-Hjz5ZM9MC-ipSAKJCUMGDtZatUAh6, https://drive.google.com/open?id=12vCThZQzwISlOK0t_d58YyEHtczCNlZw</t>
  </si>
  <si>
    <t>https://drive.google.com/open?id=1nqqMlwM-dGzDte91CQuBtOuif-Q54633, https://drive.google.com/open?id=1IKguuaHLLk-1FDtkYG-oDHpXuAr-DhzS, https://drive.google.com/open?id=1RnFnrS90yl8vY8BPeY99RzCSKvIgAp8d, https://drive.google.com/open?id=1oyihU5QAHcHhnAxIg-ZRxyEYd04JUk4a, https://drive.google.com/open?id=19dAondd4DLcoz7aDYVjxxsYaqmIlm3dM</t>
  </si>
  <si>
    <t>https://drive.google.com/open?id=19lDIbobZbqRT43LxWCCNIumrN6XSNps0, https://drive.google.com/open?id=1dAdX6u2jmkK52Ljv808yQTy3zhDGN-EC, https://drive.google.com/open?id=1rpiR8wC4YL8gf9E6DLNGdSWSMsbbxfPD, https://drive.google.com/open?id=1E8ON8vKm2h5NFdiK66i6NH9tF7ZLArL7, https://drive.google.com/open?id=1cIwznCX7qCU9qtKr_aec7RqE1JZq6xRQ</t>
  </si>
  <si>
    <t>https://drive.google.com/open?id=1nnwb49QGdqxnvVbVvMcn0s3vDDVvkudj, https://drive.google.com/open?id=1ozC2ujGKiLZLhlEUVI8vV_PYz6eudI87, https://drive.google.com/open?id=1lX_YseFnnR8iTBdK4gicj-2O2Z_zxq5u, https://drive.google.com/open?id=1XTh3-u0JWAYm7HWOXH-IokMTas9fwdCi, https://drive.google.com/open?id=1eCYJoGwvjtiqYjW7G4GI8-W0aF4DrmTr</t>
  </si>
  <si>
    <t>https://drive.google.com/open?id=1sgKJ1tEPhR5KsuxYaEbYH3pOX31cXGRe, https://drive.google.com/open?id=1c58AcLEZSwyHqCuCQpN2A5__SocvB7wl, https://drive.google.com/open?id=1ujq18IxK4rb4eghky-V-qTtodmNKLfCk, https://drive.google.com/open?id=1tAjmbIMBVEgz4jzYW4tWWnTK61o1Igpv</t>
  </si>
  <si>
    <t>https://drive.google.com/open?id=19fIVu84jUKoz53vgvVM8x75EEoIqZQsk, https://drive.google.com/open?id=1Jmn8gSFT9j6NADJASdlsDeLS8w2LgT8f</t>
  </si>
  <si>
    <t>https://drive.google.com/open?id=1IvOwjzK4TATbChp9Rmurbwn-oUkjfJqu, https://drive.google.com/open?id=1mA_FYHMYU_cMnQhAqi3dXO0iXGvUcmO8</t>
  </si>
  <si>
    <t>https://drive.google.com/open?id=1ZuE4kNcHzoAJdC8Sd5ZYALZKo2-eY7nA, https://drive.google.com/open?id=1KiRW4q6KVZQzco6Iy_D2b7AmwhoRpAz_, https://drive.google.com/open?id=1gTmvYGa1Cs87pK4yMk_FJERGIP9hcRK-</t>
  </si>
  <si>
    <t>https://drive.google.com/open?id=1hFYcD5FdcvWt0ShiKMXZJPUniN8-rqax, https://drive.google.com/open?id=1iY2DQRsWsLbq_baljm0EQKDWa7nX-FmB, https://drive.google.com/open?id=1bYkiGg7CYdcfiWn-xuiczX6446ftaLhW, https://drive.google.com/open?id=1GTCQuOhvG0ficiYF_TqO3VKlKDSl8Fhx, https://drive.google.com/open?id=1hP1cQ4wgWh6PmY6_-a9L8J0nCMZnCbMM</t>
  </si>
  <si>
    <t>https://drive.google.com/open?id=1Nip4NFj12fVgr1kDB4313jg5QZTWGXYN, https://drive.google.com/open?id=1HMQ4_NQblXGU1txBsgZcm8esd_aT5udp, https://drive.google.com/open?id=1QdKFaiF9wygidNIdz4xhAemsnaXmAl2x, https://drive.google.com/open?id=1REYhAgrVvJQULGHBr57WmS4snovxPIAv, https://drive.google.com/open?id=1fmtj3j6OcZsxlIOITqOntMvz4Cqh-xu5</t>
  </si>
  <si>
    <t>https://drive.google.com/open?id=1DiZ1YK9X33F-cjac8qpHk5-kZM_C4pIG, https://drive.google.com/open?id=1GHbXhkdwPeK4ut6bYNqpMmspgMhj3AMz, https://drive.google.com/open?id=1t9uaNiH-hgJX_c5MNGrZCK0Ph2qLbxLK, https://drive.google.com/open?id=1p0R6LlTFGnJS7OhZ22RmwiXQQ-yY697d, https://drive.google.com/open?id=1ZZX8wsIA-TVpNs_l-1VAH2dPIdSm9dS7</t>
  </si>
  <si>
    <t>https://drive.google.com/open?id=1vpQ-3ILCqtE0k2gyPSUL-up0jYnEjMwI, https://drive.google.com/open?id=1nkAKqD0eO0R_X82YvpY6QH31Z17aZ-fw, https://drive.google.com/open?id=1F3z2zouk0pT0-8f_XOOFJ5s6vHyxjm92, https://drive.google.com/open?id=14wgYVfmHIKMtkdZO54xrWLrhlGtjAvp3, https://drive.google.com/open?id=1FEJwzPz09R-MwXkWtrdL5ieQC6e7UDQM</t>
  </si>
  <si>
    <t>https://drive.google.com/open?id=1oeOuC7_grgk_Vt9CeloJCTOuPVE4cJ_F, https://drive.google.com/open?id=1KA9Me0-8mcL2Ib6TVy1YyroSs2UsckKm, https://drive.google.com/open?id=1bgBt8orB_L9rPpyecloP669LJwrtDkGV, https://drive.google.com/open?id=1efnqFmvxMsTE6DR26DOC7hACjkQlQZTE, https://drive.google.com/open?id=1K_Q7opdnOhn1P4cM7MpoTEprFcbsSysg</t>
  </si>
  <si>
    <t>https://drive.google.com/open?id=1OLXd9prDXlZxbZmBOPRuGxc0pDii-fkx, https://drive.google.com/open?id=1O2EAIzVPGAhyoRqK_0B0nygaVh15g1pW, https://drive.google.com/open?id=1Mf-W6Pa-t89p-NenrCP70HecACU8oR1Y, https://drive.google.com/open?id=1GP0-umvpR8xeUZQJcRF41_iXtbQ14Cba, https://drive.google.com/open?id=1dYLJ9EbciCYXYZXXIZ0K4_2zRzVQiWs4</t>
  </si>
  <si>
    <t>https://drive.google.com/open?id=1X8aFAczuUiSiRwO8HzvH7jCUljAcxEhr, https://drive.google.com/open?id=115gMFAkpUgz9xbM0NBqoM4D9vGoo0WsN, https://drive.google.com/open?id=1JONkcecHQqb3HZdiFaEeAqSTb9QHHR_V, https://drive.google.com/open?id=1AeP2URCWywIC7ifxbGUSsH-W8S-LGavE, https://drive.google.com/open?id=1e_8ER1BKi-cVcQAxS2XcndaPgl7vtr0B</t>
  </si>
  <si>
    <t>https://drive.google.com/open?id=1uqOlCi25FZg47W-SV2hL8PU9LgyLQQCL, https://drive.google.com/open?id=19_d0ZpXueg9DjKyXs9xq1_OJTR8Ly5-m, https://drive.google.com/open?id=1NwtTtcNKbmOBslr2tVAV2fylECVwlzYC, https://drive.google.com/open?id=1d_qBoqrBGqmX-1_MegerE-SlBB0KmUJZ, https://drive.google.com/open?id=1REtLPBOFdwVdZ8Gm7cGzcDGpn7SpeKP7</t>
  </si>
  <si>
    <t>https://drive.google.com/open?id=12Gu1yXpoFAntcVk27D4brdD-V9W9bYpH, https://drive.google.com/open?id=1q2YCKIM2OG99gYUBsEUI2MfWrD7Ih6eq</t>
  </si>
  <si>
    <t>https://drive.google.com/open?id=1rAB5o_4zivZlIdW3ptQdxfIHnFRGYtEz, https://drive.google.com/open?id=1V3oEK1vb4nnhrQrbQNI1J9VBAPNlgCZe, https://drive.google.com/open?id=1V-6Z8sL1vS7cChEd1YAiY-rghlVl2g_x, https://drive.google.com/open?id=1-7uNf0IB8t6d172IeoDd5cTyK6eMX4oG, https://drive.google.com/open?id=1cED1ECzJJihtCzCLtc8ivhHna5jOtlxD</t>
  </si>
  <si>
    <t>https://drive.google.com/open?id=11Cjw7Eb39mvViw0_qQogYpxkzh3KCl2t, https://drive.google.com/open?id=1xHYAh_UYMieqw-RVIzznxRUDL52Hzvco, https://drive.google.com/open?id=1-MVFaHUr9l3Zvanl10H5PB2iU3eLEEYO, https://drive.google.com/open?id=1eI9XY_GGX6CZFEK2BlDj4MojiDjg3X1G, https://drive.google.com/open?id=1P7Sosyp-mhT83XB66o5nOp28sQPV1ej4</t>
  </si>
  <si>
    <t>https://drive.google.com/open?id=1sYBfVjSDI2HRiGE_4qgmWJaoVodXqye8, https://drive.google.com/open?id=1aySZULT9VARIq0WXT25Bj2krTaYG6cxZ, https://drive.google.com/open?id=17AvrjQfJRba-GeJu2c_i5L7a0_pw9jol, https://drive.google.com/open?id=1nWG4Fr_7fTvdnO7rk9riNYzltwYj4uJR, https://drive.google.com/open?id=1eYJdt1bEPLCFCuAeSmQkbdLw8gNTN5at</t>
  </si>
  <si>
    <t>https://drive.google.com/open?id=1jz9F9y6myWwLBFgFGnRlqo7swrKcvpTW, https://drive.google.com/open?id=1dMzku_mjAijcvoFOKOmXbBqwnNuQgQFF, https://drive.google.com/open?id=16Q-7rtecVOLIBMoCMD7f19zPsLYKBy5o, https://drive.google.com/open?id=1K5Mi9-ID6PRPqfF0WiZHx29MVHlGUGbz, https://drive.google.com/open?id=1UDGHWq62KGLCufjz8a8d7DKFxTwQIvVR</t>
  </si>
  <si>
    <t>https://drive.google.com/open?id=1Oa1UEJrUMYKRdHluYCYx0NCRD-spzrpA, https://drive.google.com/open?id=1zWh6HYLx6tcTj0kWl-sE1IjL0Ah85B0i, https://drive.google.com/open?id=1VF_C608TXtF9augEdyZlG0mywTNZ2-x9, https://drive.google.com/open?id=1ZhC2G3qJH_cVHylK_cM4UVkBEJrAGaX7, https://drive.google.com/open?id=1i_dawqc3GHukVomKxStq-9jJyK5o_2xO</t>
  </si>
  <si>
    <t>https://drive.google.com/open?id=1Uboe9c9hMWg4kLKWSgaoMYpNHxZYBaQ_, https://drive.google.com/open?id=1shLg2Qbi0T595ETHKqFl9hq8vePNGZK5, https://drive.google.com/open?id=1UoigmUNX4mihy8KiB5JCToClhN0oS6S7, https://drive.google.com/open?id=1hSc2JZwZDU7-V1yng_6IdBmB3C-VHpZs, https://drive.google.com/open?id=1fs7PCIpZC3AVrAIxsfhi8BPfgDG0PhVm</t>
  </si>
  <si>
    <t>https://drive.google.com/open?id=1N93aS_VWJrpyRV6GqXYiNWMAg7dtDR0e, https://drive.google.com/open?id=1WzRgSbXEQoeRl2gFGjHBhImD7KKQudoz, https://drive.google.com/open?id=1_PIiZCAsevELgzM1rgVUMRWsnZFo9V_X, https://drive.google.com/open?id=1FH58QYdHcYXm1wsW5qFJ3GpSUd0w_OcM, https://drive.google.com/open?id=1VSom8hKYFIFwX1Q4KqmRxOWWJfG09o0K</t>
  </si>
  <si>
    <t>https://drive.google.com/open?id=17nsGMfEjfJzFl825V0Jp4lr6mlryCKGU, https://drive.google.com/open?id=1oCxxFUfkIRpvV9_6yu8Ou7ITxeiQriXA, https://drive.google.com/open?id=1EzTIyV0ZKUVURe0PoxAAR2lQO-34V2MG, https://drive.google.com/open?id=1AdWfbhf13-kGm3i-YKLYn6ddeEuyai50, https://drive.google.com/open?id=18Z_D9OCqFen2QbS77fcSKRMvgjc47bP6</t>
  </si>
  <si>
    <t>https://drive.google.com/open?id=1uQ94szfVxveCTXoE4qMCXg3Y6_WZmIz8, https://drive.google.com/open?id=1LhNuBq8mpNiv55RzzeFCCuhfuOUY5cwG, https://drive.google.com/open?id=1I8pEw_hWmVIYDOhv-z9HHVrEeex1R_YN, https://drive.google.com/open?id=1QZXbm-zd7--ot-CHdvYlmhskuubOutVL, https://drive.google.com/open?id=1FnWp0--T1Jji60KHDf_9gM_5NWgepps3</t>
  </si>
  <si>
    <t>https://drive.google.com/open?id=12PbRSJ8LXUC79H21GT0C9Tss_iB3-FWJ, https://drive.google.com/open?id=1mGjx-jYW43kjOOQgdH8hYgJUaURS2Xx3, https://drive.google.com/open?id=1pW85ay0dvElm-MCfBLYAKPe099IgBVIm, https://drive.google.com/open?id=1NtKDgNTRiEXgxojQwTbIS3eMChW7u82v, https://drive.google.com/open?id=1ot-4HSN55DUEvABIphJpjBtve65N7M-J</t>
  </si>
  <si>
    <t>https://drive.google.com/open?id=1jESH8yPXMJJoqh4dC2uKA-O9lBXwCFXA, https://drive.google.com/open?id=1nB82BW6TNO31qbtyA_yF44dsxB3RXdd3, https://drive.google.com/open?id=1bjn8FKZ0hrllFn2P9pPMMqK0GmxHG3AC, https://drive.google.com/open?id=1FAxUBB4by6TsLTZ5u_Ly18Q7eixBEh4a, https://drive.google.com/open?id=1cAzxXQ1iLQNHrhEe006kNrW9JEiWLJa5</t>
  </si>
  <si>
    <t>https://drive.google.com/open?id=1NxPYls016ui_p83wt2QuVJRPOFpn5937, https://drive.google.com/open?id=1j0dPyC8Lb7L7k18Ft-EDOeT7Mw9o7HOB, https://drive.google.com/open?id=1gOcahnzG7wCGWbYDcdqFCbmDgGQJKdx2, https://drive.google.com/open?id=1apz_6JD303BUTQd3j3-QXxGv-mZhaW7_, https://drive.google.com/open?id=1Fai2OYS7IuuX9FEZwH9y2NJZ6C68Dz9U</t>
  </si>
  <si>
    <t>https://drive.google.com/open?id=1ZVQ6_d-AhSqF7N92gq6SvqIChCJKbQ5w, https://drive.google.com/open?id=1_WcymDv2Z4_h3G7aE0fsfAJtSS73SxWl, https://drive.google.com/open?id=1FvvZQkyj35BXTgvYtt9vEw9gqw3EnX6g, https://drive.google.com/open?id=1aiVaMUVME8FXpJup-mdU2YLcY9XIenCa, https://drive.google.com/open?id=1g8B3FWt3WW8vaecmTqOhUwM-6TOB89zu</t>
  </si>
  <si>
    <t>https://drive.google.com/open?id=1F_L8Ig4gGClbV0CyAhAX49tSfhqZ5EFv, https://drive.google.com/open?id=1-yuFbTNZwDmO5jwl_Xm63yM0yXGnkIf6, https://drive.google.com/open?id=1v1evurNwcEHkJSslF71EcDuT3z735yZA, https://drive.google.com/open?id=1T19NvXDmjSNWv3GwJweZz-4MbGKdGrDI, https://drive.google.com/open?id=12729U1xA5aj9Ya6Sly5EEe1gy_Xz5gQg</t>
  </si>
  <si>
    <t>https://drive.google.com/open?id=1CQPPJTWzibpaFUz6opYCnLXUSnRVXB6O, https://drive.google.com/open?id=1LkiWoF-LOI3S6sRmUR5iV1MEPs4X5PFY, https://drive.google.com/open?id=18Z0f9FfB7W4wyuE2N7lnRfLF9ro-g5fb, https://drive.google.com/open?id=1kVRNTV7FqKiS9a8csMtIH0I_cooXKa1z, https://drive.google.com/open?id=1GmaO3A7mExDBn1iScVU3duPzrlSJPM3y</t>
  </si>
  <si>
    <t>https://drive.google.com/open?id=15FgMB0WwVBlWcvcbjWN67wDs4FAAWeTI, https://drive.google.com/open?id=1s674mbcPE0MOaej5TkcpVkiMyxNNv6FJ, https://drive.google.com/open?id=183DcEpScdLtdNjBkdMGwyoYa-br14R7O, https://drive.google.com/open?id=1VpZc90nBBbuERA3IDyi4WmbHPDmXFX4Y</t>
  </si>
  <si>
    <t>https://drive.google.com/open?id=1M5XuiChJTfaCr4B0NjTbR2IVI2gUuHnu, https://drive.google.com/open?id=1KaP0qbT71To66XrnBnCINGOwj0UMqteX, https://drive.google.com/open?id=1utkhlaHSL5DcGNJ_PiYU_1MLoL59aXw6, https://drive.google.com/open?id=1qcf2i5TQiN2qVwDINLfY1zyu32WXLVqg</t>
  </si>
  <si>
    <t>https://drive.google.com/open?id=1SzZAYeQsDfzXQLB1z3TdgIP-gYk-7UD3, https://drive.google.com/open?id=1U3GDL_bzCd_TeKmUOUidgLKr9oopl2ds, https://drive.google.com/open?id=1rT0_s9HpyLCwZ3NSpCIr5xvHuWh4eKtm, https://drive.google.com/open?id=1yFiEv3BR7iR-dBk-AFV5u5Sv7SMr5auS</t>
  </si>
  <si>
    <t>https://drive.google.com/open?id=1Qo2uMa0iAu4wT4TNj9njJbTfHZ9i4gnM, https://drive.google.com/open?id=1W51rO17bQcIrdq4pPmqVpw0qo6pmDUZa, https://drive.google.com/open?id=1XrdgCeJKDjEyemx8uTACAZ70NEQ-bqR6</t>
  </si>
  <si>
    <t>https://drive.google.com/open?id=1ItdWeL4dM5p3gWjRt_pcUCCeNx_Mjl7n, https://drive.google.com/open?id=1NEOG8vlS9eMDmJCUXD2QbsSVLYh_SDSA, https://drive.google.com/open?id=1Ak2c7KSf6T9fkc067Isj-VXrEeJh2vRP, https://drive.google.com/open?id=1iwYlQ9bOK4AFoI7k_WSeWAS4a9XkANMU, https://drive.google.com/open?id=10RFlXuUAAb6gf02laeJ6tATp_tTpn9EW</t>
  </si>
  <si>
    <t>https://drive.google.com/open?id=1llH6d6EJuF3Ck8sUforfBm7jqk0fvP1R, https://drive.google.com/open?id=1Ad289Y3GUQSfhhOMNDajySogWSt2VPyZ, https://drive.google.com/open?id=1CYGCXQUTurEjlSQd06BRbXydAwLNVDAb, https://drive.google.com/open?id=1vsSVRo5obOrBgB_-HLx8Ai-yZzGgM3kP, https://drive.google.com/open?id=1NsHNnTuYuW3NmLOhHhUrf53idXscT3SY</t>
  </si>
  <si>
    <t>https://drive.google.com/open?id=1kOMCh4mg3Y4ku87gjbT64So6xLZD_VRy, https://drive.google.com/open?id=1F2XcpDkh-Ugu6ghCTaDxw2fcyV8nJ1C1, https://drive.google.com/open?id=1lNoKgIUUfsQwSlOQLrSxJVFOL6omvZcu, https://drive.google.com/open?id=1q-2sza3Tu-pLhvvEiq5TTT11pNhuCJEn, https://drive.google.com/open?id=1ux9FtMp0SydXp7lWaZFtJrUbLcfuBFj1</t>
  </si>
  <si>
    <t>https://drive.google.com/open?id=16zDyVqLi2o0WspHNnTe0gWU08bdmyVAv, https://drive.google.com/open?id=1NwzDCKEf_FQV5NerJbz8xRsoJ9tr_fLU, https://drive.google.com/open?id=1GF9cIgKacYCe3fxPnboYD7G_kXVtok2q, https://drive.google.com/open?id=1VwdXhprUCvwfLf6fJ93vHZfg84dcSjUi, https://drive.google.com/open?id=1c858bzj9x5gP9-cPBgoZFkEJVAcpZvp0</t>
  </si>
  <si>
    <t>https://drive.google.com/open?id=1KorFrNIzL90k0FfuL-G2eYsmIj5Uf00W, https://drive.google.com/open?id=1oTpydrEsm17BURLEawWirlkcyJ4HVRSW, https://drive.google.com/open?id=1Xz6b3vJdPjKgzkqgFzNEYJVQkyy2vEIK, https://drive.google.com/open?id=1oWMDSjOpK6Ks5hre-6OnR-flAINafk4X, https://drive.google.com/open?id=1ya4ZHQm8IH-13HDeidQG5pK7pLswa7x9</t>
  </si>
  <si>
    <t>https://drive.google.com/open?id=1aYg_F5Fyfpx0ZgH2MMLG6n4yqPDlOTd7, https://drive.google.com/open?id=1q-aJS1nAix4cnzOut6DQoz-bM_LaGA6w, https://drive.google.com/open?id=1bv8-uK3Sw4lDSoJXc-jMuk8y2PnHa2Tm, https://drive.google.com/open?id=1STGuvCE-BTTnVl4AzeloxlCZjM3FdIMZ, https://drive.google.com/open?id=1KW3PFwb5LhPR9wBjrDKzRsrnRJ1RU_6-</t>
  </si>
  <si>
    <t>https://drive.google.com/open?id=1GE3i_UaJOes8xlcw63q3updJBztrzChp, https://drive.google.com/open?id=1iVTIrRAEkO5ljwJqx8sxKIByErTDUKkc, https://drive.google.com/open?id=1U1CRquX8uuc0AktabsUChpaWhxRhMOxY, https://drive.google.com/open?id=1VGIh9fQkKdvfE0lPRtSx8Me5WL68SFpm, https://drive.google.com/open?id=1OMgm3vgBYqCQojR6Xd1ywzi1wv398fIY</t>
  </si>
  <si>
    <t>https://drive.google.com/open?id=1_RAYxJ8CGy3tklNb3ZPq09mmA_HauLLm, https://drive.google.com/open?id=1aOjMEdOAq2GDFX2KSJUSoPs5_ZiPD2VD, https://drive.google.com/open?id=1BXB4i9ecl3JT5f-Cr0_5zdvJwUeKsWZ2, https://drive.google.com/open?id=1k4Qlp6JiTn80BDKS-jaiuNoi41OVMBnY, https://drive.google.com/open?id=15hGhBvgsUSuONhTiUui8Wm4ei_QJYgXy</t>
  </si>
  <si>
    <t>https://drive.google.com/open?id=161UzBTA8dPK7KfG8H3RLyTl75h3A0nz4, https://drive.google.com/open?id=12BLo57zDM2dBbnQAQJN74pcMX_Cbd7ex, https://drive.google.com/open?id=100i4CRwU468Ctsqf8pR2ACOou6eQWg5O, https://drive.google.com/open?id=1u4P8nxzNH4cOxqqCfvntDYtbBrcppIOg, https://drive.google.com/open?id=1o8g1WKGSDFMWyMwFnloBAIUCMvQANfzV</t>
  </si>
  <si>
    <t>https://drive.google.com/open?id=1a0KxjpAJvlc_9MHe4Fqd4Ffz0SxWSeEC, https://drive.google.com/open?id=1cT2eBFX3Xl1Nf8hL2htYmGJFC0OTzKzA, https://drive.google.com/open?id=1a2-aHwG0rwUNNwnmZqekBq_dQx9TUZGk, https://drive.google.com/open?id=1WbZttp0xGJSzl5DCHVFi_2qWqDc2C8_U, https://drive.google.com/open?id=1mi8gdApgmVVulyF8EbhmCZpWm6MNcX8I</t>
  </si>
  <si>
    <t>https://drive.google.com/open?id=1MloZ5JX7IDu1N8PkleKRf1Bm3TvDK_E4, https://drive.google.com/open?id=1vVXBklowM7dZ4Eg4AGbkOrCDp2XuIu1V, https://drive.google.com/open?id=1gx0JcGN_PVl0JNrxY6icOLdI9Ykcc8D1, https://drive.google.com/open?id=1jRRk3IuNcfPbyOgDZ8tX8Lp8aPkobVNW, https://drive.google.com/open?id=1R9UbWUiiJTrbrePRHU3WRiCEk__q--vU</t>
  </si>
  <si>
    <t>https://drive.google.com/open?id=1q34imfSNFwcUq8hjdFiYvq-wiT6NRB1_, https://drive.google.com/open?id=14zZFh_iszqKzylrftx7lmfHT0_VssiZH, https://drive.google.com/open?id=1dP8d8ovuKFg7OJWY7AyOiV8SLimzZUCd, https://drive.google.com/open?id=1JPKF89Sezu1WYdImtjQHLPlq3vEXzuaV, https://drive.google.com/open?id=1zqh937ySlT9e4LpazmP_rDUCPbkHgiVk</t>
  </si>
  <si>
    <t>https://drive.google.com/open?id=1QnlO7zCp12DphC1R5t2aL4SbXe7cV0kt, https://drive.google.com/open?id=1SgVN_LIXClUslXOhn4nQEz1qmNXLh5M3, https://drive.google.com/open?id=1LoNpnureLLzfSUafBIIk_-LO0iPayRH_</t>
  </si>
  <si>
    <t>https://drive.google.com/open?id=1yd9w9B1izGKigu_jDIsxKsdjjnZV1Xj8, https://drive.google.com/open?id=1NeM9XTyXPBU4LTkdH5Bsd0K64r3hN7wh, https://drive.google.com/open?id=1L6SFzTRZhyrOKHmLNHRz_r47pFziPl7z</t>
  </si>
  <si>
    <t>https://drive.google.com/open?id=1qSVBzqXaSNPiDsIQqKDnBRD6A5S1tbso, https://drive.google.com/open?id=1-334CrUNViP4EfJlwH9PYiUiC1IFX9F9, https://drive.google.com/open?id=1gzB1Afr0y9EkfolMDGq_QpvTR0-5ZUzr, https://drive.google.com/open?id=10RExq7xVU9XQW8NN_HKk0c1seBefAkC7, https://drive.google.com/open?id=1_8xIV3OC1vNFf6x1CsYMr8XGmRaC4a4V</t>
  </si>
  <si>
    <t>https://drive.google.com/open?id=1bosxZi58JF4fHWJZyZh5qkenQR6br4mX, https://drive.google.com/open?id=1iQg-BI3054R4cVqytTNzGuS1gZx0ghqN, https://drive.google.com/open?id=13RRZn3NMuO1BpToYduqGbXgeHwbNzyrj</t>
  </si>
  <si>
    <t>https://drive.google.com/open?id=1225tquFB8tZXz1RZQxhf2V1NaR-sQNh9, https://drive.google.com/open?id=1GcI3orGo4zUfzFSIJONCI59xwryWFyvB, https://drive.google.com/open?id=1sRZbUiauhNYv4tD-xClfgJ1VRqSbs0pv, https://drive.google.com/open?id=1tQp6d8I8cZMqvbMJsZ96WZ34xh3aAFiG</t>
  </si>
  <si>
    <t>https://drive.google.com/open?id=1N-Fq_Mc_piWApcAU1RL7Q-J4cfAfEhwp, https://drive.google.com/open?id=1ilJF3z2Hie_1YSdYnm7cR2-0cFkhuw24, https://drive.google.com/open?id=1F-RWvqRSp_g3ZKu7LT_zlYQ1RwlOybCa, https://drive.google.com/open?id=1M2MSRpKyjb59RIeG-OrYQ2erzfTVP2Wn, https://drive.google.com/open?id=1t7qX3QXz9fJxg3VcUO6xMzgCQpZ1cfAj</t>
  </si>
  <si>
    <t>https://drive.google.com/open?id=1EoiMR-GBKoEXRjY8XgkRZCzLtORzsx1j, https://drive.google.com/open?id=1Z48V5lxUjuJa4vMhLWUzSwmNWBkbmj-m, https://drive.google.com/open?id=1Yy-XpOtWYTPIfY13zCDTaz-Lrl3ndkUG, https://drive.google.com/open?id=1DXauYGT24iGTb_RzjKlxqRaCZDFHkZRU, https://drive.google.com/open?id=1mCiqbdoeaP4RztPRHsalu5PetB6NlOAN</t>
  </si>
  <si>
    <t>https://drive.google.com/open?id=1nsCdZR4q9qetwtA6ww4fVePuoEdEk8X_, https://drive.google.com/open?id=1-DmXxXom7wZ6b1eWACI1TnD-2H2LMguM, https://drive.google.com/open?id=16wRAjkgABxVD_5KZVtbrBjvNxe2WYwAd, https://drive.google.com/open?id=175RqM9qjamWptfD1S4DjFwpgdgkXVXSO, https://drive.google.com/open?id=1Gud9qCSFXJ5ustxs9nfnuXDmzcriRahz</t>
  </si>
  <si>
    <t>https://drive.google.com/open?id=1sGRdGjXbU3FUpC0jqF9Gn0fGpd-MHyHi, https://drive.google.com/open?id=1XDKlkygCstsDHeuCe_E4JncBqXcCroWw, https://drive.google.com/open?id=13Lw0xmI8DkiUyvVVfaK8QGSEftU5fY39, https://drive.google.com/open?id=1MN4TJn_jd6O4ZMLDzoimqu6RTOTtX30T, https://drive.google.com/open?id=12XfFLwZw438kEC2K0nLIVn5GkgdO3q2C</t>
  </si>
  <si>
    <t>https://drive.google.com/open?id=1jD0WrPjPunOASaQOO5FUdYLV7ANl5L8E, https://drive.google.com/open?id=1-qXNDkYkQkiPCn8FsitfBkXrUZilq-5X, https://drive.google.com/open?id=1cpDLtSx0D1JxkammQIbMdDc_N-LYafHZ, https://drive.google.com/open?id=1P7bbM3WYa5KrhTqVfxBJX-ZJmdc97hS9, https://drive.google.com/open?id=11Gjc27MidArntOX2M8cObvAUiWBvenNo</t>
  </si>
  <si>
    <t>https://drive.google.com/open?id=15_dn2ztSi_GepMmPZXFIsrrgwPFNSluT, https://drive.google.com/open?id=1WDr1OUu7HbX0nGwHGRA6MdQGCb98It0p, https://drive.google.com/open?id=1DoSCVJu6SbYLzsfNCC5ce0-EwwIyW8vr, https://drive.google.com/open?id=1xHP0pgozb7sOFJBE0gS2AUjCnJ8CLqUR, https://drive.google.com/open?id=13Bcw4zoqiy143YgSdzgx3zdVRyhjHfFh</t>
  </si>
  <si>
    <t>https://drive.google.com/open?id=1u1_9mvpNDxsHMPVsGJi5eIc7g26KTBVI, https://drive.google.com/open?id=1HodKlvE641y8dIVpKGhsydCbDIh2cC4O, https://drive.google.com/open?id=1MX35_Wifl_g3lxV9LfUV0cqkQYvCYLKi, https://drive.google.com/open?id=1vjaRONmAs48FpiZ6yo5Q4JCHf1BEpyk2, https://drive.google.com/open?id=1QhaOkULEbO_2ms8GiY_tNboU3JJeoJ_L</t>
  </si>
  <si>
    <t>https://drive.google.com/open?id=1EkreXEF6IPzvkiBS_6gtxgYVV4jyr2wO, https://drive.google.com/open?id=1JYqZJlKP_NGlXmxdLl8l9cs-odO_FXtt, https://drive.google.com/open?id=1gei4-IVxbwUXCtezM-K7xVjfe_qmM3dp, https://drive.google.com/open?id=1AWDtWlilGmAO4leg4E5EUAtmdRu38rB4, https://drive.google.com/open?id=1BAd3WfZfk4LyNTMlCHklxW9yjB7V0pIi</t>
  </si>
  <si>
    <t>https://drive.google.com/open?id=1hN4PXtGKUJlC3Z5GeyFcIB8g9J-n3RQI, https://drive.google.com/open?id=1slfy-ePJ2qNQoMeHKjaz78u7bhswa5s-, https://drive.google.com/open?id=1Df638BDo8y_smD7jYM8sxLR3MTSbL4bi, https://drive.google.com/open?id=1OZPKoryRTIZz47MIT-tL-R7qm3MT68V1</t>
  </si>
  <si>
    <t>https://drive.google.com/open?id=1q4GIm0vUY6JWpFGoAl8TS-qkzJvswnJV, https://drive.google.com/open?id=15gAmFR7kkTvTYW2rkpeSQTtD5ztqK3nG, https://drive.google.com/open?id=1rWT7vxys8MUHYe-3o4-0KhvwR8Ly-Yus, https://drive.google.com/open?id=1wrCD_tMKVu5GTYirQRq1XE7hccE3-c8P</t>
  </si>
  <si>
    <t>https://drive.google.com/open?id=1ynoRCg5fJ3ItPuEJFSwErwu74wh-IEHZ, https://drive.google.com/open?id=1tTwNxWPpeRN8oRh2rbv7rJg-FvEK7uLg, https://drive.google.com/open?id=1AL8A_sMVwpsv-2cjUA1-yUI2iEKpMM9k, https://drive.google.com/open?id=1Z0B2ViUY2Ztt409kzdabxOO7tmHh7vFA</t>
  </si>
  <si>
    <t>https://drive.google.com/open?id=1RYsAfj15AU4ynqwxwJs0mXC-pawggWF_, https://drive.google.com/open?id=17BlXvsmof9zSsQnhHBMi9HY9NPfJCaPN, https://drive.google.com/open?id=14fON9bEIV4W75Ooj8oT8pKp2EFgPy5_4, https://drive.google.com/open?id=1LnJbnR8S7el_CNvr3OyasmPyyeHCl16l, https://drive.google.com/open?id=18FSFZqzadvy-YRnYkiI50G33M7gW7bXf</t>
  </si>
  <si>
    <t>https://drive.google.com/open?id=1QOcCfvIKsWX9IG5sxYRjM4ATUo2V2hYF, https://drive.google.com/open?id=1jGyMXD2i4dUwwfCxU2HpA9Qz0QQunRnX, https://drive.google.com/open?id=1aA4aeZHiOoTukYRwpBPIfnFiDnzdPgPz, https://drive.google.com/open?id=1xq1Th_s-NLhwJnHIkYoNvgG0VQ5gFuJV, https://drive.google.com/open?id=1hl-yvtzjZsDbmSHNBrVPydUjYnQvmls2</t>
  </si>
  <si>
    <t>https://drive.google.com/open?id=1PxUcfi5MrhaHG8VNpg-qlpW7R_Y5Rktz, https://drive.google.com/open?id=1R5BlXwMKw5BWll04deaB3MmbcdEE9JUO, https://drive.google.com/open?id=1f3eoFDW7AQGDTXM4xsNozQdNu_4kzqJr, https://drive.google.com/open?id=1W0nr-SR9igH0bDls-0ErB1qpmgiZDtp2, https://drive.google.com/open?id=17h0ZTd8Ju4yV3r848jtmV3xBL_5jp4wC</t>
  </si>
  <si>
    <t>https://drive.google.com/open?id=1_h2vSHfmg6beXH9h1aZOKizhN4lsdxSp, https://drive.google.com/open?id=1JvRcf2oWzO0uDzglrxhZimh-c4nE7-1A, https://drive.google.com/open?id=1LrpO9N2JxGjuAaClsQWHJaOC_iAZIM__, https://drive.google.com/open?id=1hUpg9T7LAM0im3RvfWrzy5WhJsPw8b6l, https://drive.google.com/open?id=1xdS85uddnxoGeLV3oRy8qqMBBgLX3BEe</t>
  </si>
  <si>
    <t>https://drive.google.com/open?id=1yrs77ncMST1lPr87aXSPDRJrFrDV-i76, https://drive.google.com/open?id=1cgCrIVm-xLWM9zYcZEtzMS2xoJVLozGa, https://drive.google.com/open?id=1Q2F41aa3TGkQjw4g4ds5y1O8xMSRPLKS, https://drive.google.com/open?id=1dQfZGt45Ou47Tq6D4Usw_seD_yhkUEEL, https://drive.google.com/open?id=1NHwRYvmnQ3vxJT118GvnKTeHhphIkFnm</t>
  </si>
  <si>
    <t>https://drive.google.com/open?id=1q7iSMpbCx7isvkiZeDtGZUDU9HUOjyuN, https://drive.google.com/open?id=1_Zf81glUbeyo2VE37Tc6O9f_gsLMEXml, https://drive.google.com/open?id=18gKP5cz_TFEx50uXx5z5Cr-LmR4KNq5w, https://drive.google.com/open?id=1Otv13VlrbeK3PL0FPQ5RsANSPEzgzgfG, https://drive.google.com/open?id=1ZdStHm1aL7UxJ21rP2ASJo11AgwGs1c7</t>
  </si>
  <si>
    <t>https://drive.google.com/open?id=1C7-8Fs7N0eCWGghxlaZeeo0UtvECV7Zm, https://drive.google.com/open?id=1I37U7sR0ZBjqgZF-HB3wBnh7KCUGvcNZ, https://drive.google.com/open?id=1inx4EfaoYov_BGEsaSkZt1t5-0pUljFF, https://drive.google.com/open?id=1w8RnyuyIkDIizJB7BUVolZK4-3ahuphC, https://drive.google.com/open?id=1oic89GsXHGLHk00NkgwWrdTg-EzW9dC4</t>
  </si>
  <si>
    <t>https://drive.google.com/open?id=1M5iIkNagmBxzaxKxk2Ssmyi8-x7BeVFc, https://drive.google.com/open?id=10U6aKntNCJpTLcFDOC7LDSohafNRIErq, https://drive.google.com/open?id=1YuQrONESFu6LnTLyBJ9DevhAXemr132V, https://drive.google.com/open?id=184oG8kDvEM0RMNR45Ql-6yJLLeHJRZc9, https://drive.google.com/open?id=1TkqcCmhq7y3Mrie2oqHOzQ09wA9aE7j0</t>
  </si>
  <si>
    <t>https://drive.google.com/open?id=1dmglvq0x_GkwAxJhdf7JVy7RM2Nbbj2D, https://drive.google.com/open?id=1lZhUVAhEK2zqzRyzqm20PDJpZ-q9Od_E, https://drive.google.com/open?id=1LuZzAVZFOJ3o8YfPMRNOVJvmLp5fjLdQ, https://drive.google.com/open?id=1smpU6XmC7K_aS6gwqu2AeUD5O7-OfmzN, https://drive.google.com/open?id=1A6rmI3kJd2ZBQk9IWPwmTzcEISnnqUuC</t>
  </si>
  <si>
    <t>https://drive.google.com/open?id=1OYZuGkmY5wLfOEWa6Iog6BkygF66OJGx, https://drive.google.com/open?id=1kAJ-JIgZVZor6-H1sb6CAW-XRD7QnmMK, https://drive.google.com/open?id=1I5c22jiXWfTgO-6XuEQbPZWhS2f37k4a, https://drive.google.com/open?id=1YI3u9dlps-B61xOwRH5cVltll19jbyVb, https://drive.google.com/open?id=1VJ3xtnz6bZgD6j_RsgCeU4dBTaLJMxK3</t>
  </si>
  <si>
    <t>https://drive.google.com/open?id=1Zb0n8iviL--k_sClmDLvUvqibgDYBMsz, https://drive.google.com/open?id=1Tod5rLfQgNFUOl2bebUw2N7Utbte-eNz, https://drive.google.com/open?id=1q7e33lYVmwNZdXy-nR-F6d1X0h7QodCD, https://drive.google.com/open?id=1uMPNsZfukhzM2N8tKBUW2nNEtr5GFH7Z, https://drive.google.com/open?id=1PPopUFbc6qpPWc1DMF2kBZ_olk_zSbe2</t>
  </si>
  <si>
    <t>https://drive.google.com/open?id=1jQtCO8GaCMmq2R-iyIRRqHwf12mFUmtP, https://drive.google.com/open?id=1tCHslqNkxFUnSpasUoH5S6-_hrVZ173n, https://drive.google.com/open?id=1nlhUEGwe_W3_QTGUH3LHFEuRfNZMBWwz, https://drive.google.com/open?id=1hJXVgBPoHsn1s9paS75doJTYoifLVozI, https://drive.google.com/open?id=1VYzliyLcQbRIlWaHGznxz69U0UiCuGFB</t>
  </si>
  <si>
    <t>https://drive.google.com/open?id=1QmKz7MUGSAhAl3Y8pVS3uYtOxI-6lUGq, https://drive.google.com/open?id=1FaWCgXNGpIUxXOAAPUSEVhvKowkyhQ2w</t>
  </si>
  <si>
    <t>https://drive.google.com/open?id=1tC0d9ED5ISO4zvrrrxMH5j_0I6wmcOrr, https://drive.google.com/open?id=1MXCHdkqP2bqdBSglt0qI-2NagK4ho4ar, https://drive.google.com/open?id=1KsddKoq9EL6KI88TXuFd03kPDMErRUnz, https://drive.google.com/open?id=1ZVuKBzcUHr6lzpqwbhJzEbf08HU9s1RK, https://drive.google.com/open?id=1MXdnmj1j4uFNayaHyfAzNAKKVDijnIdh</t>
  </si>
  <si>
    <t>https://drive.google.com/open?id=1cXyoCibC6Sqzyc1IQI4xqfzqwyfNF22f</t>
  </si>
  <si>
    <t>https://drive.google.com/open?id=1YDohncriNglcIN850w2F9Ze72SB5D-Z6, https://drive.google.com/open?id=1EUoX69Qcl9UTsV7aGZdpPsK5B8H16CJ-, https://drive.google.com/open?id=1-rYpTd9Za0lZH1VwwU0ybJocrEraKAB_, https://drive.google.com/open?id=1I2P9Gnjf1zKYxDmyefOlsSbY_4Qsq3dF</t>
  </si>
  <si>
    <t>https://drive.google.com/open?id=16nncTxjqoTH2-k19iXOWVzvj0c1qp5I5, https://drive.google.com/open?id=10GRowcUh7Tow_S3jVZOFOd7fmsbajd21, https://drive.google.com/open?id=1hioYHgOFuaQS6BIFwNV6NxNQKGuRJC4D, https://drive.google.com/open?id=1q0yGr1AtbwqZ-yP__cKAqZnVY_ckBYbu</t>
  </si>
  <si>
    <t>https://drive.google.com/open?id=1sayKmwvFngBxI-mSBo6ugTwEsF5rbAk_, https://drive.google.com/open?id=1mCL7BaNEqQi-q_8ssiYBmZhtTdOEQeiu, https://drive.google.com/open?id=1NHu6ptX1zHt69kqN-OPFvRiNIwTZvodD</t>
  </si>
  <si>
    <t>https://drive.google.com/open?id=1iBzK47L-5NyAuZDkaE7dyHRrkY0Ufn_l, https://drive.google.com/open?id=18M_BI1BECnjbV6nnPOA6YATwGDKNQXA1, https://drive.google.com/open?id=1zG5z5qcU6PLADCR1le7ObLvrpQqZi5EZ, https://drive.google.com/open?id=1_22lc0ntCMy3ZOBfzQVFDZKo9bnEoE0c</t>
  </si>
  <si>
    <t>https://drive.google.com/open?id=1kOhgR78YEWm4qx2_CIoDnim7FXZE-9yE, https://drive.google.com/open?id=18x_8ZYHIIPLK-iHyLattMO28LQVJIgW7, https://drive.google.com/open?id=1atkMoKtx1CmpP0OyTY3GropTHCLcfkz5, https://drive.google.com/open?id=1qTF-n5jf_hrFLzpha7Lp-KkgL6WKbA2F, https://drive.google.com/open?id=1eEepLiEtJSZU_572rAQW3XTsTFyqfCxc</t>
  </si>
  <si>
    <t>https://drive.google.com/open?id=1SW7KLoumVNSUgafMa54Q50Xwj73sgnSz, https://drive.google.com/open?id=12pkYpVhooAHQtzb07aCJ7-7wKYnjkqb8</t>
  </si>
  <si>
    <t>https://drive.google.com/open?id=1W2_HbvFHjNj9sbvdwA2aSGFQKqYOKMB4, https://drive.google.com/open?id=1ZerqnZtBoCTa-Dl0VBV1M9MJzJq_-MFu, https://drive.google.com/open?id=1_EglOcdA13VapGGv-cEX1H1ce2zpKKCn, https://drive.google.com/open?id=1lEACa41cTLGPUiKrw-Svdiz5bjjb375y</t>
  </si>
  <si>
    <t>https://drive.google.com/open?id=1T7pCmnO95ovPCC6nFL_rOqZ0SKRDQtfb, https://drive.google.com/open?id=119vrjHVFxiiRkG1xTS2xtuhqzglB5r5-, https://drive.google.com/open?id=1VBhHtVSVXivVfWFZL8jmtN3EiK7ZivPP, https://drive.google.com/open?id=1I4KCIJiCfxj_IWYdnOjlO-jRvDFQk4au, https://drive.google.com/open?id=1Ngwm9PdkRkDO5KV8RTaUPFmfOV4Bt17u</t>
  </si>
  <si>
    <t>https://drive.google.com/open?id=1tVHge5wyODFJVZVbAAHeV4YraCrU6GBL, https://drive.google.com/open?id=1OkIkboJj752b3hcnbs4zAGTFu0LTrFq1, https://drive.google.com/open?id=1WBJPR67vjG0tNNAVvCWBW7atHnEX24Zt, https://drive.google.com/open?id=1xVCkWslI9De7UfSyMxY8j8wxr2-4icZn, https://drive.google.com/open?id=18Q357GbkAcHkzPJaiI4p-xz6g6xUbBNq</t>
  </si>
  <si>
    <t>https://drive.google.com/open?id=1hA1jpVr6FJOIz2g2z59ebj_fVr2tY4wX, https://drive.google.com/open?id=1Cgtkv7TuZhO6xFk477ixOoHCDRJeY0eh, https://drive.google.com/open?id=1ybXldK3d4DwUSygCvfcQteoCA4aLWK2S, https://drive.google.com/open?id=1VmHQerSKKXfm94gxgB1xQEyKoXxpAay_</t>
  </si>
  <si>
    <t>https://drive.google.com/open?id=1ggUG_Rc7Y95ITGHX6UPsLaKTIxabi8hN, https://drive.google.com/open?id=1lC-z0CX_8xHTKW8nGkuw1AAFtdmrK8pd, https://drive.google.com/open?id=176ssJEDWRc7s3sdeZ6IcVCC_gUODyc8i, https://drive.google.com/open?id=1h4ieoaSwBg9QnEHf6nJhTZi7ohNo8OoJ, https://drive.google.com/open?id=1MA9l7qwVbY6n0aEHkS7VgYWVQR0C-Ctm</t>
  </si>
  <si>
    <t>https://drive.google.com/open?id=1d3jHtoa5ZMZiNfGs8SOVKO9YYGT21A3Y, https://drive.google.com/open?id=1G1NIkMnBkqiiYt7yimDqsZQpQ3o92fCf, https://drive.google.com/open?id=17MUBDzAls7mnzVD47yagzCE_5FmeYu9X, https://drive.google.com/open?id=1Zx-kkEcWWkf-31NULlZyy6ucd9R8rMc4</t>
  </si>
  <si>
    <t>https://drive.google.com/open?id=1sUf_8guK6P7UQwXi0fS7_trEoDAZNOZn, https://drive.google.com/open?id=1cIAhaxqk9wPQdcBKWYJe3htpW2NocFzt, https://drive.google.com/open?id=17oiTosGQHHJVdwJxBuD1XjYI6Dx1ZiJB, https://drive.google.com/open?id=1Y7fhS0U7m6TojTRXOGvDxA4feCv_OOX_</t>
  </si>
  <si>
    <t>https://drive.google.com/open?id=1-pYoInKdSI21HVi7s6MwLaxq3XlBCu16, https://drive.google.com/open?id=1DZU5hHAyfBBmSRLVoAkr0NYO0405ZhOf, https://drive.google.com/open?id=1ueiMTKWLrYH9IiATTaUyCshHzfB5hCQ5, https://drive.google.com/open?id=1WpbX_woW4b8zQv5PmAroBJiym5gS5R8v</t>
  </si>
  <si>
    <t>https://drive.google.com/open?id=1Gbz5MqZ3YI_D5fijhPh7_DQopXiufKrx, https://drive.google.com/open?id=11Up2TruM75aWj4qRFFq9rbfVNQS11tnd, https://drive.google.com/open?id=1OPlt75hYzF9HpXbCEF-7mqAnu4XikL-q, https://drive.google.com/open?id=1gfZvLGrPBbJfrWbZrlkeczQ_qAyR3Ey1, https://drive.google.com/open?id=1NicfTz5YO9h0t5twSA8oc1RQscVdbn-M</t>
  </si>
  <si>
    <t>https://drive.google.com/open?id=1ldMqTX6e2CWsyTb6pMe_Yw196_4Y5BfL, https://drive.google.com/open?id=1KwAFIATM2AWt2ccDmQawrqfT6ZyXMqCl, https://drive.google.com/open?id=1Px9tKK07KBGWn4q3fsGFgvUHZkmowPnm, https://drive.google.com/open?id=1MDg07hLzdTwLUTSxGzTI4Yqg01lSO-Y0, https://drive.google.com/open?id=1wIBgVxXWbpPNXLgAljeYab3rTYzCoeFV</t>
  </si>
  <si>
    <t>https://drive.google.com/open?id=1poVFxtqUUO21_z5xxRgDroPFgC7jJi1t, https://drive.google.com/open?id=1tczYWpnf_324C9N1RqqhVXPxrUPY5nMU, https://drive.google.com/open?id=1gsllVDD8Fcm_9-M_I3xsgNUxDQ0rhPD6, https://drive.google.com/open?id=1bdfZVhQXxPoEcmxoMZsnHXPN5aaftOD7, https://drive.google.com/open?id=1hwiXJGT31zH-mABjHLtYQPCGzGAYbdW2</t>
  </si>
  <si>
    <t>https://drive.google.com/open?id=1aJVR1_k56NfErbWZ9A5H7geD0ToEwFwF, https://drive.google.com/open?id=1rAOkxmLj-t9y81AwvMwCTLRh8mhjCxkV, https://drive.google.com/open?id=1PQ3vz3ZHnjaXPMNwl71_-JlwnqBSpoKS, https://drive.google.com/open?id=1O_oWOgp8RkrY-u4Y6xKk2ijWr6unZyiw, https://drive.google.com/open?id=1vrytazZoEHMFg5xDNALZuD2_u5Y4OIgm</t>
  </si>
  <si>
    <t>https://drive.google.com/open?id=1lZl4Mq5ZqB59vKNJi2s92dP4jIS4-Haa, https://drive.google.com/open?id=1Lu5MgeVTZ4I0vEEJEUzDiUE7JF-VWOUH, https://drive.google.com/open?id=1uGq6bLG4b5GBAsDS-GNSeZZlpWoVUOCN, https://drive.google.com/open?id=1oS-aY8y47pIrVxXrGYAyXPJlmRbRmZlM, https://drive.google.com/open?id=1-GI93pVd5SyE4HpOf6_mAg37atINdNvs</t>
  </si>
  <si>
    <t>https://drive.google.com/open?id=1PiNIWuEBXrlZuI5uPZKrpbyxDMRa4llQ, https://drive.google.com/open?id=1F-UyUlu2TFrnSIp5OPYy2NcidvzRUdnI, https://drive.google.com/open?id=14AxjKBSomMw5FnX1_8P7UY0klw4PIF5U, https://drive.google.com/open?id=1sKZXCTLvgRM78wW1mpd_1ragFs_qIHwU, https://drive.google.com/open?id=199LuCNlj3xvC8XcDR7JSksAmnoSHlXOq</t>
  </si>
  <si>
    <t>https://drive.google.com/open?id=1S7EKYcFsuqbNFxeaBefI6JxaVCtrYT6B, https://drive.google.com/open?id=14ZQVHB2_z4TTUzZKbzC6dGL2wDKz4t_5, https://drive.google.com/open?id=1MMqsjajMk84NgwxK_mP1vWxoeOschtUP, https://drive.google.com/open?id=11zqtyVwUU1F8TH8XTCnw-4lf-Hk_flAO, https://drive.google.com/open?id=1GFV46JH3TVnwEbtIbb4JNE4zmNh9VvZh</t>
  </si>
  <si>
    <t>https://drive.google.com/open?id=1pbcn2RJI7Rt6bTbGuIAQaYGBfXi5Keyx, https://drive.google.com/open?id=1RV17JN1xRKr3XMJRVa2gCCKv5jgH3ebJ, https://drive.google.com/open?id=1-_ZqguUjlSH2404QBWu7QMOV9-iDhLPg, https://drive.google.com/open?id=1c5C_grVX18yDk8ciH51-zauo73KMPqYJ, https://drive.google.com/open?id=1XvYhOFAjvBrQ6rmWNFPGw0FhwY73wi-o</t>
  </si>
  <si>
    <t>https://drive.google.com/open?id=1gO5zBOH2u6b3gCgLwJbS86n1ZcYBhxNx, https://drive.google.com/open?id=1Z2S-8qqNIBJCuQNzaqsGVXcQNotgnd89, https://drive.google.com/open?id=1Pjqcqavl9IgoTE96JB09r8A3FUkcAIwh, https://drive.google.com/open?id=13pVDxGb-rZV-g_1hB0tz6EvVFLHnBnnL, https://drive.google.com/open?id=16reUVoZOFZUCv4KxXRJd0fCa6YBuRp6Q</t>
  </si>
  <si>
    <t>https://drive.google.com/open?id=19eeDKthJd1KXqT4sAGOoe7pBwvLc38o3, https://drive.google.com/open?id=1whn_RluhUiXTsEAG2CO49d51D2j5pRtY, https://drive.google.com/open?id=1c-L3VC5vAZKXcyujOTr2K3TfTk5D26QR, https://drive.google.com/open?id=17tPuaWhsE5f-UtJ-ibPVwTEHtgyKQX3o, https://drive.google.com/open?id=1yVsG-nqoehQrN-9zX1_29qGKSZPKvfxX</t>
  </si>
  <si>
    <t>https://drive.google.com/open?id=1k2q_IrqtslZD_7sgT7vh5DkYvp7oV7pu, https://drive.google.com/open?id=1xtvhYzxvZg0ws2bXhCWb4oHtZyQEPqKE, https://drive.google.com/open?id=1JPEupXdaat11gNHTObbOSqiP5OwD8UVj, https://drive.google.com/open?id=15mIAc5OAmTniSPeWEbfmUoKmM4U7Cgug, https://drive.google.com/open?id=19b_IzNZU-tRTM60C31ZDU9p8RWcfSlCX</t>
  </si>
  <si>
    <t>https://drive.google.com/open?id=1cjlQOwVFUXHJEvyLixOvFf-L9xLiH07Y, https://drive.google.com/open?id=1kTt6Vv1dFj03P8Ap8q3BfKOi1nbJL0Ut, https://drive.google.com/open?id=1Xa6QaTYfLuFBzwcKi0S-8dM0u4MuXJj0, https://drive.google.com/open?id=1svkBDfB80F8u8zkvYtV4s-zFxSpjZzEp, https://drive.google.com/open?id=18CpvToyElj5cvc2WFivBSxrNWZUxLHCq</t>
  </si>
  <si>
    <t>https://drive.google.com/open?id=1JJQ83WKS19WpB7b4BB_E_TXTRI74cu0K, https://drive.google.com/open?id=1gtH7u4AcJEm1-Qy1BQiaCD5UvyqKWa-G, https://drive.google.com/open?id=1szlPHw3InvDZ2QX0ZhgyObEhpnMxPQBL, https://drive.google.com/open?id=1_Qo6WHHN85kp6ilmK7yJQoXvaEOvmc6E, https://drive.google.com/open?id=1es52kjtYp3vwyfDSJ6Uuz0sP6djR6dtX</t>
  </si>
  <si>
    <t>https://drive.google.com/open?id=11AknPtXA1dlctRBlL9TzxP1IHFY44rme, https://drive.google.com/open?id=1QKlECpyzBNMrWjrII1im_iJEoB9VeYIJ, https://drive.google.com/open?id=17xB9UQgyxuFoyoJSZ8qLJPDO0mS5SFbe, https://drive.google.com/open?id=1kc2lWqvWtuJjivrAfIdJ1W1dxI9RdM7x, https://drive.google.com/open?id=1Dwqy07EvdUGCoaRb4Yk34u6PtEsWk_Ll</t>
  </si>
  <si>
    <t>https://drive.google.com/open?id=1S_nTMZJ-uK2bCQWm6VQiUYkJ-xt0dy-u, https://drive.google.com/open?id=1Nfmn0vLPqRtVEDviNYtHbdApW11V3iYn, https://drive.google.com/open?id=1_9Th3rIbFIq441jrA1kUfTBYLjbTJKaf, https://drive.google.com/open?id=1kDcNRWKeRQUNp6glrG5lSBDYRud2ssfz, https://drive.google.com/open?id=1nJAu29a8i-VoNOQvKJvgZJRkSO4Aie5f</t>
  </si>
  <si>
    <t>https://drive.google.com/open?id=1a2HX57L9BWtsc4tMTSgXROaYRKDNpXV-, https://drive.google.com/open?id=1JFwrwtYhgOa-b6XQUNfLUzaxuyOVSU3u, https://drive.google.com/open?id=1XTgMUS8dPU_NqWnf2dcwQW2URGs9Ib6g, https://drive.google.com/open?id=1XgxKRxvlYYrYIZ8Nqfr0VbsP6ELufrOu, https://drive.google.com/open?id=11ZSXWtUQoyIRe3RGjWRTpLMa-o-KZtHm</t>
  </si>
  <si>
    <t>https://drive.google.com/open?id=1oX1mA2gv6rLDg6eMcQIkw_NyKeZXNVzn, https://drive.google.com/open?id=1LqgxIM6AtWiZJAbT6ze_2p4qxW4kB_VW, https://drive.google.com/open?id=1aMA3CwuO-M8tq5KN85q4xNmp80LrkkkP, https://drive.google.com/open?id=1mc4zRy_xvvJcsD7JsYL5xg_AouXLPj19</t>
  </si>
  <si>
    <t>https://drive.google.com/open?id=1l1HwtVzUzmPsLnjOlPW1qOV1NEhb7cj0, https://drive.google.com/open?id=1OuJNpLoenpSoRRAfjTgAoZR_LbwboZY8, https://drive.google.com/open?id=1Jz_7CIObQyI068sPhmjpIyn4AEMDjvqz, https://drive.google.com/open?id=1ZfXpV5uSZwJW0vW5tFJWGae9pH46X7Gj, https://drive.google.com/open?id=1s8CIjgEZwNNj82j47g9ecov6PRKZQbEu</t>
  </si>
  <si>
    <t>https://drive.google.com/open?id=1xYCEE9zCnUSUKycpnymCk3-XiWS0sRyL, https://drive.google.com/open?id=1Li8ep6KwVLam6jqY5RWLzjg5FvthVKFA, https://drive.google.com/open?id=1Ss81z7Niqsv4qaSLagtMF_LS61KrcoQz, https://drive.google.com/open?id=1fpjhfVt0fYkjKtu3x-VmEiF1J9elwfmF, https://drive.google.com/open?id=10M9WLViKIw_nadAp-aRYtGV_K_dnpWPi</t>
  </si>
  <si>
    <t>https://drive.google.com/open?id=1AyScGhyFlGggtJkp4ibko8PXD1tHsJVJ, https://drive.google.com/open?id=1PowsE1NrUVUkGT5yp9_7zqYISa6xVegZ, https://drive.google.com/open?id=1DPC6soxoOWlDHsSaz7g0XpwjOa19ArH6, https://drive.google.com/open?id=1nsEQ4gpksXAss1WMrw3Kk3OcpTHIKfX_, https://drive.google.com/open?id=1kU7wW-yd8xcTGQiiUFXnLqtnqBHB-y_S</t>
  </si>
  <si>
    <t>https://drive.google.com/open?id=1Weee-R78gLmanFkmZI-x0vYAiFrIFoLk, https://drive.google.com/open?id=1InbnHfL79Lea_dtGW0LyE8cH22BbrlrT</t>
  </si>
  <si>
    <t>https://drive.google.com/open?id=1Bn5VrZvL_AdZNO1OoB3bSxG6jGaG2TPy, https://drive.google.com/open?id=1RZfzB1bF2m6SX8Gp77f8OikwhB_EekST, https://drive.google.com/open?id=10uM8hpgH35b5PouDuiW1ML5HZeHZyN0L, https://drive.google.com/open?id=1Xw7_N6J6t9nGL3GA23LK3q2LfScGlg1T, https://drive.google.com/open?id=1g56k4boaXjUyMkr4VYrthAYEK-9I525p</t>
  </si>
  <si>
    <t>https://drive.google.com/open?id=1cDbqEOlbCHi8CcC0wyxVkHB5FXAh8yKb, https://drive.google.com/open?id=1LhGDN2coUb2-j9Pq12YIoGz5WEh_NIOS, https://drive.google.com/open?id=1weeHu3t8Bn__r8aDL9vRXojN1YJiZNCL, https://drive.google.com/open?id=1Lq69q-ZabSyZOvDbHob2ROXmoU1xO04n, https://drive.google.com/open?id=1F-6-QoB8eopIgcInmmNa6uBE_JfI64mV</t>
  </si>
  <si>
    <t>https://drive.google.com/open?id=1KYgDPQgqnrrgL_V14CBSgJIjMWPjCxc_, https://drive.google.com/open?id=1iSwN8Y4PLVv4og3rRnRY9VpmEQ8MMZaZ, https://drive.google.com/open?id=1T7Q0gxrJWLrUookF5IV9DcaEi75gJVk8, https://drive.google.com/open?id=1eZK7IT12w4znUZN4gKEx8E3doYDeBCrZ, https://drive.google.com/open?id=1UyixtycPPLKYlmuff-kYVvFyr1Bd5R1u</t>
  </si>
  <si>
    <t>https://drive.google.com/open?id=1d6B9ITVRvobF82teDC5_inmWeOEiefYn, https://drive.google.com/open?id=1vchae3-rfNd4TCQ2mTDya0QN_HKJbdLA, https://drive.google.com/open?id=1EsDLfvD_pQQr1QyNlUH0CGf8DVpT2gfp, https://drive.google.com/open?id=1v44yrTu1oU5EWSrWJfI-VbgWVcecngLH, https://drive.google.com/open?id=1Th5uuQ4mCw0QzPpJ62RieBEM0lEhQCcW</t>
  </si>
  <si>
    <t>https://drive.google.com/open?id=1gLZ4rZsZKPNRrl2LZUzeQVSIuHluwXrr, https://drive.google.com/open?id=1Io1pt3CQEiMSWPCWecZyLr_WJ4GjxKl7, https://drive.google.com/open?id=1jn4rlqDUf35dK6Zws6Qp0tf07N3Oh4eY, https://drive.google.com/open?id=1EWheXJ2PxdMJik63HD0yLt83i5eNxIYa, https://drive.google.com/open?id=165H8DWO7GWa7qqdWRupaESHLwfiPLx6P</t>
  </si>
  <si>
    <t>https://drive.google.com/open?id=176mBpG1n0TwCmf5rdAa2xgZu_huUO0Bg, https://drive.google.com/open?id=189xJfqsEgzz7Kc8JLO5ll9AT87oNesRO, https://drive.google.com/open?id=1ofoF_PX0JFIswtjgwbhu7rI1YAk-vbo-, https://drive.google.com/open?id=13gLTC2b7wb89MYw126eYFbDLaXRRDruK, https://drive.google.com/open?id=1l1_6M30AIzF_OFoigLhJ25MmSq3wEZJE</t>
  </si>
  <si>
    <t>https://drive.google.com/open?id=1m4i-q5zS8P6SohHCXbDYr6YQ2yZgJmdo, https://drive.google.com/open?id=1fmcOP4QhKnDY5LNh4RyXW3DMThY3uaho, https://drive.google.com/open?id=1pgAgpU6ryUSqVzkNVZIdhZd0wvVQFkwB, https://drive.google.com/open?id=1sJXvetPow_5vHayacmJYK9hP-BftxcRy, https://drive.google.com/open?id=1mYwDVD049V-yOib6l2XjtNcGFRjIcl-K</t>
  </si>
  <si>
    <t>https://drive.google.com/open?id=1Gjv58lnH6Bb8S7lluV4355iG9bxyXRAb, https://drive.google.com/open?id=1U1Qhh8oGBjBuHCkxNd-sdAOI44mI8OS9, https://drive.google.com/open?id=1jVcE4J-vWmosc92fF4d5HBFrhFlHkOR5, https://drive.google.com/open?id=1Mtk9I63JHS9hT3Mgqa3-hxkTuJ5ct2o0, https://drive.google.com/open?id=1CNWNt0J6tpspi41r3vqvYkImy3XElZsx</t>
  </si>
  <si>
    <t>https://drive.google.com/open?id=1_Gih-nGPV-ds4X1DsLp2enZD5KA-yrTB, https://drive.google.com/open?id=1tTJ6UtByV-NxsqhoZUEeXlSvmIvLQCi7, https://drive.google.com/open?id=1Azi23o2MpIeBzINOn4Guihz1EFQot-wf, https://drive.google.com/open?id=12o0uNIbQborgn1w6ofVJ6ntv8HrJHRuA, https://drive.google.com/open?id=1CnhRxc18cfBGaHiTs0rxSw-Xa1b7QivU</t>
  </si>
  <si>
    <t>https://drive.google.com/open?id=1BVwwXukquC4XSP3BWq_5DKRr4dPRafCL, https://drive.google.com/open?id=180bTW-7aUWEJ0_SRIUA_eel_fboRX_Os, https://drive.google.com/open?id=16EjK0sTZFJrGwHyCgbAXmn1KAY2B7UIz, https://drive.google.com/open?id=1Iuy5Fti4tcZHWAfoMiSAqiwwj1wcx1Fo, https://drive.google.com/open?id=1FeVD6vU__CipdfXpx4lBh2IMs4CXxk-k</t>
  </si>
  <si>
    <t>https://drive.google.com/open?id=14uaaNgMmITH6cAUO1jClZG6cJ0e9mFPD, https://drive.google.com/open?id=1nKwXIvdWE7RThNb-dwV5OsmnEqIQlT5-, https://drive.google.com/open?id=1ZOCw5x5JoZmqr7Wc3xLPCYwX5l0PQdmO, https://drive.google.com/open?id=1R9NLBF_Hcd9QubA5pVbV2G7OXNy3byJa, https://drive.google.com/open?id=1xeE3gW7u20gjAkRPzcByQUJtgWY-D_Ii</t>
  </si>
  <si>
    <t>https://drive.google.com/open?id=1RiUQunEsdnkhC0OGUlfk38kSzPL892i9, https://drive.google.com/open?id=1Sj7YltifwMH7-A7SWUCE8srfWbctTk_9, https://drive.google.com/open?id=1JXWprYqdHZ8EqwQ7VPFWtMvr3OBKep2q, https://drive.google.com/open?id=1_2yp9l1H2SiMoXR5OyTSBEdU8WbLURpK, https://drive.google.com/open?id=1kfrB36ra8F2i25GvUOIgxABOH3HqsWl6</t>
  </si>
  <si>
    <t>https://drive.google.com/open?id=1S98LCNOHgx0gTjupH-vd-S3GB6gCS0la, https://drive.google.com/open?id=1ndGaixUANbq3R95zQ49SfZJTJ4z5lEvf, https://drive.google.com/open?id=1TGOtM0AMHCtlWZhmpo_wQEVzXNbClAzk, https://drive.google.com/open?id=1_mwPzNUTXPiqVuzNT1yarWHD6XEFQdYl, https://drive.google.com/open?id=1byuAYXOalUQjabWn93zCkt5tdT-_EaQi</t>
  </si>
  <si>
    <t>https://drive.google.com/open?id=17NGX5d1nHbWq6ORwFvTnZ8hBwk2Tixeb, https://drive.google.com/open?id=1wPLqrQT_YfdKhR2Ytpe2-mzvOxAl15RQ, https://drive.google.com/open?id=1tr1ZU43lY2EgHZ49aySiYUxNexWO2f8U, https://drive.google.com/open?id=1TlWlDj8iWLvwT9tFJW6Ib13tPd6YthkL, https://drive.google.com/open?id=1cClRtvplvE1Ox5eYh8OUPiCyJ-7B2-T6</t>
  </si>
  <si>
    <t>https://drive.google.com/open?id=1ngTMLxO-aR8xc8xZCsi647hxrMLqo_v_, https://drive.google.com/open?id=1BcThRzQsML3N0zf1Vl7SR2XIyVysDaiv, https://drive.google.com/open?id=1dGzh6FIjrCYdXKDYtICyNMrTzyzQj16o, https://drive.google.com/open?id=19xB2I6yKfYJmciRBmcMBSImmRTR6jGDC, https://drive.google.com/open?id=1fM3dsBDtxi8ON0O4ULW1BBqN0jNpAuu-</t>
  </si>
  <si>
    <t>https://drive.google.com/open?id=1ZXZk76W_ev2npbf68LNyMgMG7IuSABin, https://drive.google.com/open?id=15B2xxrn214pujavua7RA9H5B6SuJLU1W, https://drive.google.com/open?id=1gpVJY2tImwWRBDF4k8-SvsP_e85CXRuc, https://drive.google.com/open?id=1nfS9_W0AhdxjvCeDGXBYVYlUp8eO_mz1, https://drive.google.com/open?id=1V2JJXT4U-Rv-jlSKhKWAYg5c6Gls0oZR</t>
  </si>
  <si>
    <t>https://drive.google.com/open?id=1pu3_tQihHcLQkhS0sGyBRn65DGuLVAGK, https://drive.google.com/open?id=1a-h_8N5tysc-EVlw7trcgtdoOCoag4oq, https://drive.google.com/open?id=1wJ1wwejcTrXb_GaVkYe4dvwHI0Y2V_8J, https://drive.google.com/open?id=1eCDQ6ZUkg0obsp1BDcS9ieBGkrTy4ZAx, https://drive.google.com/open?id=1m37ZcLH-urR19hFxCjQEL8vbrBF-BJ9c</t>
  </si>
  <si>
    <t>https://drive.google.com/open?id=1HrpqibqyIPOutJbtR5_nTc9XMrKNSbhD, https://drive.google.com/open?id=154PFvthCQaTH8xCwEp59JUUjJAOfdkKf, https://drive.google.com/open?id=1gRr1BKTlq1uWsiIfwZAoWA-sJFtEErm4, https://drive.google.com/open?id=1Ui2VqjdGLH6ZBMOy1w3Blugq6kzH_Gp-, https://drive.google.com/open?id=1uLutbq0f5D961u-jBLtcCb-8OdJDGiHr</t>
  </si>
  <si>
    <t>https://drive.google.com/open?id=1kIIkEdLfN8U9vqwN6aZYOXOWDyJPv-09, https://drive.google.com/open?id=13K51j6O51QIAUUa20QtKMks7R7gtDKRQ</t>
  </si>
  <si>
    <t>https://drive.google.com/open?id=1w3rwsEa0TCT6HSbI83P8eH7WRCDxyniw, https://drive.google.com/open?id=13NCogdBZOOr_NDoFYVK3Y5t-5FFXVEIH, https://drive.google.com/open?id=1BBHIt8d0sZYpapxsmoH7RlRTfU_4G3MP, https://drive.google.com/open?id=1TokIq2d7vBBx2LNhVGktLdAsCraVUC7W, https://drive.google.com/open?id=12Pnsny5lAtRra_bKFXCm9-IiY7IIOGeB</t>
  </si>
  <si>
    <t>https://drive.google.com/open?id=1JLGFoURCRFYwKrDPrHKobxYAGIfJPiWj, https://drive.google.com/open?id=1CNO4EegsOLLQXmpo7f9g3cV4DaOLwOwE, https://drive.google.com/open?id=13B-QBjipURBGEmVaaxxf20I-gCHR7Kfv</t>
  </si>
  <si>
    <t>https://drive.google.com/open?id=1SCcuDvuYMEICfgjqbQEYCJ2r-4m3FE6p, https://drive.google.com/open?id=1ZKbGwM8yH71hD8WGVSQYj61VcF3isgmn, https://drive.google.com/open?id=1K3C7lZZj2Wv-FMirJVWH9w_fh62wgjuQ, https://drive.google.com/open?id=1IF2moMk6VOvoIQY9fdIdw19G7xxwckUG, https://drive.google.com/open?id=1fTUdj9P_x777QY9HffNpTwcqNtFgl4TQ</t>
  </si>
  <si>
    <t>https://drive.google.com/open?id=1sNUYiMxnGnZ1GcADLqCTSu6yyMfKgr-A, https://drive.google.com/open?id=1Xtfrta27DxOE4ZiHqnIxhobN6xCz7rB8, https://drive.google.com/open?id=1SwanT06zv_VufXi29BpDSDTQtyb95l3D, https://drive.google.com/open?id=14XRtg5tIDdsTiR7B0Ym2-oM08tR1QaW0, https://drive.google.com/open?id=1KusKbGGyDaz1u_GtG3fS8bWpY9MLpgLX</t>
  </si>
  <si>
    <t>https://drive.google.com/open?id=15Mqf6KmeMnYS37eOP50MtskK5u9nF8qv, https://drive.google.com/open?id=1rkfPDUavfIvivqTGsk9TMMiFclLFdkTf, https://drive.google.com/open?id=1aSUbzcAxQ2cZ7xoCvc05cJynW4iqpUPk, https://drive.google.com/open?id=19m5lnbeZLdpWCtbF8frkXyk2zfHHEOld, https://drive.google.com/open?id=19DOZnYHz6klkcntyZLLmFpjHwR-hRZLZ</t>
  </si>
  <si>
    <t>https://drive.google.com/open?id=1-OYnAfoe4iCfu1IaK-VzM8qw5jUle0S2, https://drive.google.com/open?id=1uad1wrXWV48u2lmGeQi8cVYVnlzNNTIh, https://drive.google.com/open?id=1pH9Yl6ZoOZ_O-QfnKh6a9LfEAmANfuv7, https://drive.google.com/open?id=1fPnRqWaCLDcDXCW_cZZWHmhcN2bxPKvb, https://drive.google.com/open?id=1j-IQCGm8_K8ERNfR3Or0x0EfjiSBL9_1</t>
  </si>
  <si>
    <t>https://drive.google.com/open?id=1i1ZqSZl0kEj8frGZj7B9-tmo1UgRofS5, https://drive.google.com/open?id=1ZKdmTiWMyxMdjKU7jj6WEKMWy00w3Asv, https://drive.google.com/open?id=1G2trkhQgbqbMUUSboIcM8aub6vDsK_GI, https://drive.google.com/open?id=1fSUAHxc6oaGG_3Q8uxLz8zhIUi-eulsY, https://drive.google.com/open?id=1BtjPYBvlemm3xiiA8w25X0JORQrGLATd</t>
  </si>
  <si>
    <t>https://drive.google.com/open?id=1aOUslanzZGq2GUStWSAbEvBIOqyQyZuc, https://drive.google.com/open?id=1aM322ywYimYhVwAl3QKPD99g5xHBYjL5, https://drive.google.com/open?id=1OxcUF5Tj4d_LhUUYFV4GBZnwuv9bAF9z, https://drive.google.com/open?id=16iIuoxi_Nm0ZjN2oAOc95iGkLGFlFfvi, https://drive.google.com/open?id=1HspJcL0RUzzilFA6CUCz-OICrJzMOTuO</t>
  </si>
  <si>
    <t>https://drive.google.com/open?id=1PkxKh6NoYqaMY5y3jJIDMoMlsso15qwo, https://drive.google.com/open?id=1CC64g03ThtwUXZJJsWVa-My3nDQu0bEc, https://drive.google.com/open?id=1G_T05s6binRqZz9vfxlPtIr6fpc_t8b_, https://drive.google.com/open?id=1gmQpwiZjKMLUb-wcf8tE6k6F4Y65h_Wz, https://drive.google.com/open?id=1pCrXN2HBvc4Em-N5Fg4FQFj-9Fhgm1Fe</t>
  </si>
  <si>
    <t>https://drive.google.com/open?id=1xNW9IT384cAzHskpDIiVzuclK6jRMX_k, https://drive.google.com/open?id=1SbgCfs7mER9STUbkPcZNr_5sA4qYxsR4, https://drive.google.com/open?id=16i2ijhPP6HKj0tIJpuEIgDkHEZEmowsq, https://drive.google.com/open?id=1jTPz2PSMm-L7zm3Jdju8Otv3lOA6ovi2, https://drive.google.com/open?id=1HyPdql03cnIjRRtPntKiZaLv94T7iXfq</t>
  </si>
  <si>
    <t>https://drive.google.com/open?id=1L1JQ1FRU86nNbwYyA7hq6yjOhuvL0A3T, https://drive.google.com/open?id=1YvjPC6ASrx1pgJnUTPMra5jVmf-GNLlP, https://drive.google.com/open?id=1Lx_UgLgOoJCID9XMUHt_n8pazlKH_V_N, https://drive.google.com/open?id=1Zma-dP-S60WfbdrdzCTdsZ16GuIVsFh8, https://drive.google.com/open?id=1QSnvE2CB3eWf7ElOrL5grQyfrL_NVpP2</t>
  </si>
  <si>
    <t>https://drive.google.com/open?id=1nMulVxsrwTs2RhPG-K-uiOHyv7r3LaOb, https://drive.google.com/open?id=14zbZxzJABXSm-WY4IrRsP89ISJsnNBiM, https://drive.google.com/open?id=1aqX-sTthXZ6kqOcc0XlBieIwtgW6pmfn, https://drive.google.com/open?id=1Xza5eE4t6HBPL7WeIvFlO1yxXcmHjAAX, https://drive.google.com/open?id=1fIBHm-w2xLrq9LJUL5Ponjjod_on_S3b</t>
  </si>
  <si>
    <t>https://drive.google.com/open?id=1qrp6NrViIqhXkJFB6XfnZ4qk4ggr9YR5, https://drive.google.com/open?id=10RGNMUt1oxiZp_4pkCf9YfyBnfZuMxtE, https://drive.google.com/open?id=12XSd-ksBDwqeiWcEjExHALwti2FYY3Po, https://drive.google.com/open?id=11sufP75pKCnwe2eUdhBX9a0oNJiQzjls, https://drive.google.com/open?id=1xLpRm9lhBr1xkmnB6PipGqCf4P3chWYO</t>
  </si>
  <si>
    <t>https://drive.google.com/open?id=1oqUCM8gBUS9Rhqf6Gq2u4_U9QlWZpPV8, https://drive.google.com/open?id=1uabVQDrWvnL62CRI_niu2K4C08RFa9gr, https://drive.google.com/open?id=1TiUJ8eaHrdebtBogAHrA74rSEbFMjMdw, https://drive.google.com/open?id=1ynrfcjyd_GjkcFR7uB4ZnlavNJrcMONk</t>
  </si>
  <si>
    <t>https://drive.google.com/open?id=1rzGi58oM2FcRohAbj9TaOiGgbZMtn2KA, https://drive.google.com/open?id=10X0E119WF5DB4Y_gvXniUgLbujL6dGrc, https://drive.google.com/open?id=1MyZExWLNPNCsDpweQ6oA4BOnXOT-jq5i, https://drive.google.com/open?id=1F-QzzxiPSLWV9f0sTWbUJhU1pTtJPSHg, https://drive.google.com/open?id=1yMYGvNgBaq4afUI4ggoHlQ7Vvdg2NfN-</t>
  </si>
  <si>
    <t>https://drive.google.com/open?id=1xJioQqTKCEPGQd_oCZ0-qMIDDFKiJ74h, https://drive.google.com/open?id=1W6YDl8suD-UEuB9X--oQ0ZQaxqFHUYjo, https://drive.google.com/open?id=1t9HRnMN68Amncr0pUOielfyphlKA5m3m, https://drive.google.com/open?id=1ocRc5Swq8Y2xxyYpKchXJQO-8Zhx9C8l, https://drive.google.com/open?id=1BNpgjP99Ot7qtoE1wK8HE1Pfo3bgCGuW</t>
  </si>
  <si>
    <t>https://drive.google.com/open?id=1lhIbQZ3v2YH71nvg_cskKLkUEQpaCqdr, https://drive.google.com/open?id=179AX9K2wfQbZcl40IEpyZX5fFla5zR2b, https://drive.google.com/open?id=1wvZfXP6mlMEaAScC0YFgIuhnVRfEp-2d, https://drive.google.com/open?id=1REyTefoCxxlkBzPtffUEXdHC78mAS48U, https://drive.google.com/open?id=1I0QxLXLDKy6o8uwAEOZ2S9ODsBoKyPLC</t>
  </si>
  <si>
    <t>https://drive.google.com/open?id=1XXRN9Nrwc6ICaATJmNVV-qI5bz3ZZ5KM, https://drive.google.com/open?id=1hDKQOwja0j93qdxv0LKPIKIEAJq5mLeK, https://drive.google.com/open?id=1bYPL11TGvYCKuQ5JZ25UVMN_NhfLSOzb</t>
  </si>
  <si>
    <t>https://drive.google.com/open?id=1-KuN3pxn0PNMTwbi4L4e7rouOs1QV92K, https://drive.google.com/open?id=1gyzJVy1QbYo9t2-QXsOhzzUAbtc_zosD, https://drive.google.com/open?id=1Zav1vs2r7cr1b0sVTu_he54Oyt67LpfE, https://drive.google.com/open?id=1vOZRHZZmn9_Hg3lDay_RRr2xL9WHEhNU</t>
  </si>
  <si>
    <t>https://drive.google.com/open?id=1vPQP1TIjrJplnE1zJTkOy1iJBUSNQxiR, https://drive.google.com/open?id=1FMd_iESWwtCU-oAD6pOJllI5L2VuPBJC</t>
  </si>
  <si>
    <t>https://drive.google.com/open?id=11BiZbsdrUoORYfQctw6VjA2sHDQeUdYW, https://drive.google.com/open?id=1loTmYaPIWMpPlSvzRPQtfPzQebbvEvQk, https://drive.google.com/open?id=19Wm4ld5FO34pL79lxdnS5y4HqVLDmxnD</t>
  </si>
  <si>
    <t>https://drive.google.com/open?id=1GGm8IHzYBU063kCjDFzB2SbgstuER7eT, https://drive.google.com/open?id=1NxAYT42gbnUaCfVoaOYpU0lKxUnsWDIx, https://drive.google.com/open?id=1_sOimXwCkjXEqZEQQJfevmbdGAVEHx8u, https://drive.google.com/open?id=18HPxlnVbb51jSXsQ_-Sv4H5LSwyTJS6d, https://drive.google.com/open?id=1mbeIYFFgsIo6DfcRcz1OwgBuNGU-reU8</t>
  </si>
  <si>
    <t>https://drive.google.com/open?id=1_826FCgeLbnD76Cp9sJKLsPuEo0vb0Y5, https://drive.google.com/open?id=1R4Ef0u7oyptu8jz4cpgtzCHhaiOsgEN3, https://drive.google.com/open?id=1fsQyb8fmGMzFuDTsBWPV9aFf9MzqLF76, https://drive.google.com/open?id=1q2SsDAbjn2zofBDumzrtgbbID_ntKSO-, https://drive.google.com/open?id=1_n9vt6pmQJvyffpiMgZ5--UrkQLsbs4i</t>
  </si>
  <si>
    <t>https://drive.google.com/open?id=16cWIkL2cgUcdcgIlMvmuEr9dsaMErWlP, https://drive.google.com/open?id=1iEwDIM048esNNP56iLPjMzw_UwYLd_rh, https://drive.google.com/open?id=1Xakomtb5E3EjKpkTW0HHFY3mpStiyu7_, https://drive.google.com/open?id=1s86tF4gAfIkOR9Y8zezErBeWQlfshWhe, https://drive.google.com/open?id=1p-97HvG2L_-Goz_HWqJeMjc4RjYERC_H</t>
  </si>
  <si>
    <t>https://drive.google.com/open?id=1xppeyLHsYG2UAFq_f__oTXcVa_6fLNV0, https://drive.google.com/open?id=1XqjJBtaI-LfWBhD61BCaZAVs9Gq086og, https://drive.google.com/open?id=1QgG4pY0wOpoV12ahwGlhfh-fptHN85I0, https://drive.google.com/open?id=1gYizGai7zuHLj0uIxse5VMskzAgw0N5f, https://drive.google.com/open?id=190DTnHTFwU57oLn0AVnYIufN0Bl4v1T0</t>
  </si>
  <si>
    <t>https://drive.google.com/open?id=1_UXGPPx9lY-kIxeYN-Dc1KGsSijhQc0_, https://drive.google.com/open?id=1fzt0iHMp4P52QZ19FV1RvsBzLZB7SJYJ, https://drive.google.com/open?id=1QaEyYZyZz3e602izDJKdUdLnzolhP4X1, https://drive.google.com/open?id=1A6Hfe61cqoENDVokwfSNxao7LvT49BM8, https://drive.google.com/open?id=1fWNgOi79hq95M-WUOK6gyD5eKJI32wwr</t>
  </si>
  <si>
    <t>https://drive.google.com/open?id=1oSRptrc12vkH4uHSmDu2W_O-hY3A_Npk, https://drive.google.com/open?id=1YvsIPaEYQ-KA9qddzTc-swpoE4ajl9Q4, https://drive.google.com/open?id=1A-nvCqKZaTkALtjyWREmwMPjmRMSZoxV, https://drive.google.com/open?id=1iAYgsmAhLz7kFDU_ZYEeS2Pk9ZSMmnY1, https://drive.google.com/open?id=1-yn5a_sf6vXjcu_oc5cH32wOQGv9uqHh</t>
  </si>
  <si>
    <t>https://drive.google.com/open?id=1b4dtoQbxi9DdhHXsOzQojsdbyDwE0JHE, https://drive.google.com/open?id=1vJvWs21-PLVKrrQhGBpMvRYbmxkvrzFQ, https://drive.google.com/open?id=1FMq5L_mMrIWyPjpBYnaekRZzWHkEFBbM, https://drive.google.com/open?id=1cRJmwCM4vCBfl4Q4HLT__TkO9YWiqlen, https://drive.google.com/open?id=1Fn4HARNJwCP3sUbNOH6IO396iGAxMhIf</t>
  </si>
  <si>
    <t>https://drive.google.com/open?id=1RldmHnt_Kq_dL7Y0ctWpdZ3t8UtEZDla, https://drive.google.com/open?id=1qnB6N_9nUsEovvUhQEFM2XLVhAX4D8gJ, https://drive.google.com/open?id=1qQklKFmpkVh-DxCElIdgPHFU68NYIaDJ, https://drive.google.com/open?id=1aNO7ro9etz4Ss6K0gDLWZJpS_EfoFe-W, https://drive.google.com/open?id=1404KArlAtlqBfB9sxuJ8FoO6UGCFL-J0</t>
  </si>
  <si>
    <t>https://drive.google.com/open?id=1bZF3phQXhB4Fl6CO0ZXhS4W-avnf8P-8, https://drive.google.com/open?id=1kLbyTe76gP26anBjFlPWL_bZ-sVPk9Eh, https://drive.google.com/open?id=1vDUd_xHUs8WlcYDQUOKigHv0gh_dhtaS, https://drive.google.com/open?id=1py_0nvvRAyPeSmCr2hLa8jYcX9hX7X8T, https://drive.google.com/open?id=1GaLeoQMGJvwAUNvUJRUXJnSoIIEJ273t</t>
  </si>
  <si>
    <t>https://drive.google.com/open?id=1NUAu08e-GRicFNUoHDdvqjkqhpDxr5QF, https://drive.google.com/open?id=1gthGggRSpKlsqYNRG4SvljFit-3FlqIP, https://drive.google.com/open?id=1EPWOGFp3l7QpdGgqtMT6NkWmd5KM15-b, https://drive.google.com/open?id=1rm6fC1s-kYcl1ZbNWcn-jpdejPUNyfeF, https://drive.google.com/open?id=1aiEw4GCDPCuU2GuimVHl_4YCH15eZo9M</t>
  </si>
  <si>
    <t>https://drive.google.com/open?id=1MAngPurQx3YwgJ7ZIlHFsw637XztNMaA, https://drive.google.com/open?id=1GBHZbby-O7Q_N29WNaZ2fglj9sQHQ3yk, https://drive.google.com/open?id=17WtcC2BX1gmWbEI0zOsSymREwtsHcXH7, https://drive.google.com/open?id=1YfFoVmYFXTW3OUXyBcWdxAPkfp8DZJcp, https://drive.google.com/open?id=13b5lLmHSkn_OtLVRORUYqxgtHhxaupTN</t>
  </si>
  <si>
    <t>https://drive.google.com/open?id=18ZU3paReE5C1JUMlDz0QYRUeQ7T4x_kI, https://drive.google.com/open?id=1J1-fZ6JavMbpHo_kgB7cm0eMrZw0mVRZ, https://drive.google.com/open?id=1hDMMhoo8pGzY7aHZD9tcPzkAD3TfW367, https://drive.google.com/open?id=1IzjSAe8arKwDxDPvqJ4GAhhWp6d4BAyk, https://drive.google.com/open?id=1ef82bQD_IhOnZhEUENhDquscPF-0n71u</t>
  </si>
  <si>
    <t>https://drive.google.com/open?id=1u7VzkEs3aFL8hmBVkt9Xow3TmizIvSHK, https://drive.google.com/open?id=169VRxccAIBOypnGG99ok3Ord5TsAvaq8, https://drive.google.com/open?id=1Ct-ZI0T19CLTIlfqa4UFhhU35v7zu3s5, https://drive.google.com/open?id=1Lu4KqgIxa5cr6k4PrA346peYLp1jKlIm, https://drive.google.com/open?id=1w1b3LO3_SRwVU8BsjP3XbNSgP9r1DjR4</t>
  </si>
  <si>
    <t>https://drive.google.com/open?id=14bd7Aud2Jg04IqulPcOqXFsugDq-zd9H, https://drive.google.com/open?id=1n032aV4_go0N9knix-DjkywlFdn0K4ei, https://drive.google.com/open?id=1d6Vgg1kOGjXngrgHoOmMNpjXzhYfa7Kk, https://drive.google.com/open?id=1ZjUdlQUd7imswyTcVchorMjLUUs41vJP, https://drive.google.com/open?id=1NZvK7UsbE2Mrr0HOr8KxJsh8strml0WD</t>
  </si>
  <si>
    <t>https://drive.google.com/open?id=165RZ8rn7HKjFUjoK97bmctF_5C-zlWm4, https://drive.google.com/open?id=10wjLQfXX-v1kb-FBSD-x2sLbfLpmBnRU, https://drive.google.com/open?id=1CqIN9hys6XuDc74JCk83RQODL-r8XTXr, https://drive.google.com/open?id=1K4xMXaSJFer7mB6IJPWD7BTRB_ywANis, https://drive.google.com/open?id=1J2mcZSj58GZYbDuZ1iJsF2icEU93NFGg</t>
  </si>
  <si>
    <t>https://drive.google.com/open?id=169CgG7qlybQiGgT2UIKfExk2H-7yMQD0, https://drive.google.com/open?id=1RgNyclcbaV2kaDAPjHOMd7hzNaGXOaof, https://drive.google.com/open?id=1A8czAx4-UwXQTfp2HczaYxZZ8la9WigF</t>
  </si>
  <si>
    <t>https://drive.google.com/open?id=1qdCbpUKNFOK2R5DZbdGAkqEdQuS7x9QT, https://drive.google.com/open?id=1ewRMusVMqJzTbRr9_7n-J0lYYzRWQk1Q, https://drive.google.com/open?id=1wbYlE6J8Ag9OxwcXcjG5H_KFxQum6dQr, https://drive.google.com/open?id=1bWPLJctMoPYFgXjThJUSadscjVQhxj5B, https://drive.google.com/open?id=1w7uTGYpdeJiULISlJ_nDNpntIBV0iYIV</t>
  </si>
  <si>
    <t>https://drive.google.com/open?id=1W8GGYz-JEY7A4Lp8-9FMhRYDVZ_veXEi, https://drive.google.com/open?id=1r14uoaDQ8PRV2m8e82q3k5ETv04yf0Ad, https://drive.google.com/open?id=1DapkO8IUHKj-Y2GD1k5xylUke5VSo4nN, https://drive.google.com/open?id=1NVUoJ-OhmfDtI3zvVbT5N31bA36hQK5I, https://drive.google.com/open?id=1nSxYQ1qH2a9dlthNlDAii61TTyPE_ao0</t>
  </si>
  <si>
    <t>https://drive.google.com/open?id=1Ic3GewbQGZpgXMEgYqu_2TWRJVlCUkIY, https://drive.google.com/open?id=1C6Rmnf90-Y2eGORbjjIqUEtcpzX0C-ed, https://drive.google.com/open?id=1uY9_auwVQKz53GuYpiKtDcmKOFCeDKRG, https://drive.google.com/open?id=1Ndfv2yXTfiWcUspYDvr3HamcSQOBdBfs, https://drive.google.com/open?id=1JbocgIpPkrIkF99uepWdxcY7fHZ-uYq-</t>
  </si>
  <si>
    <t>https://drive.google.com/open?id=12vtaweewrOxWeGi47HAi3FAqgBUfGf1v, https://drive.google.com/open?id=1Y7pTaydHdePH4FNkdWKfURCd7XHBY1Ya, https://drive.google.com/open?id=1Mt4ssr_Vv6qSZYLFj23EajNjEsKtE232, https://drive.google.com/open?id=1QTxB3gi-NOGroxoNrkHkmb437Hhfu1FX, https://drive.google.com/open?id=10veY7KItvugyj_N3segFdUtHDM9oCz88</t>
  </si>
  <si>
    <t>https://drive.google.com/open?id=1tCiK1ZJ3Gu0BTdr1hMQLnP7PLAHoRPu2, https://drive.google.com/open?id=1mOg6wVZAtBOaJvMfNzsxfGX7yUbvx6rk, https://drive.google.com/open?id=1mC9alNLoKL6FJ0MvM-5eTRjz8fzGwBCN, https://drive.google.com/open?id=1OF9ReIN9RsYeFIilYhG3p2Xa6-Gvm7TP</t>
  </si>
  <si>
    <t>https://drive.google.com/open?id=1AQvQ_g0GbAHFVpQZRc2y7hyrGHZaBetb, https://drive.google.com/open?id=1a4LO5_LEBOP3r5z9rJAy2QXoD_2XfMbj, https://drive.google.com/open?id=1EVRS4WN7Z8l1GxDGhMDKu33g6fldCtTY, https://drive.google.com/open?id=11Yxxsa1JH8xTP4LWyCmBpRwdjmCvvtnK, https://drive.google.com/open?id=1UeelCo63vgkPipETrPyar478yXrU__Kd</t>
  </si>
  <si>
    <t>https://drive.google.com/open?id=1DLWfG4dC32GdEmrF800PFwt3q-Cn7jPH, https://drive.google.com/open?id=1zippyVjPOtrE-vpjawFJjFmcxr2KGL-l, https://drive.google.com/open?id=1T_BCMSCCb4NBOfTi8iGGCgq0VBsf2txt, https://drive.google.com/open?id=1D3Ugqhqu9jqiHkkpyox7Gw5Mr70vds2n, https://drive.google.com/open?id=1_Afv6kg1HUpgStzLbNxuIqlFPMzSv5ql</t>
  </si>
  <si>
    <t>https://drive.google.com/open?id=1Fw8nqQQUcg1lyQ652dhoR9l0l6qVHaHw, https://drive.google.com/open?id=1iuzsLA3KY9punF6alwUsWS8Cw1-SJW8A, https://drive.google.com/open?id=16Ycd8URukKOp1Vkxo9s_1J60gq4oAVdA, https://drive.google.com/open?id=1jIsMGE08RzFR80GiTNMwLNvNJ4eJ7vpZ</t>
  </si>
  <si>
    <t>https://drive.google.com/open?id=1zuz-F3kLE84MvtvOU1so64thGE0qbfnl, https://drive.google.com/open?id=1yzaFKTWJT-ZesK4J-u-iFOdyWHJuz7fJ, https://drive.google.com/open?id=151FXUM18oOwKcmFxKtRiPeFKq2yRJW6U, https://drive.google.com/open?id=1YxAE7-4aDd4xOf_W3rDzbD6qP1IlJQEy, https://drive.google.com/open?id=1sIneM14S-kEnkkHxwuCBjvWHmemG3Iq0</t>
  </si>
  <si>
    <t>https://drive.google.com/open?id=1_q1TNicnb6P9VacDR3_uYyWFVYAtErWl, https://drive.google.com/open?id=1Ws1vd2AClfPrslu0rDY0zc5vO1dQvM1q, https://drive.google.com/open?id=1E-C5cNMXFCAD6-uHpHHgPp2qYz57MYKF, https://drive.google.com/open?id=1Cn-bRK8gtHXBJD4znnghOBotqbCbIpi_, https://drive.google.com/open?id=1G0eMCBtGn1tJF0LonF16HtGohcOdDvE8</t>
  </si>
  <si>
    <t>https://drive.google.com/open?id=1p7oAnlqWf8LPw1eD4w-K12LDcf3YSD4m, https://drive.google.com/open?id=1GlqoXJbRp4_7_zBRreLV8mUsb_Ka4vYM, https://drive.google.com/open?id=1cs9mEW215dYl3R3e6xNcv6l8ixslVoUl, https://drive.google.com/open?id=145GFHf1sN6t7_uq7Us58v_RcSTdSIpMW, https://drive.google.com/open?id=1m0Nh0-4PU3DZdyUZo4rFOfH5ij4QN5MF</t>
  </si>
  <si>
    <t>https://drive.google.com/open?id=15n4wBRYt9oAAPOPzq4ahswU-pAajr4N-, https://drive.google.com/open?id=1R0X53K1meoRJinQ3pQydkWDo62I7hYl0, https://drive.google.com/open?id=1s3kcz8dxHQdAyI2npglgLqlo2VBvDrdg, https://drive.google.com/open?id=1_Au1ZUPsJBi-e5UC9EDiPAjbT_MgE0Bu, https://drive.google.com/open?id=1S_KDYMyhODo3t-b6b7Aaz1vlnbiIAQUC</t>
  </si>
  <si>
    <t>https://drive.google.com/open?id=1IrsZt0XRSPn61mM4jfJVFpeM0Xi7h0SI, https://drive.google.com/open?id=1p3kiMJvEE3_OplwIaR7LanXehnX4D4nb, https://drive.google.com/open?id=1YwWRKSzxKaHgXfzdKnlxuh9wbbfU86t9, https://drive.google.com/open?id=132hGcFfR5BJjPr6q65pwb-Q05nO3hyco, https://drive.google.com/open?id=1CVekRCtHaSmxeYO5hx-1DSc6nbIeo7_3</t>
  </si>
  <si>
    <t>https://drive.google.com/open?id=185FoB4X1Apap3nx6BY51krwxY1j0nXFd, https://drive.google.com/open?id=1zIe6gbIKjczaOEF31dhjbwgy6jLC885Z, https://drive.google.com/open?id=1RGmTFKR0thKIbIQ1GPVlvFUexTdycuFm, https://drive.google.com/open?id=1xvS8mxsAW12BCGsdWwcuII4K1uXjKixE, https://drive.google.com/open?id=1vcazuPWKuCghS1eFCzCtBSRFt5UCaI02</t>
  </si>
  <si>
    <t>https://drive.google.com/open?id=1JsQGgYDuhn4g_vW7nFdxsuBqyfBkD0a-, https://drive.google.com/open?id=1j8xxEQy4etG8TJZ6MFJcsAdX7Mp9TJbl, https://drive.google.com/open?id=15GZ3L3S7fe4Esb9DwKMMUbQo5H5t_UNq, https://drive.google.com/open?id=1CI6_4pew45Hw7EM-ycoRmVbjHk3BAkPK, https://drive.google.com/open?id=1latRCtDcDtI8_5brkVX-AU3luTx66meu</t>
  </si>
  <si>
    <t>https://drive.google.com/open?id=1UAIS30RfPNYDiNpdL-G44LlDAULUlS6o, https://drive.google.com/open?id=1G2q6bl7vrvZQjO6oiMGuO2sw1Z1MU-C0, https://drive.google.com/open?id=1qW2UcWKW1CKtJQor_Zg377CUoiFEFNnn, https://drive.google.com/open?id=1WFBCT8hpKCgjjR5SrXmOzxRSnF8SBcbh, https://drive.google.com/open?id=1yChKT74xdc_d4QxQM7JU99DHn8NJgMg-</t>
  </si>
  <si>
    <t>https://drive.google.com/open?id=1neS3qx3huc35E8pmrs2ilzhtiSjZ_a89, https://drive.google.com/open?id=1bksUBQFmhnddF1WgzuaIQQ80Mr8Dxzru, https://drive.google.com/open?id=11dZgkFhSjB_hQy3FTkGqwE-bUHts3MqF, https://drive.google.com/open?id=1dpjWlXAjI_A_jJJUrA8EeUEc25y3aAjx, https://drive.google.com/open?id=124TkriJbw8Ra2N_tHZobwYrZGpka9Keh</t>
  </si>
  <si>
    <t>https://drive.google.com/open?id=1vFp-hwl_fPTwoxu3ZsjwluOgm6qE-y3X, https://drive.google.com/open?id=1gPboPiqzOoSlWmVrfQz3m6CIzPNuXj9u, https://drive.google.com/open?id=1Tyc784sUO8imAx_ts2BaigjLH6kVaVZM, https://drive.google.com/open?id=1CviTcDSMQarxIH6pbWUUfXNzB3_OrIit, https://drive.google.com/open?id=1YAScKHhYiHmWeo2P-u3Y32vO7sVv9ULd</t>
  </si>
  <si>
    <t>https://drive.google.com/open?id=1H5F7w5s18bAgvx4pLBPYHNtT0ZFo4XaC, https://drive.google.com/open?id=1lYpp0w07sJR1QUnldUjdtL_EWAHDgQaR, https://drive.google.com/open?id=1is_kyW5yCQrKtAFkIyT9ql6FBD_jHfpV, https://drive.google.com/open?id=1okRx9Vpab05hwmL_gQ2-B1NCCxAlywQl, https://drive.google.com/open?id=1Zb8J0PAvE4u5dokOlQ80bkpqLyH5G0HS</t>
  </si>
  <si>
    <t>https://drive.google.com/open?id=1JY-Ho1QBdXE1vgn7LwbBkD5L4k1Rjxgp, https://drive.google.com/open?id=1YLR4xJd7FEMmTdsY9kcsZsntQ9SPifKa, https://drive.google.com/open?id=1a4os0HMIz-MCUIxseYTqCUi_Qs3N9mVK, https://drive.google.com/open?id=1h82Ntqm710Fny4cJHVMzJwD_9eU9f5sc</t>
  </si>
  <si>
    <t>https://drive.google.com/open?id=1XkluCoKW8rysOUznAA_RGi93LMOB84Sg, https://drive.google.com/open?id=1Jqfs5gDbocm79rsG3g-ps8GleGwqniOU, https://drive.google.com/open?id=14qbDFf-nixSdoNbOObVy-TxDkZSP91eU, https://drive.google.com/open?id=1eELJ2XwodA5la7WLJ7EXITRxaOfaEfbc</t>
  </si>
  <si>
    <t>https://drive.google.com/open?id=1qUPFrxAj3q7MeDRJFAVMK5ApR0-asQh_, https://drive.google.com/open?id=1rONenVoBoR9JsXGWaOT7FPn-ELlWeGVQ, https://drive.google.com/open?id=1cMfgmtQ_TOT0FAWAqMpblKznwn-G8EVh, https://drive.google.com/open?id=1-zIv2PSfiMxDalcP6r_AFUZ3_b9BGQMu</t>
  </si>
  <si>
    <t>https://drive.google.com/open?id=1GuxUH_UgYnRKD24ifSDTp1V_pCcxuqS8, https://drive.google.com/open?id=1VFGZTITQmtTbJq9A_0c_ZzNxpXIrULYa, https://drive.google.com/open?id=1Fdi9Bc05fCbsAL6SFvWc5Nf-6-RN3gGr, https://drive.google.com/open?id=187F1QZtDw1sVMlILJxWGzdVoYMq62Yoo, https://drive.google.com/open?id=1TdI0VLsMikjTwG8e9UlpsKvP4NoDMr7U</t>
  </si>
  <si>
    <t>https://drive.google.com/open?id=1_ZQOxXrt8PJ8zkAtAVfQet9n5brkLEOv, https://drive.google.com/open?id=10gcyXRcOQDRqRVXxQJLVihh4Lso6c3ob, https://drive.google.com/open?id=14sHWesTbSpiazfusgNviDuZnvkroAy9Z, https://drive.google.com/open?id=1l9xys_iRaPNLlNeI6pSHFh9WzSNc7P5N, https://drive.google.com/open?id=1uQ12q7l-OIGIuJzLWKGdaWEomRBD66x9</t>
  </si>
  <si>
    <t>https://drive.google.com/open?id=1W-lLr3b7D5p9kNS9T0exfBswt8fiPVch, https://drive.google.com/open?id=172Nie4VS-ZhcpwQU4cx6Szk1DX5vFdUe, https://drive.google.com/open?id=13aOu3Zp5PCwHqU6L5s57YEWtUn9uVo6P, https://drive.google.com/open?id=1jjTzm84XGWnMOhp6k3mRV4pf9_R5fUnI</t>
  </si>
  <si>
    <t>https://drive.google.com/open?id=1NnmMpoZDErmwPvvRHEP9EiMvpRrt3QvQ, https://drive.google.com/open?id=1aHYTZaE_Y8vSjdGX6GRymMGO11_L8g3g, https://drive.google.com/open?id=169NtKvcGaoLV_OXo9PAhyaCzRQnJChGU, https://drive.google.com/open?id=1VcX0jJuUMdcvEsnQPhKXlMW4ERHjBLlk</t>
  </si>
  <si>
    <t>https://drive.google.com/open?id=1veFzkZjF3dALPswnd6FqFVQimkyb-PnM, https://drive.google.com/open?id=1NHCq705sQ77_XNcH8Q7jEvab8DxLXeup, https://drive.google.com/open?id=10T0xXHoOFIJ2V3nfsy0Hl1lJ4Q9yDYZC, https://drive.google.com/open?id=1nGrIZ5JEtRQtmelkI7zmwiXZN9CyrpQA</t>
  </si>
  <si>
    <t>https://drive.google.com/open?id=1vo7BktUOIoFT2C47JU3Ec2Rgc_per6gc, https://drive.google.com/open?id=1QylJAhRFBESW6MxJ_a1C1L7tyVb6lrwv, https://drive.google.com/open?id=1mNxZQzPeTLMMa36bZYcnvES0KxBpVytS, https://drive.google.com/open?id=1UmNWVCzUBmS8CEnEFytii4sukhfh2VZh, https://drive.google.com/open?id=1wJpyuxE0lEhq7H3-wK6XFH_-p8fq4FF_</t>
  </si>
  <si>
    <t>https://drive.google.com/open?id=1ZF4gRUAiyorCcdpa_61rKILgCpI3wa9t, https://drive.google.com/open?id=1sU_mLRn9ZiiOEoVpD4J0iHVJs3ezM1U5, https://drive.google.com/open?id=1FpySe3VAeETq2lSHUKxOxoHyUJipsp0o, https://drive.google.com/open?id=1bF6OPmimbpHO3J_uUrkEgRlIYONUT0jK</t>
  </si>
  <si>
    <t>https://drive.google.com/open?id=1jaRLq5nt-5r3PlI4dWNecbc8RPJb1Bc3, https://drive.google.com/open?id=1FbHfbFAcXIRpDi4e0u4k0-98XoFvv1GS, https://drive.google.com/open?id=1h2p0lMFgvGjpE7matxz4rTsrEzNlI2eF, https://drive.google.com/open?id=1iJRLqhDdqDyDVlKut8nbhWCv9P1DNw_b, https://drive.google.com/open?id=1H32kigkv6QuiQJ4MMt7sqyQ_3PWm1XTx</t>
  </si>
  <si>
    <t>https://drive.google.com/open?id=1tr9qe7le4hEsk3jB99A5ASwt-Q0vAiP3, https://drive.google.com/open?id=1LsECW7EYNZ3cImUMgugvPdV8Xp61AZyr, https://drive.google.com/open?id=1tEt0eGpoZu8TyUR0WF8l7b_yZznri8XV, https://drive.google.com/open?id=1DtbPDQVLi2AssBjExzsz_dLbq116oj5y</t>
  </si>
  <si>
    <t>https://drive.google.com/open?id=1_KZb1UZctkI9s2Y4705NpsIcVLhuOuL9, https://drive.google.com/open?id=1sFMnV9ziA1hOFjgMtgB0DPx3JuS6VVBb, https://drive.google.com/open?id=1XL7wBXFV14Ubyo_lbZTpBl4-PDCjGYlq, https://drive.google.com/open?id=1Zy0H9QSgaWgqq91ZFQSegaHpunLOcyYS</t>
  </si>
  <si>
    <t>https://drive.google.com/open?id=1ltI1zKzMvJOelBaESMaJSIdD5MYB6kAh, https://drive.google.com/open?id=11jGjwvNmyQj258hhwuVE4is_C5SPnUPt, https://drive.google.com/open?id=1OGCA8LWFDbCmzZn1pphyR2wE_Kcxmdd3, https://drive.google.com/open?id=1mSIwdFZCoflbkPifZ_3S3s_5eINfuUVP, https://drive.google.com/open?id=1NQ6ZXSooeD7eQpXLoqvDrLNr7JE5lEHQ</t>
  </si>
  <si>
    <t>https://drive.google.com/open?id=1FrPNxpmfXBlOo1xq9D-sGipGzsfn7tvq, https://drive.google.com/open?id=1IFsypIF3zEI2vqzr5xSlMZXq-cEhhnqT, https://drive.google.com/open?id=1RLjCHYNB_3mDZKah7d9kDsJmpsqfB0y2, https://drive.google.com/open?id=1zdYbIA9kCNVB_ViCFa9VXXjk7Ru7QLdz</t>
  </si>
  <si>
    <t>https://drive.google.com/open?id=15YM-7Rg7l95Aeo8LFqr1lN2phdRoQRWe, https://drive.google.com/open?id=1ow8mK9LQ3XLw5tckY2VCplJ04pot4jKe, https://drive.google.com/open?id=1q8W4xjo8l9rR0uQEPGpiF-_Y5rcatYgD, https://drive.google.com/open?id=1rInFva1CPrDEtomF9JboiGACcPMXjLkf, https://drive.google.com/open?id=16pb0t56-9KJU7QitHbl6O0m9WaaHbSJ5</t>
  </si>
  <si>
    <t>https://drive.google.com/open?id=1lUCcqnlhQ_kkpL7ZDwlN-wO3YSLUJirG, https://drive.google.com/open?id=1FxmwXNnhvMlTJMMaMXZ7N84bsfei6B3Z, https://drive.google.com/open?id=18Xr__tb-60zX6_i485AnwIBBDBJ96XSO, https://drive.google.com/open?id=16HerwjCxylLrCU4UCaqwq7SJaeAy_esS, https://drive.google.com/open?id=1rqKEfQgEQgQd1oUIkj6p9cMdJrfcQy84</t>
  </si>
  <si>
    <t>https://drive.google.com/open?id=1RYz9gA2svd0lDAsJZeUXO1DNW9BqT0yU, https://drive.google.com/open?id=1VlrfKN8jL7ROiX6pp857LAzDw-XZLB7n, https://drive.google.com/open?id=14g6ckQiKXHyg19XlPDaO9XMVYjFUDUjg, https://drive.google.com/open?id=1MOCDXopnvi6dsp02xgI-Ayx-3XToL5Do, https://drive.google.com/open?id=1yDY-hT1wombomWjuzV0Q6G5QUT_2YyDC</t>
  </si>
  <si>
    <t>https://drive.google.com/open?id=1S8_iCsZTOEyWy1yJ4nhRsSZk5-XHicib, https://drive.google.com/open?id=1zhIIEMf428lsOtpJW09q74gKMOqI7WoZ, https://drive.google.com/open?id=1E6Twnnok3fhKObNFtng9KkFP2R1iNuvM, https://drive.google.com/open?id=1bNdXrz8J3_WZYWnaPtY3m5xh1MOmmhnA</t>
  </si>
  <si>
    <t>https://drive.google.com/open?id=10NrDSFTtlL1-LWBpGtzuhGo40YvQE7sE, https://drive.google.com/open?id=1GFnHHGtmn3HaWMnERXopkLsGoCe4qxMe, https://drive.google.com/open?id=1EHfqtGKIK9a75weLVmMmShV61ijShSPs, https://drive.google.com/open?id=13-B0_pFGUxFu0irqC_6sHdxLkYHsrdt6</t>
  </si>
  <si>
    <t>https://drive.google.com/open?id=1x4A4Sco-JODBPb89LDFQryTnirrkrSJg, https://drive.google.com/open?id=1VLDwGUUZViE7Blxn2qqUxaVR015rLLz2, https://drive.google.com/open?id=1kDQqj4-xES03NHiUyo79jyZlUjFtOlwU, https://drive.google.com/open?id=1kgTuEQY1fbvlAFbOLoCctexGQgAEjXCT</t>
  </si>
  <si>
    <t>https://drive.google.com/open?id=1AZ2EWiYmvfJ4V7qzGJtOgUyhi9ShVwlm, https://drive.google.com/open?id=1Zp7OrxxbmjHnNEfPJcEwMo0VBjPcmjHw, https://drive.google.com/open?id=171O7DfGqhbpurY2ni6jB0MWxoRpz3IaU, https://drive.google.com/open?id=1-1o9MFLVYaKG_VoLn8cKxYoLkgrvDlAw</t>
  </si>
  <si>
    <t>https://drive.google.com/open?id=1l9vSAoHIniT7I2A2EWAfzWWhlr6Soyap, https://drive.google.com/open?id=1_fmtRHqlb89hMVCsjQYTnK6akDw09D8W</t>
  </si>
  <si>
    <t>https://drive.google.com/open?id=1pkdV49VOlRnx8hANNWxmZAVVPQPN62d-, https://drive.google.com/open?id=16QdyOt5nP9L6HfxyRjiq3W7uOLPJGbbV</t>
  </si>
  <si>
    <t>https://drive.google.com/open?id=1_4tp7mZc2OvLRjuc8rjkZdicMf8q7Om_, https://drive.google.com/open?id=1Y_0kuhmzPzkrwdpA082mSQs9yDEVwKYx, https://drive.google.com/open?id=1SKuUIbo1iixVru-_i6ZHkZrPHLL5ya3C</t>
  </si>
  <si>
    <t>https://drive.google.com/open?id=1d7o1uUzlydfCc-PlRPTvFiEce58Y-z6H, https://drive.google.com/open?id=1QAFD2M1b8YSJkBLvYkkNBCZ4gIIdYU5X, https://drive.google.com/open?id=1MJ9ic3V1L09wL9LynTKPdG3kixtxkBjw, https://drive.google.com/open?id=1Cc4inZJT88sblxc2sIarBY2o6nIEJr--, https://drive.google.com/open?id=1XmqYbvLOoCA7j33zWWGNqTNgYoERb1FU</t>
  </si>
  <si>
    <t>https://drive.google.com/open?id=1Jk6rBs2w4T51CO0n_yCo9cWdvwSgBF1Y, https://drive.google.com/open?id=1-Ru14NCMIcgOhRRCoNnHEfSOr1DOWmif, https://drive.google.com/open?id=1C2KCZgJae_AllebVGD4En_YmNgfTyYsZ, https://drive.google.com/open?id=1-mBgNRAmmfTuwnuvCO2ykODCwKjo5Ca_</t>
  </si>
  <si>
    <t>https://drive.google.com/open?id=1wpwgLdx6voqXjm_zSXFKZrHZlqp3XYKe, https://drive.google.com/open?id=1n2F18ZFfh_qw6hGOAQaWPRXhBICk_ivl, https://drive.google.com/open?id=1s9PmMrf_Xi-T6-SErcyNAwNYdpl7lzvV, https://drive.google.com/open?id=1GuENXhOVDChVg6TPFlCt4454RP1JLisW, https://drive.google.com/open?id=1QwX2m6Js9x6T8dff9kdBpQwuVGKe59n_</t>
  </si>
  <si>
    <t>https://drive.google.com/open?id=1xzV7N0K70sZUjpIcEqT2WowdKdoeTXX0, https://drive.google.com/open?id=1t6ZEV0-URQ6PK6iRXW6Il7CEaNXqF4bn, https://drive.google.com/open?id=1KxlPifGsRNuzA3fMIaKq3eGUZ087b916, https://drive.google.com/open?id=1pWkZLufWc1bfQo1cFNnlkrT_1vh94a2z, https://drive.google.com/open?id=15VFjI31FW8O5Mif_eTGQzrJvPV2udFPy</t>
  </si>
  <si>
    <t>https://drive.google.com/open?id=1ki_zwOvwCdT2kYdAO1H1yj2sUnnJu-IF, https://drive.google.com/open?id=1CVEkK77K1se3sk_2MyutbM9e1UnfBNFs, https://drive.google.com/open?id=1Uf5ktH7uQ-cBxhoAjuKcA1Z6ccYHKRbo, https://drive.google.com/open?id=1U_4ZcwZlZKHqrxYC1cMVjyrOjuoDaAMZ, https://drive.google.com/open?id=1C2Z2ogw2pFZ3a4J06_wCW4FFqextF1GK</t>
  </si>
  <si>
    <t>https://drive.google.com/open?id=1-zcebSralmF80OW4yeUyXSXd589G_zbm, https://drive.google.com/open?id=1WcsCfGJi-2HQe0Hn_iQGefxtFGka3cbJ, https://drive.google.com/open?id=1er3b7aFyqhicQb7GOnKFkxiLOUJHtnaw, https://drive.google.com/open?id=1WFqpHBczuwMON81RR6fjUA_RbOG8hlGe, https://drive.google.com/open?id=1Orr58MhB182vJ6TyFwb3jhd-lUuEJnaK</t>
  </si>
  <si>
    <t>https://drive.google.com/open?id=1VsM7ewRmVwbL78xLT6S_NRCNn7ABOnLE, https://drive.google.com/open?id=1cK4nyU5nf2QT9g18fJ0dm9g_J9_50srO, https://drive.google.com/open?id=1E6kYYHmCbLxOS9SVyp8C72s4qDtJyP8Q, https://drive.google.com/open?id=1jTK0w4nc6DNLY9U9ngCZ7z6JGfi4ppjR, https://drive.google.com/open?id=1xfJQRo9oIjl7SsraQczUN-Y2Faj7ihUI</t>
  </si>
  <si>
    <t>https://drive.google.com/open?id=1-rEfiNz5R7ASMM02pMuDid2tk7TSVTbV, https://drive.google.com/open?id=1tiPTmWGEFQ_FfblR6cqAaLi2MliaCikz, https://drive.google.com/open?id=1pQfehMc0TAW0av0PkcwfDD4FxyEZZyKX, https://drive.google.com/open?id=1UOMoQz617nYLMhVrKgQJiWp68AEKsxqb, https://drive.google.com/open?id=1qh8-eRLOjGQi3CgFLfhjywmF8Vc2NMcn</t>
  </si>
  <si>
    <t>https://drive.google.com/open?id=1DImDVbo__5VV9jtCAMWk5YOsM31u5d06, https://drive.google.com/open?id=1Dzaj0grmQcUpia4dbDehltyTkud4PsNc, https://drive.google.com/open?id=1uvEBq1uMXw5yIhCbFCM5-aFJbUrQB9ef, https://drive.google.com/open?id=16vjttvJB7ZfUGxqAC5ZxLE7uT1n0nbOe, https://drive.google.com/open?id=1znI-hN-cBiCFctVXjWagq0UYymq-sUG9</t>
  </si>
  <si>
    <t>https://drive.google.com/open?id=1L1tZESqycltkUiLyP9wZoQdqVSLpAMN2, https://drive.google.com/open?id=1u7i7LgV98fpP2AGqjzSSBOO8euP3Hloz, https://drive.google.com/open?id=1-hGmx30UWv0EaNdMuMBEaYyCwvE991DW, https://drive.google.com/open?id=180FS43zzGl_ikNOq1JNAFP-olQO79dre, https://drive.google.com/open?id=1C-v6oHfZT5n4gfZBow9KtHZNMaz4idJR</t>
  </si>
  <si>
    <t>https://drive.google.com/open?id=1NFmbA8dmBcLJd8RJ1J1rSXXGquYL2prj, https://drive.google.com/open?id=1spz6eDZ9VguILSg26Pd1R4RzY4TEznJY, https://drive.google.com/open?id=10z3R8vjGLHvwdsOq-XVciZHctzf72prj, https://drive.google.com/open?id=1ueidQVsJdE02ebDgFWd9HCQBWbytG5iH, https://drive.google.com/open?id=1O8DSYu6OBoDNC0uoK2QFtTxyrtWltfPs</t>
  </si>
  <si>
    <t>https://drive.google.com/open?id=1YVHr3q_WZvGk5L4pBslv3oE1Yl-A_Hsi, https://drive.google.com/open?id=1YONcw2vQfI4WsehRIMWi3Wp2qZSl89zc, https://drive.google.com/open?id=17WhR2FNKXQESYekw5R7cYXX3erfjY1Rp, https://drive.google.com/open?id=1qskVgarGn1xJTlZIjJFzhnF_QahxZKGk, https://drive.google.com/open?id=1EWBT9GqHw7zVNgXyF76tdkH-Y07UOU0H</t>
  </si>
  <si>
    <t>https://drive.google.com/open?id=1OxMPcZa9tGxABKCo0mgi50BZ_yAXw_hg, https://drive.google.com/open?id=1NkxC2lMKvjGErBpBVgh_gmRlzKRlZN31, https://drive.google.com/open?id=162DXZOZS4pgNjtG9uI-6knQ_sxyZT38A, https://drive.google.com/open?id=186oW92aimW4vKsfm2brDZw3rAUrC9iMk, https://drive.google.com/open?id=1E5Gfd4Fo8FxKjyCWp_6dIAyERrDyXIqA</t>
  </si>
  <si>
    <t>https://drive.google.com/open?id=1yyr_8ena-MdbAXPQxqsKBI1h15od6E4M, https://drive.google.com/open?id=13DcrGZNpO0HTvPc5qV124jrBBotQlGjt, https://drive.google.com/open?id=1HiDZyVF-yXN7rWPGFtCcSNCnjxZzLKwA, https://drive.google.com/open?id=1Z5wti8QhvNXiycMxJ9H1RDjodie_ZH2t, https://drive.google.com/open?id=1E47rRz1XFFTh7nWvqSDZj6rR_Ia3o-rT</t>
  </si>
  <si>
    <t>https://drive.google.com/open?id=1JYTA3QS0VubQ4WO6ftdCbR83fyeh7897, https://drive.google.com/open?id=1VwtmhpDj6s_MfI2dmocphBx-o26oQH-q, https://drive.google.com/open?id=11oCZtkXbMHCJp8JN_igF4YLDFsPBNYd_, https://drive.google.com/open?id=1lORFC2FdHugZJ5GTxJMgmT0DhNQsuFT-, https://drive.google.com/open?id=1v5C_EyRQK6VBB0CC8bC7VPtx3ge5TjiZ</t>
  </si>
  <si>
    <t>https://drive.google.com/open?id=1f-d06kE9wD23-XLf-zrM0OlRwAFKMwrI, https://drive.google.com/open?id=1i6MksIppFPzPYqp9mSktNdOmrL1Y4dm8, https://drive.google.com/open?id=1aNKWSa2xNbORNu2NcvAl1t3ko8hzTopu, https://drive.google.com/open?id=1tIyfDxx3rSTDapT22s7Hl7yF0uqXPpJZ, https://drive.google.com/open?id=1agYQOIQC-TqfKzE1cJ7XQUbgfkn0Wm8a</t>
  </si>
  <si>
    <t>https://drive.google.com/open?id=18Yc_dGkjWAg8h3WiGES-YqPc5gGoVOJC, https://drive.google.com/open?id=1qdmCXDHXQOBrqQphfbTLJebvCgvpwWqx, https://drive.google.com/open?id=1Cz9Dh51_zlfPa0yVY5GLegur7XN1AsJQ, https://drive.google.com/open?id=1sCpxtezKS5nq9riExZcihLuXK9K4xA2k, https://drive.google.com/open?id=1uR2OCVsqsP4SLm38NpU4-tJeHQEGv0Hq</t>
  </si>
  <si>
    <t>https://drive.google.com/open?id=132a2w9LM5yKYZB1bns4UmtKhmo32orp6, https://drive.google.com/open?id=1uFE43KfK7OHnyrgXzT9k5pl6PM_GDoFi, https://drive.google.com/open?id=1PkU-RinGBEpMUebEUw8xAKiQR2tbvY8r, https://drive.google.com/open?id=1ZYP9elRtiiLlolpFs6WGzOQiCyPJ3vtv, https://drive.google.com/open?id=1Os8-FJwFHS3aIuw8qWM6HmF8vK3Pz4UF</t>
  </si>
  <si>
    <t>https://drive.google.com/open?id=1HzELObC_0tNf9bmV70hgGSx4VBr73wuo, https://drive.google.com/open?id=1-k-pQQcmnd2xoDwAYa4srsAR9njipQQN, https://drive.google.com/open?id=1SBiQyTOnw_PTH-EVg2T7PQ5DAwZfVCHq, https://drive.google.com/open?id=1YZupeONfF0yv4-RSxiATOdZwjPohQN4w, https://drive.google.com/open?id=1BVfFAQpVqDsL-Sc6vnKsvzJj73-B-SM3</t>
  </si>
  <si>
    <t>https://drive.google.com/open?id=1P1xMOIJbTh-lBfzQOjWyhdqC5nLbm76u, https://drive.google.com/open?id=11o0OczNkZY2pqcFTuKkVv6tjai6oE0e2, https://drive.google.com/open?id=1XxLGPvpFSaOtrzB-zx1WrDA5JTRTjand, https://drive.google.com/open?id=11oGcmAPoG1UoZrCoCyU7oqc5PUaeUX4Z</t>
  </si>
  <si>
    <t>https://drive.google.com/open?id=1-odX4g4dk0l0xD8F_m7cZ1MjuA7UTWZ_, https://drive.google.com/open?id=1icObe3us5mT1iV2xulk6Dqjf508BJQtg, https://drive.google.com/open?id=13cVRw0oOH2A9ukpBpVIPRriM_vkXyZMh, https://drive.google.com/open?id=1PO2-TSC75GuZH_QNdBv6oJmRmzDvwBnJ, https://drive.google.com/open?id=1zUS_d0eHIYknPO36TkWi43-slDM8u_oQ</t>
  </si>
  <si>
    <t>https://drive.google.com/open?id=1VwIEq0PfGylmUe6-NeKGNTuChwzV6I_Y, https://drive.google.com/open?id=1YVnaagJjb1N0cSBDLxjRd53PJ5hWalY6, https://drive.google.com/open?id=1Vlo0xI6awm01vvGHGkq-zJHku6JefR1A, https://drive.google.com/open?id=1QwXIQVDkPza-ili1aK1S3aiSNugAYAby, https://drive.google.com/open?id=1Z1PlYEAkwjz-Xb_074uRbVeYqEQok_CL</t>
  </si>
  <si>
    <t>https://drive.google.com/open?id=1B7W_zzJu3-mnmbJ6hGCPVsa2w1IEqpN0, https://drive.google.com/open?id=1VeNR-nIYwvJnr-RS6-xprWgC-xVG7WL4, https://drive.google.com/open?id=1ez2hovGR200SM6qnhzM0pnpPSGo9pykp, https://drive.google.com/open?id=1QluftuzljvfhmFJz0rLB7nR8u0X3KWai, https://drive.google.com/open?id=14dmbxeAx93zFohoUGuYx7q9P_SGxfoXk</t>
  </si>
  <si>
    <t>https://drive.google.com/open?id=1mgI60Lj9oUJkrdN-ubCoel7-uU2P7wKe, https://drive.google.com/open?id=14_CxxDO4fBnTSyTP-36wU8PWpFA9bKmw, https://drive.google.com/open?id=1gSpxjsY2oONVxbJKPgGRXzltwQd50Qtr, https://drive.google.com/open?id=1Uq4sQheXblD7ebiZmLtEpxFJcSvFnhu0</t>
  </si>
  <si>
    <t>https://drive.google.com/open?id=1pGC3IwU60B5gzeX0qPXS059eCm63R6Yw, https://drive.google.com/open?id=1Sqy36e07xxGtK5PuXpKZ9IreJenexdoN, https://drive.google.com/open?id=1ag5HQJYSvVMbVly4vdSe-ZraeSw6NSKd, https://drive.google.com/open?id=17-PHnfJj5-GybfAq8ZOVMz_kJsckwcog, https://drive.google.com/open?id=1iOv1-mkirrx8xtTKe8Hi-ddKjxdE0Nvw</t>
  </si>
  <si>
    <t>https://drive.google.com/open?id=1NNqPyWsZnTdsYBPKbGfs70d3e7YbsGYJ, https://drive.google.com/open?id=1QOevFjmW4sUGahRjDoHRWQMMOcPq9Qox, https://drive.google.com/open?id=1CfyzuFPbRmhoBK2-tFo_7lIq9ZZnFtnl, https://drive.google.com/open?id=18Ls_eEMaqHny0lV_ielIaLz5_2LolTSy, https://drive.google.com/open?id=1fc6H3awklRydvTMpnByFSZnBGFfJBoct</t>
  </si>
  <si>
    <t>https://drive.google.com/open?id=17LOeb55I3CN-gyDh6eImMcrc5aqSlyhU, https://drive.google.com/open?id=18v9R3ibE_61Pgnl2i6pB3M-2vFd3JVKL, https://drive.google.com/open?id=1VfvFqvmnUpoNcNhkFuVsC7tDmSESrYul, https://drive.google.com/open?id=10ilQY1Fuhz7MMoSucsTa-ySKLeEb2RE_, https://drive.google.com/open?id=1ogKVeAVR9vv1EsEeTyEMCnJKZGoeJUHg</t>
  </si>
  <si>
    <t>https://drive.google.com/open?id=1BnQ-G7hYBrFFheIeWD4N_GMGQrGU-T19, https://drive.google.com/open?id=1rZARNj0Wda7jyBmFz6sKYY6HchYEuvkn, https://drive.google.com/open?id=1STyRLzhfluUCoxWrOlzcpjLLL8ToxUqK, https://drive.google.com/open?id=1ZH8eT-TwCUoOZ3CXG0RrXsFeUmQbSwO8, https://drive.google.com/open?id=11m7Y-KGHojCwxg_pBUQW02ZqfDeTbcSh</t>
  </si>
  <si>
    <t>https://drive.google.com/open?id=1C8pIkEbBB09ZqhrUb81ARSvlNy08taN_, https://drive.google.com/open?id=1R-r3dLzFXEkW_y_ztpyFv43o8GQ5WTDa, https://drive.google.com/open?id=1VWoYaLMjOEZn025qVtQAPxPucHU388v-</t>
  </si>
  <si>
    <t>https://drive.google.com/open?id=1gB-RrL_UYF5IpFiEPRmfe9_HW7bi4Xu5, https://drive.google.com/open?id=1wfq1ct_R9uIE3PCbiB-X5XvXo0R9rCrB, https://drive.google.com/open?id=1QQHx6sLtMi-GUMPD2Q3Nj0QcaQAsUuGk, https://drive.google.com/open?id=1GQi14TR7A6xVqXypP_U328cJm_fbVZ_u, https://drive.google.com/open?id=1ESehA5GGDdzxWXSCPJ4E6VMuYQzsT53W</t>
  </si>
  <si>
    <t>https://drive.google.com/open?id=19KPWjg9wGr8MMwaMlzBtZ_TtDnyPHrnx, https://drive.google.com/open?id=1CwbfgcECVW5FVw3SwAh1lsMvTo3m8xw2, https://drive.google.com/open?id=1ekKWv93NKMvBJJF5iJBZXZGHDgeRqc4M, https://drive.google.com/open?id=1B4RkVlTS63WoWqlDBfK2-VgUi_jJ8mQG, https://drive.google.com/open?id=14lFcyjjijwH9Ea6XLqYvAt306ZvWm0uw</t>
  </si>
  <si>
    <t>https://drive.google.com/open?id=10mtFwHqBUufXjaNWIcBNISg60BmsOjgC, https://drive.google.com/open?id=1tmSRYL63flMs2Wr5bqVmoEBYSmVELwBQ, https://drive.google.com/open?id=1Q4MO96TDcqKVOG2MODd4HVEvyTScvqmH, https://drive.google.com/open?id=121Ja4iEly-IgOZtKufvIp51NklpC-2D-, https://drive.google.com/open?id=1kSpeJU-0ZNXtygXHujxhpCqMhk7vBNHd</t>
  </si>
  <si>
    <t>https://drive.google.com/open?id=1rDxQsD9tXFED2luBFQJkyQfCj7IcW0eO, https://drive.google.com/open?id=1z-TorKkumyEytXurBGTbkIm5YJNLaMPx, https://drive.google.com/open?id=1_2CNRrGfLYmnQaZYmb8TVCg7SAaWTWNc, https://drive.google.com/open?id=1qFZDclUZRiRN32PVM-2chTJQsFKCX7Uv</t>
  </si>
  <si>
    <t>https://drive.google.com/open?id=122UNkiSnlxUeINjhhFmb1rIdvLwKYkIh, https://drive.google.com/open?id=1Ebg2EqYat7BK2-TMkkaWjLGVb9kSjN9y, https://drive.google.com/open?id=1oi0jAoJHyQjoQPDy8xD8PTV_Uk3zjQVO, https://drive.google.com/open?id=1N4YJl252Ex2vYes06w9BpzL64E5dmHeU, https://drive.google.com/open?id=17X1Iu8I6CtmNitBkyPWCP-aYq9IVLaDi</t>
  </si>
  <si>
    <t>https://drive.google.com/open?id=1mB88QaHtiwuNO9RzuVI-sgU65X1OJJGs, https://drive.google.com/open?id=1BeQpovI3T7Br-sa7xZkJGR_AaZVBnEA6, https://drive.google.com/open?id=1MYONm6wX5fBD8iETCFXcDkq_-Wfrii7o, https://drive.google.com/open?id=15mWo3rDcaSZj9Y6HZYNr3HahwhIn9RgY, https://drive.google.com/open?id=1tud1vxoiHo3cExAPvdAmgL7Hfv55Gd5T</t>
  </si>
  <si>
    <t>https://drive.google.com/open?id=1zTGCOCxF2E2wnct1GRnOF1gNZOgR86uk, https://drive.google.com/open?id=19P5jEXRtPXsFKS4ETeoHir4SBHxxnb7W, https://drive.google.com/open?id=10PFYFY3o2CCT3A73Lr57ZHxg-n230APt, https://drive.google.com/open?id=15ovlnpjwyVZkceiHyPPp_cNhSbeW8N9I, https://drive.google.com/open?id=1URWiZAfSpb8Pq-nsl2iejlc36RTlgiEC</t>
  </si>
  <si>
    <t>https://drive.google.com/open?id=1RorA0NhpqZ7lSlh3ePjnAx6AcnUgC4Lo, https://drive.google.com/open?id=1AzCk7ScTjr_reHe4bZaOhdNUgtTKKD_n, https://drive.google.com/open?id=1LA0FU5g2JIMKOxSqA-jF3A5QW11kHF3B, https://drive.google.com/open?id=1U0JYNK0rmXn7-hLjzRMzdmyvZ5a1dmf0, https://drive.google.com/open?id=11N9vrtnf7HDn3kx2Ab6uQ1RyNjd8QvWj</t>
  </si>
  <si>
    <t>https://drive.google.com/open?id=17jhC-lyES7PJxjmOchYKvRJ8JYnKSTJc, https://drive.google.com/open?id=1qekCBauVhfd0v-qCCgfNhNtLVuKM-NHr, https://drive.google.com/open?id=1o7JC7ljTy69diVLjBsRVHc363Xnea5S1, https://drive.google.com/open?id=1xXeZYvF6NngXA516dbzSCueO-gZIZBCU, https://drive.google.com/open?id=1p5F6vroOW7xqc5TVGStY9pEXsRbWdO2i</t>
  </si>
  <si>
    <t>https://drive.google.com/open?id=1R9W3LM55FEOy-hVhB5MFVuxDD-l_ut6E, https://drive.google.com/open?id=1PXD-D02-UmogIDmgFjLIB1yg9j8xpDiR, https://drive.google.com/open?id=13QB_mmqt71qHVx6xLqRuP6pliEU8ak-C, https://drive.google.com/open?id=1cmXpewGFIQRtKTaqxZNFwXeD2mj1Gi6X, https://drive.google.com/open?id=1l-oXEcZ0ZfaDDtZObQye-ojd4k-7Bm1N</t>
  </si>
  <si>
    <t>https://drive.google.com/open?id=1X47r3z06G253sCAfCzr8B7J6juNwB0Aq, https://drive.google.com/open?id=1S5eeFgk0LjMUw3RzC7F9ZrPbcf_OKm3Z, https://drive.google.com/open?id=19q-05vQ1vzO8BLlAbsPUa1PIMuxdrCwm, https://drive.google.com/open?id=1FUOdIY3EpmaD8K9Zu699J7Hty3Y2l3H-, https://drive.google.com/open?id=1D2RPLpiJL1EUwJzn612FyjOpAvkHzmv0</t>
  </si>
  <si>
    <t>https://drive.google.com/open?id=1SPfifZ2k4zmG5wLdEzISc2nGSb1-GM4A, https://drive.google.com/open?id=1ZypzHiRPfAbeJEEogtGvX6Fr8vbDlZZ6, https://drive.google.com/open?id=1ByML-bzIZ5szELWCXm7tHJm7SkEmoHFi, https://drive.google.com/open?id=1PKYy54UcGkW0qlQa7E41vFZfFVVa6wv2, https://drive.google.com/open?id=1wSPqXx5_UiiMJmOdDQ1hEGbXfiI7FnBS</t>
  </si>
  <si>
    <t>https://drive.google.com/open?id=1gsx6eQrwpQ5QN8kWi4LcaSIsyCbPo5sB, https://drive.google.com/open?id=1orWVnVvf9YREKirxVN7m_4-yjXyoGKfy, https://drive.google.com/open?id=1F3M5HFzYZ8_mXwmjx5K7l5opF1vGQbMj, https://drive.google.com/open?id=1gZEa3Gvr37jGLO57NRdf0XISsPT6tKGz, https://drive.google.com/open?id=15yck3LCL0aO8SxsEcdGy0CvmTEil_bzl</t>
  </si>
  <si>
    <t>https://drive.google.com/open?id=1UfsO0utQ_uK0MuD6w4SN5FFoKibLoKom, https://drive.google.com/open?id=1OQgbGjCGFFBvssWN9eFNzTKUdUBSV5ly, https://drive.google.com/open?id=1LEWGnRJUrLLNv9MnxoiqwOfyC_MVltNe, https://drive.google.com/open?id=1b68fxNcc0dGkYJKve0jdMD8gHONVg9Pe, https://drive.google.com/open?id=1_sbjMt5e0OIGjQFjm3a7oKdBUcLP8V4A</t>
  </si>
  <si>
    <t>https://drive.google.com/open?id=1Sh7XmxRD7fNPp8IZH_Jn6tTLWQlyNIcg, https://drive.google.com/open?id=18SSOVX1FCHXdmIhvSZTF7Dyfpu6qxQ4i, https://drive.google.com/open?id=1JD6uvaCkUVgdZGhFwemErrDzm11pAXJN, https://drive.google.com/open?id=19HTksCzxgtUk5LMH7XXqwCrTSW3vDInC, https://drive.google.com/open?id=1S1cVWWvr411RqXVZF9zhylh2zTCak8Gh</t>
  </si>
  <si>
    <t>https://drive.google.com/open?id=1EmSkXRSn6dRLAxApOu79w5zkrzolP4Zs, https://drive.google.com/open?id=1ugfI6_knrj_NAKtg8erBTxs9IZUwv0cL, https://drive.google.com/open?id=1rUSFaD6br2kpbbTea9NBRiTyMnQ4w1zN, https://drive.google.com/open?id=1EvjeFlBeK1kZMZxzxdLBVxoPyklBCRvH, https://drive.google.com/open?id=1ha8IO11rbonVri0PdVYej_Uh1oaZFB4M</t>
  </si>
  <si>
    <t>https://drive.google.com/open?id=1s6I9DpcPHtTGfLvB9wNMjlMbRmG0G3Um, https://drive.google.com/open?id=1rYGqYkmq_0sLn1V4fJ0zGIKueEMRC-5q, https://drive.google.com/open?id=190n16zHlvlu5tDq_No-s7S4sSGy62L_n, https://drive.google.com/open?id=1prPNXCdtTnWOYSr7OgCyr-D_lM27KPJy, https://drive.google.com/open?id=17ehMkW7RCbE_qdE7Psh23WV2lBygdM_z</t>
  </si>
  <si>
    <t>https://drive.google.com/open?id=1GNHA0_TAw_WNiV4OwD8VTXpi9MkG6nox, https://drive.google.com/open?id=1J-ynBgKwXO-nKvE8_OCt_2U6K9B6H6A-, https://drive.google.com/open?id=1Ga4llWHzjthFyR4KTGPxQfeQrXSokMug, https://drive.google.com/open?id=1VD_tSgYpCitDTFU4oTCEVgnz5aQeBnPR, https://drive.google.com/open?id=1js2Ahd3gp7u6-vye1nY-A4kVkrRACk_J</t>
  </si>
  <si>
    <t>https://drive.google.com/open?id=1-KgeKRa-TM4JG90cLB8eT3JMdzmcqTJ_, https://drive.google.com/open?id=1hpsH1EfGqxKW7SNwjwyee8JJ_TsbX6XH, https://drive.google.com/open?id=1w49IVfixi0EptXVJV_tLG8_gzDn8Gm47</t>
  </si>
  <si>
    <t>https://drive.google.com/open?id=1Uy2p57jJ2cbL4ytzrEVRb4EYYL22A04O, https://drive.google.com/open?id=1Vhe2ST3sQgmURinnZYSNTf-ZcFQml9pU, https://drive.google.com/open?id=156MI93W9_bEVtj1ahi3KlNn7ZWxGcQul, https://drive.google.com/open?id=1bPmaNkedqLLfl8SAkcbLvScD8sqZL9Jr</t>
  </si>
  <si>
    <t>https://drive.google.com/open?id=1grATfIATFifjG0Dez9rFOa49lEp8gbOb, https://drive.google.com/open?id=13ogJqzG22ttovQGAEnDgc4jFe-jDwL6F, https://drive.google.com/open?id=1BPcBi1LJ3e5I-fsbu_BfpIeomX8360W5, https://drive.google.com/open?id=1YXHnTMmtBGihcCOjYyH5iS1Ji3QsjO4E, https://drive.google.com/open?id=1mEh2EVWOtud1eHMB949N_z1cWwvHhRlR</t>
  </si>
  <si>
    <t>https://drive.google.com/open?id=1A_25SLEHe_wMSjeA8hPjx4yjxQ-yqkHn, https://drive.google.com/open?id=1bsjDTzJ1FUmvBKFdLBNMGv8f2yfsyRc-</t>
  </si>
  <si>
    <t>https://drive.google.com/open?id=15_U3EB6HCz_d3dXCmWYlHvYPdq3xfHxc, https://drive.google.com/open?id=1kiLEAyP71zjdVBtR6kBNvGG3gDCV1UwW, https://drive.google.com/open?id=1oOlwTvHDVMfNXKTvSUn74d2SfU-1DQFX, https://drive.google.com/open?id=1bvL1xw3IV83dA1DZjV-0cV1ald6rnbUp</t>
  </si>
  <si>
    <t>https://drive.google.com/open?id=19xBKZOI1adb4kF1D1kYJmFEcBn7mD_te, https://drive.google.com/open?id=1Qxq05l-HcTPK3ZDh2QiwdPo8UzrlDh2B, https://drive.google.com/open?id=1WRePhGzTFSrvniDyqwV2nu1F6eSbypsZ, https://drive.google.com/open?id=1v-bEBrBMHAyhxc6iSjFhX6AUPSCt1MXP, https://drive.google.com/open?id=1L-hWXXVzLk_uen0jw5s8tGJ3P_JnRwYa</t>
  </si>
  <si>
    <t>https://drive.google.com/open?id=1kleqbOrx6cfiSphrEu6M_xYWSaW2XbRY, https://drive.google.com/open?id=1z_kAZNdLv1pwKA3y0z-zb2BqbvspdGwe, https://drive.google.com/open?id=1fRL92EQur57EsNafsuNAQilTWbmfr1Fl, https://drive.google.com/open?id=1F1ZE6jMHeCEpOw1IUPBp6DCII7yrSMVS, https://drive.google.com/open?id=13FweJziBKMkNz6LRlEcK6fXwZTiolqwx</t>
  </si>
  <si>
    <t>https://drive.google.com/open?id=17xMpR586LpxcYAw5qDGG5qAVaDQ4H_7a, https://drive.google.com/open?id=1I3cXc2LLRPrxDWTkAgWNtrVvNXZXuZIF, https://drive.google.com/open?id=1W-eXAA91K2chKqHuFYAS6OGwOfVy9Q5Y, https://drive.google.com/open?id=1otYhyz8fJmrs7pZKCY8epW5v206oZQXX</t>
  </si>
  <si>
    <t>https://drive.google.com/open?id=19MYoWIgUlgoN9IVeZtAEb1EDNKOUuXA_, https://drive.google.com/open?id=1DChPmOH7n5k7eltYQVK0-VeBqXwvhD7H</t>
  </si>
  <si>
    <t>https://drive.google.com/open?id=14cv32EC4GYR3ICbNcPsKF8qQKSqpmYGN, https://drive.google.com/open?id=1NWBPewWtDmAvjJnmsaW3pue_nIZ02PqE, https://drive.google.com/open?id=1X5tTNmTc__i974BlzWKnYx8zDRv9M0mx, https://drive.google.com/open?id=17tsewRkkO9HVGyIsiVmljCHK69eJ4uec, https://drive.google.com/open?id=13HG4Aw8FAD0n0vxmhQpj3UxFNEr1lDSK</t>
  </si>
  <si>
    <t>https://drive.google.com/open?id=1vhBDYhHMgnK-o-LTuM6lDZjHICLvXILL, https://drive.google.com/open?id=1FH9TPX7oavwOyiqTgpgAJCM4RUHPFzaB, https://drive.google.com/open?id=1Xta7qSeog2HZQzW-xtR5kP7GldpDn5dT, https://drive.google.com/open?id=1cQCr51i2YNhCkOI-sFB4-HY2Msw6XU9R, https://drive.google.com/open?id=1xHz78U90FvaI-0mv8ktNeHfo4kDz3BG2</t>
  </si>
  <si>
    <t>https://drive.google.com/open?id=10yeZnMK_jVydd9GgT500ufzYjbNkbfFD, https://drive.google.com/open?id=1ZyhSvLXy0Il_QMCeoALysk-luwt7QfNC, https://drive.google.com/open?id=14H0ZQk5SnMriWgQHhJ7k4C95eOYssTQU, https://drive.google.com/open?id=1wXPlGljLOre-4f-QnZtLh1TXgavuTZUm, https://drive.google.com/open?id=11eFmeiVBy6hjEzIcCboEUJMVjKkvi2ia</t>
  </si>
  <si>
    <t>https://drive.google.com/open?id=1BSduUFPY1yo7uuOhxZ5aoZqJlDrq26Rn, https://drive.google.com/open?id=1UczmSlYmWNvS00Uiy3ij2ELEkp_nCb5i, https://drive.google.com/open?id=1m6DHcQTCc4lsTM8Y_ZNJjKAFUgsVQPHK, https://drive.google.com/open?id=1II2_RsRXfZvAMAuvhoCWoBBJgKGm6x4m</t>
  </si>
  <si>
    <t>https://drive.google.com/open?id=1L6n3POxDNevXtk2UUVBHwphEJwVYrBsX, https://drive.google.com/open?id=1YNVnIaJi97XJB-LRqbN2f8cCoJ09cyfH, https://drive.google.com/open?id=1207P2fM3K3_eNYcCoEYV-h9zjhyoprnH, https://drive.google.com/open?id=1MhBag6CnSP6o04bhj2xv1p2qnMqywaDX</t>
  </si>
  <si>
    <t>https://drive.google.com/open?id=1CyO03XZieZbJgI_74j8vNjzp0N3xL-dg, https://drive.google.com/open?id=1fYUm3NkOwnwGG9f6hAFRrJ8ahZONTiH3, https://drive.google.com/open?id=1MYwI147y0F_nO0vAfFiyFOd890GF6MNT, https://drive.google.com/open?id=1Ccf0Bn6PjBytQG0hVs5pFXpOE9rgQbQW</t>
  </si>
  <si>
    <t>https://drive.google.com/open?id=1JmvsUC5u5WGb2bKUicq02Eq17PtgCb_K, https://drive.google.com/open?id=1SfyXvj0RxoM-YWX-JKY3IQCyjKbfk9kW, https://drive.google.com/open?id=1_qFjQ7Q3uOxlw2nEVCjribBQVtXqkjm5, https://drive.google.com/open?id=1JLBAuVk9g1c616mQlJpV2fTDInum5GkB, https://drive.google.com/open?id=1-h3Xg2krKAQaC-qjm1dK7DSxslbqGQqh</t>
  </si>
  <si>
    <t>https://drive.google.com/open?id=1SWPzjhIkd2NItCQJTrzL4m8B_ezd810o, https://drive.google.com/open?id=1kocpIR5_yz2JHSO8EtBHER9uAidhnNR3, https://drive.google.com/open?id=1o6hll_d0yK6sMRqFNCSyol-fFSPYK8vY, https://drive.google.com/open?id=13rdQvQbSalV8VKDbJxzBF8Cfj6TDjLNZ, https://drive.google.com/open?id=1MiJEdPS47LEFvXZUyXafe-BwAZgsK645</t>
  </si>
  <si>
    <t>https://drive.google.com/open?id=1jVMQsCnYYlgR9BmZwJvs0VfXnZpCQELm, https://drive.google.com/open?id=18XqrrNZp9u0xpgxSG7j1qzKitIS7kjSc, https://drive.google.com/open?id=1USWgig_Qrdrg3TkUxZBJp8yco7aTk8hH, https://drive.google.com/open?id=17iN52IPOMcw9s94qEvv7Abh6wyPM7Jiw, https://drive.google.com/open?id=1z5I590gJdjjyFYksYOoMENlJVqb7A1WO</t>
  </si>
  <si>
    <t>https://drive.google.com/open?id=1mpmcrHVcCOZAhxPBycmlqGrhE8mpIYYl, https://drive.google.com/open?id=1nMgX7ndEdEkwpAG1xguQp9KtoBrJqlg0, https://drive.google.com/open?id=1dRq4sSSZPLZQmKEdRMitG623f8wErOxO, https://drive.google.com/open?id=1424qoUNfkBDh2pzxE32d0fEmvVDhMp5T, https://drive.google.com/open?id=1ozHxDXFfVrEiUJkN1fFZWgthZjqvsuwj</t>
  </si>
  <si>
    <t>https://drive.google.com/open?id=19JGumX8Fm1ZWSVp7cJ0bptCRVRQhHnmJ, https://drive.google.com/open?id=1AeRzzPEqLhVMywb_xPosIl4Y99Fyj1EC, https://drive.google.com/open?id=17cUmi0xPd4qjA60QqdWmRom54Ebi9PWs, https://drive.google.com/open?id=1r2rXFomMzUpvCp74KkYVgNXYCNwY2kTD, https://drive.google.com/open?id=1eQhPfFnpAKvww-H9AEHi2uT7ttx4nsnA</t>
  </si>
  <si>
    <t>https://drive.google.com/open?id=1Dbz0eR_1LBwUXJDLJ57JeLdqQ_c6ay70, https://drive.google.com/open?id=1ANrx9ab5hjXP4KCJtRQ6YaYRCamDi0DA, https://drive.google.com/open?id=1mzcwTtyokF3FYRMR7Sry1e9XRqr1PZAO, https://drive.google.com/open?id=1w-QiYPo3NW1PPnj8bjaJjG229ZDv1AG9, https://drive.google.com/open?id=13xzoake0yQFOoRuy5o5h7RNIIAVXtXUY</t>
  </si>
  <si>
    <t>https://drive.google.com/open?id=1GPpqt2w44DA2r625McFXKbNBWM3xVNyD, https://drive.google.com/open?id=1LOg788gGLV3s6QO5ackqxXGEzjMDVQWs, https://drive.google.com/open?id=1KLRhmsO4Ob9AJWG0It6OQgcXqnbFt8xc, https://drive.google.com/open?id=1_ZkrWRNlJiMRWO470YViFDCirFM6_0sr, https://drive.google.com/open?id=1U8Ob5pT2O-v0zNoiRw3o_xTvt5Z-1WRD</t>
  </si>
  <si>
    <t>https://drive.google.com/open?id=1JPf2wXkl92MgbmGOKDb48-ojF5NPEXVX, https://drive.google.com/open?id=1jvxlwchKzNv9hN-USFQ_8TzTDvRq58c_, https://drive.google.com/open?id=1o8YKy_U1L0d-wwnFdMqIeIF3Q2dM2xVg, https://drive.google.com/open?id=1kstgb4we9cDNO30ogumGppJI8gxm-VD1, https://drive.google.com/open?id=1nSmSgPJbUNQIn6yzqHy4zcLruLIj_lsL</t>
  </si>
  <si>
    <t>https://drive.google.com/open?id=1n9l73J0hb8keszWrHXQVMmBOSyPBeeNN, https://drive.google.com/open?id=1g1EBFqJ8KifhyYrqiOmdiTXap59oi92s, https://drive.google.com/open?id=1xRhPfeV7pKMF2yZ1UaDBT2GdTyr-Y4f8, https://drive.google.com/open?id=1kr_avx8QZez-92AO5JE1YInxQ_EZGznJ, https://drive.google.com/open?id=1Pxzsd2AvuvKuOBNOhWD_6moOjn56kZFI</t>
  </si>
  <si>
    <t>https://drive.google.com/open?id=1pNIJQP_ypVu3EZiQH-rGgtyTZMtKXRUx, https://drive.google.com/open?id=1vhnGAfZC8H2jUx5lh7OGQL9_GJ-k2K9b, https://drive.google.com/open?id=1fV4TuM1owFWkbttAqlXpEKFFXoNN8Np3, https://drive.google.com/open?id=1Gqdn9HaAJRmUoePTqWWZpBZXFq00j9DM, https://drive.google.com/open?id=1kyS6CiTCEnnucDdhqjBjsM6rGGeIB_e4</t>
  </si>
  <si>
    <t>https://drive.google.com/open?id=19J8No1hQ_uTfS6ehEOP7myAeyyftniOa, https://drive.google.com/open?id=1kd0t3EX7JWdXpfxzBUNJpKCazI0cWqkx, https://drive.google.com/open?id=1vLfHXxwFuekAYFmJ-7aeUH5KKG76Y8x5, https://drive.google.com/open?id=1k5Lv6kCp66CZRpWDcS_oG7ztPfpMBW7S, https://drive.google.com/open?id=1yEXIXE5V5yxbkg3f4q5odIUrYNseVVuM</t>
  </si>
  <si>
    <t>https://drive.google.com/open?id=1IL8DnTOMa2eFn19pwpcXX7V5PIHc-ReR, https://drive.google.com/open?id=11Ys5YUI_zMZgp4wca_85rh_USZP-jQgQ, https://drive.google.com/open?id=1ILXtBchINVPuhOWmvCeKZQVgVNdh8iZw, https://drive.google.com/open?id=1wXqN1xkYie2X6tdahMlKiVdKXVvsKwt3, https://drive.google.com/open?id=1oG_h4GiM2llR8meCXlR91uUofIzp_8lr</t>
  </si>
  <si>
    <t>https://drive.google.com/open?id=1pNAlZIVnj8KVScrUdo7NWKNCwYQXEDf5, https://drive.google.com/open?id=1D_T03puwi5lZVAoUxz3-W9uuMnzQKVvB, https://drive.google.com/open?id=18pxfkDDTwHxLXFye9ud3C6-zJfV8pBR0, https://drive.google.com/open?id=1y7AD6amAvBkgivZaQFSgOl7JyDtUD3qP, https://drive.google.com/open?id=1HU5pmaxwWP9J8pam_Tbzt9TpGLyBJ6lJ</t>
  </si>
  <si>
    <t>https://drive.google.com/open?id=1AvKv5ysQPSMpuA9lwYGcWkl7Qlh66Pgp, https://drive.google.com/open?id=13W7LRM0MuEryMnPt2lPmO9NbK7S0Tlfb, https://drive.google.com/open?id=1sJn2yGIOU7uJ-MQd1Wg4H7qd-MAl-wJy, https://drive.google.com/open?id=1SbPyyud1hJckmDRMQEkh3iXJbRaafruU, https://drive.google.com/open?id=1zTWNlA_1V3YUrJiKMxovZVYWN9ye9rB0</t>
  </si>
  <si>
    <t>https://drive.google.com/open?id=1kgXpeE-w1IURyQCUdRt0rZ5Kg55Nb275, https://drive.google.com/open?id=1ABTQXjAv0Yp2tGzJ6bb3HScjlOIkJjKA, https://drive.google.com/open?id=1zeWMJr9zr_A7JAu7lUqXfA145RXL0SyF, https://drive.google.com/open?id=1UP4bIjCSaS4LK1vHF1HOAhNkLJK2fgaZ, https://drive.google.com/open?id=1v_7vuRR32jnxEjFK71q9kSmfGMq0dJya</t>
  </si>
  <si>
    <t>https://drive.google.com/open?id=1oejqwkR2HPS7k6ZehzCtO1kYC5U3Zpzj, https://drive.google.com/open?id=1WtEDPJU1ojmFdF3wQIhMHBypA5zqYbx8, https://drive.google.com/open?id=1kmiS4JAcc1BD-71zTX-Suc3XRIzE1UAK, https://drive.google.com/open?id=13aALoH6dhm8YReqzKdPlBCvB3GlQ6Sy2, https://drive.google.com/open?id=15ZVRRhACeIJfEmuO5zWubphLyqRP5BlP</t>
  </si>
  <si>
    <t>https://drive.google.com/open?id=1DwITz1HH9opWVEvzYEHjnbxaNspvjBLu, https://drive.google.com/open?id=1bO0q7oYzXjF6ccbq_2uI73ThwXi8BI3i, https://drive.google.com/open?id=1N-KdxTpSnwZBBfq8sXfxBNkN_v-Uv9F5, https://drive.google.com/open?id=1whPhuEcSuMwWn1d9JCA0uYpfZI5HcRYU, https://drive.google.com/open?id=1ZqOaOGVytRj3v0ypPrB_LmJSf61Y47Zl</t>
  </si>
  <si>
    <t>https://drive.google.com/open?id=1b5sG0xmV0JoNPe2IY2m3Jvd0HjqVJck5, https://drive.google.com/open?id=1N4Mda73_akVt8ubQJxxaKa6ay4bt0joG, https://drive.google.com/open?id=12t4xxjWKqhDB4bfX5N4QOpJkKCh8Snt-, https://drive.google.com/open?id=1VXVigBs_wHL_mDuSprjsZmrJy0t3gMdQ, https://drive.google.com/open?id=1t9Nm1syAbu95d20CzW5QshymxdIkUOlO</t>
  </si>
  <si>
    <t>https://drive.google.com/open?id=1u7TRXsXfjrSZuYL5NgBIb-NhSe9SenFV, https://drive.google.com/open?id=1JTWmVH3J6AYi8echD1Llf-nXmRUAAruq, https://drive.google.com/open?id=1_2l0Ni-ifKHh0lagnO7ri9kXbEYhR4R7, https://drive.google.com/open?id=1GrBzJP6rMc0lKg1xXLnFJuTGa4BGJqLh, https://drive.google.com/open?id=1iqb9QevDs4j19lmi0nPpihWPwtEoC7xJ</t>
  </si>
  <si>
    <t>https://drive.google.com/open?id=1m7upQGBy8I2xjSfMK-m56KrH8TIxSudj, https://drive.google.com/open?id=16kj75t_vVxJ1I-9i72GbGUBSsItQqIXk, https://drive.google.com/open?id=16pkbwjuNNHUBkdTIYAByu09uPHYrrayL, https://drive.google.com/open?id=1-mykxzWWqh7M5xk5VD_o4fERj18OBqzA, https://drive.google.com/open?id=10e5cSOZS97D7nKTp2xUg2xNI5zE3Q8iy</t>
  </si>
  <si>
    <t>https://drive.google.com/open?id=1dDMhwvWzd4loDTxsTyQPge9Cl2lgi2_v, https://drive.google.com/open?id=16tFxSASTtSz3SSIpwgVr6kx45-BQVKRd, https://drive.google.com/open?id=1pGYAMa8qsUnUSp79bXLUstO0Aw4M9iW-, https://drive.google.com/open?id=1kUjcyRKCarvcoUskRjZcbZTrbkgevB1e, https://drive.google.com/open?id=10yvJOw_b-w40zuegmxM1qdlVolYbJisE</t>
  </si>
  <si>
    <t>https://drive.google.com/open?id=12vw2j08BhuP5wxXfJf-8J7T1dDpnKFlH, https://drive.google.com/open?id=11Lv8HNbRU01yqe3ppP1Cnh30SG_DQ1QU, https://drive.google.com/open?id=1Ztt6mwUxZjt-2IGH3SLOyK66ozvW4L-F</t>
  </si>
  <si>
    <t>https://drive.google.com/open?id=1xo18L3hmVLnwIfAI5utDQ4m9wRj5afgB, https://drive.google.com/open?id=1577E3Gc61kdh2njEWRNrahvXqZAPd2Js, https://drive.google.com/open?id=1HxyggZ9uMqlOwIucxczT7HOPvXtDTApc, https://drive.google.com/open?id=1Sq1Wl_Cqds63ZxKscyfEq9Dr_jQ7BFwR</t>
  </si>
  <si>
    <t>https://drive.google.com/open?id=1xXWCSkzULVPwb2pDQqWswoWclNLSPPoT, https://drive.google.com/open?id=1USFWCKH4QvQ6f1VcxE3i4rIX7gHoLILr, https://drive.google.com/open?id=17feMASQDh3wVi5xHZ6y9oyvDTCI02dwC, https://drive.google.com/open?id=11zBmrDHySulE_TTd1SB4eq8aslmr2zwF, https://drive.google.com/open?id=1jaiBJw_PcJ7fCNRX8iRNSVFCsdQu61Z1</t>
  </si>
  <si>
    <t>https://drive.google.com/open?id=1txpi4IHmH1MnV0g7woz1_TGyoa-t5BxJ, https://drive.google.com/open?id=1shN9tVzcZCPAshHSzoziEfOUpIMmeQjt, https://drive.google.com/open?id=1fUKgMgS3OXaGoRz407sNtDXqkej82n5g, https://drive.google.com/open?id=1FdZCqT7kaf00VgiXAyIT49x3Gua4eO6s, https://drive.google.com/open?id=13wzibGhbd8t-lT74yXxg13R_kzToArHh</t>
  </si>
  <si>
    <t>https://drive.google.com/open?id=10habZCUMgBPsGWTmR2OPrGX4nAR93jUv, https://drive.google.com/open?id=1ND6Bi6fKuuNzsrjHkHFHHITeaWxF2uzK, https://drive.google.com/open?id=1oelxiN2Cl6UtCPT9FbyQ-Ug-HfBk1FU1</t>
  </si>
  <si>
    <t>https://drive.google.com/open?id=17fObBmLV5KpgaKpZRBiYH45PnBMq8YV5, https://drive.google.com/open?id=1z_-N8-a0KgIz2jlampGyUHUNWZQ2nBbe</t>
  </si>
  <si>
    <t>https://drive.google.com/open?id=11oBxYcPH8rwBDovmbMnOTdv7-UnX_RfU, https://drive.google.com/open?id=1gY-d3Vmt3z2BTaLvQ9_JcswCx6RlT9wS, https://drive.google.com/open?id=1ZVod0UQLpG-0wW62r-vDneBEOByoNJ0Q, https://drive.google.com/open?id=11GcbpUAzObc_jwxBam68JO38LOc6HD7i, https://drive.google.com/open?id=1-NKSHPQZd_Q_RwN-3p7Wt2duhqMYCJw_</t>
  </si>
  <si>
    <t>https://drive.google.com/open?id=1RLH46dbF56j32M_Tce8e4fH6Y0_RGtkf, https://drive.google.com/open?id=1I86GmhtvVUWZuwnloiGNFGjzVs0dcmZS, https://drive.google.com/open?id=1xnBdxyzI6z7o-IwCI2-X6kzM03wpDVqm, https://drive.google.com/open?id=1g5THaLdeVUGrN1_awIgRmszjeiG3sCbK</t>
  </si>
  <si>
    <t>https://drive.google.com/open?id=1j8TqG-CpmW1ZLhMJCtxUTk0nxbHB_IPs, https://drive.google.com/open?id=1x7U4MuZRwW-D5BjV8UBjE4aJDyKYWfAL, https://drive.google.com/open?id=1riDWaO4oWYXTY7eqzhRdaMYIvmy9iZ8r, https://drive.google.com/open?id=18SY_LqIrWwfE1lFz9oh0cjQYtos3MPpx, https://drive.google.com/open?id=1Q0I3qM3X_aGkHB6qK5VJB0c-a_nrlWdx</t>
  </si>
  <si>
    <t>https://drive.google.com/open?id=1JBkk_Ri-CVPsGHaNCZM_g1hOWCUzVBiw, https://drive.google.com/open?id=1xlbpgpFiCX0A2qNON-SZvDmRoSYQjX3D, https://drive.google.com/open?id=1Ejl62YhCE6ovX00Q3oua89L7VLFJoou_, https://drive.google.com/open?id=15fhHLSTBgghD5rW0XLefhW398aQx_gO2, https://drive.google.com/open?id=1WCjQZA9jsLlo3oeIXtCfVyndaJEDtLQZ</t>
  </si>
  <si>
    <t>https://drive.google.com/open?id=1y7DZvFAIhmFziga94s6h72gBdjmO9Qn_, https://drive.google.com/open?id=1y5deXqHM9QczV84_prfp-hDcGTxqAQB6, https://drive.google.com/open?id=10bXrkshLC0Ew03gRga5bMfiO9w3LEewz, https://drive.google.com/open?id=1RYmsLo-9mUs8fi_zeVmTLsjmA4ha-7SG, https://drive.google.com/open?id=1El2uZ79YagdAzQeRiVe64A6iU_bwBneD</t>
  </si>
  <si>
    <t>https://drive.google.com/open?id=1sMfb4mBzWBpkvvYqm90nHiuQu41gWrHO, https://drive.google.com/open?id=1iPxkAmrNei8QJo_9l2luUewme7iFOzFK, https://drive.google.com/open?id=1z0bZFuH0HjhTyAPzmhFJE9NHja8_H5Ig, https://drive.google.com/open?id=1hJWDWxJbtqT6kEMeQYRb8bskMbgQgj4B</t>
  </si>
  <si>
    <t>Box 25</t>
  </si>
  <si>
    <t>https://drive.google.com/open?id=1idbVURQOtXpORmaIqBzbwv13C_tuVZtG, https://drive.google.com/open?id=1iIJdcIRw_fkpqw5tMWm5N6JeuAtn08-w, https://drive.google.com/open?id=1HddA9vEzQ3_6nxtGlQ_iTybWRddA3KbB, https://drive.google.com/open?id=10S8wY5Yv-4k0KGYRtcsO48tNf6rqQaZS</t>
  </si>
  <si>
    <t>Box 23</t>
  </si>
  <si>
    <t>https://drive.google.com/open?id=1cCG4qkL64zvv0KQXc4U8_Ji6FdosguGA, https://drive.google.com/open?id=1U5MNS5vaUcBqYBVXlJoHyUx27Zb_1AHH, https://drive.google.com/open?id=1fcqB7bliI7394sqMSQ-SO0OaA22gt28B, https://drive.google.com/open?id=1PQMGxO6VPyfcSMShTaEqfPfX5B83nG-P, https://drive.google.com/open?id=1qhcVPWMgClZlE6UBthCu1nd7kOXx26DJ</t>
  </si>
  <si>
    <t>https://drive.google.com/open?id=19PrcttCclv1L7L_TWl2e9sClnqaVdmBr, https://drive.google.com/open?id=1vR33OqC0OZEal4Lbyp1msH7ILl2tp7lN, https://drive.google.com/open?id=15bdvOAUEZ70YkXlGFvwed63tvjEH49qM, https://drive.google.com/open?id=1rWmtQabu0Xu4yPd48JxIVUiUamimPHJE, https://drive.google.com/open?id=1ZCUvs9biDfrHa41k4R-rUMlDnNnarcR9</t>
  </si>
  <si>
    <t>https://drive.google.com/open?id=1438X7YE4RlgtagK4oZCfljwSplKhbO5c, https://drive.google.com/open?id=1V1fC-gXXXmiLDQ-j6Gft41TcItWxf00v, https://drive.google.com/open?id=1jotHBGTKj5vE1ykgmVfispcHnwrMomGy, https://drive.google.com/open?id=1_4MitknEUsWI-s-_Df7Th4UEAu0QgrX5, https://drive.google.com/open?id=12I6egqkCPrrlTz6BAhP6rf2sImrET7YW</t>
  </si>
  <si>
    <t>https://drive.google.com/open?id=1Gd1pL3ahSeJ8cUs65RWMr2TAYXNzyd1C, https://drive.google.com/open?id=1HzMuANNPSubZah-92PT2ITWHiYCdMDPu, https://drive.google.com/open?id=1iY0rCoKTyB_qaL3IKI3brwpbxJlEkZOe, https://drive.google.com/open?id=1-v3qrydH6ZaiZYGkbEB6iPjMpjo9qYS-, https://drive.google.com/open?id=1HxYIIQtjIBrdqWB36k44_34oN6IzutL-</t>
  </si>
  <si>
    <t>https://drive.google.com/open?id=1gVydZuf-qJSXJBgnN7__EAO3VttcbH4W, https://drive.google.com/open?id=1iS6YfFZxnw-Zo2-HkhByWlL5X-hzSaXB, https://drive.google.com/open?id=1CGtwcYDdpjC4jca3eTIj1x5rVpcOuhfP, https://drive.google.com/open?id=10HN1A5Yj9x5I45199agW_OQipTe9e5hN, https://drive.google.com/open?id=1i-qh7mo9BMw3IfefNMEeBI5l-CUMnFqx</t>
  </si>
  <si>
    <t>https://drive.google.com/open?id=1bZafflhkZxk7HlWRRq-SkNju2kBwBSWf, https://drive.google.com/open?id=1UZVBplzil57h6waLDz5pe2DRdEWWwuJs, https://drive.google.com/open?id=1Ia30glSZh0cMSZlNnxvlzY7Me-l5C3GS, https://drive.google.com/open?id=1g6oM4D6zY8Bg8Ud7yzwMouhVuZGtyC_z, https://drive.google.com/open?id=1wyVnQR7GbL-Qzkh6DYuET9ICXSMOqRi2</t>
  </si>
  <si>
    <t>https://drive.google.com/open?id=1SSODWNuDkgj8j6BCGJy5D5qfYgCkdu6h, https://drive.google.com/open?id=1Y51PQDvQLAb5PPCcYP1pjT3GXBRDZqgI, https://drive.google.com/open?id=1fOPreilwfc3FEK2IvgSQE7W2BdboAjqn, https://drive.google.com/open?id=1oYCksTTl1udc_tEOZASaWKDzyNXKKg3Q, https://drive.google.com/open?id=1-XqRupdlAluOVvzKhlDVar4VS9CybyHQ</t>
  </si>
  <si>
    <t>https://drive.google.com/open?id=1NAGcIOtElEtyGNYSB0xeQS52yw_m0t-K, https://drive.google.com/open?id=1mJ_m8AIl32Vix-tljOWSq8TdC6LA6Tj8, https://drive.google.com/open?id=13JE1QpjGiQDc9m_zuM1aNWxRBxjsHRpL, https://drive.google.com/open?id=1Ycm-VIhU91Qosb5g8CblJi7BUpMcS_-L, https://drive.google.com/open?id=1YJZYWCTM7eI5ps8-igqvtdvciF1O8VHk</t>
  </si>
  <si>
    <t>https://drive.google.com/open?id=12qGVdnxj5yvMkbFU6PEr_VaHNbJPEHlw, https://drive.google.com/open?id=1BB8R78e-7F3d0AOZ44IPK7XgwroYprrX, https://drive.google.com/open?id=1TI7MWVx_UJWoaKTMm7lOrFifkwZAIqoA, https://drive.google.com/open?id=18aUf0cxr6ANKBx_jieODPBRVG-rlOieO</t>
  </si>
  <si>
    <t>https://drive.google.com/open?id=1--fTZTcmp6AoLAD3Be8-nAoLBCG1pNSX, https://drive.google.com/open?id=18JmGdVJgemVUA8sW7m720s7FVoHJX5vi, https://drive.google.com/open?id=13LYag13QBjTSaWJ9UE67Qv6A04ZMZ5zn</t>
  </si>
  <si>
    <t>https://drive.google.com/open?id=1-_DsD7q2DP35RzPgF9ium1rbMk3A8ouU, https://drive.google.com/open?id=1hhrwMX9rdfMsb8QytMg5kFUBlCcMZ2FC, https://drive.google.com/open?id=1xSymXWQpCL5ZLzGPtIzg8k7Z-NIj1NAV, https://drive.google.com/open?id=14Uq3kKBu8KTjyif05FhJzzIzR7R60XO5, https://drive.google.com/open?id=1Asu2vlGAf9Y-B1w7PJCYqZWMmK9EJxM0</t>
  </si>
  <si>
    <t>https://drive.google.com/open?id=1UkUTIcAoqNe8q8IkfXn9gTos74j8lg3_, https://drive.google.com/open?id=1kWBRZdEHKmdGA7-aamEQTdNopgDzAJQL, https://drive.google.com/open?id=1WsVMb66NX1tYDEFStNSzJvyAXH3F8CA0, https://drive.google.com/open?id=1uac4jC-jWTLKzZ2jR1STfQCkX7Is2lHF, https://drive.google.com/open?id=1XWetJjudB0EtIjUibCgodmYLsB9iIqcF</t>
  </si>
  <si>
    <t>https://drive.google.com/open?id=11f7w3f9-VBVunu6H3-On4cK4y5QRIFr3, https://drive.google.com/open?id=1u2frY0pDWJxvPDa9Pvox26beL17PpDsx, https://drive.google.com/open?id=1Dgt36vjqmAcdZGqebsvO16QfkscLA2Gs, https://drive.google.com/open?id=1OMZ1pc_D5AXDIjPyKVD5jv8uBdzTGmV0, https://drive.google.com/open?id=1qd68M-MdVJhcHo6T4Zz1vLy3UAvjDgIC</t>
  </si>
  <si>
    <t>https://drive.google.com/open?id=1vgJHHi4u3qvJ7lcKWympw4TrzKe21b4X, https://drive.google.com/open?id=1koPp32H-XWWdRWgAgxnKY5nU1sMLMkTi, https://drive.google.com/open?id=1r4E9_tF7WtAYTv4V1d3hXhPBmyXEwal2, https://drive.google.com/open?id=1Lz6i3dint7nUsi9vGRJsxCUyVX0cyLN7, https://drive.google.com/open?id=1P4qD3GS4QBREJVLaCgYiU4eFepi9RUf5</t>
  </si>
  <si>
    <t>https://drive.google.com/open?id=1HOcWCYE5EoiyAV7kph2VOdTEvpnCycSu, https://drive.google.com/open?id=1HP66nhIJg3M7ZkqBAlP4Hfky18S3XEQI, https://drive.google.com/open?id=15mm8qby9L0EfDw7KgAuk7-vaA5eG-cIO, https://drive.google.com/open?id=1SMZdQuQFBc9QYW_XVWn5IH2ow4zosO6h, https://drive.google.com/open?id=1wcxRwi7jd6t74ogqb1izKABz6fJSCUr-</t>
  </si>
  <si>
    <t>https://drive.google.com/open?id=1be4op6orpiq2621sQjZQujrMSnUesxI0, https://drive.google.com/open?id=1o3UXRSefbcXe0GusAWk7ddK4StDxWSff, https://drive.google.com/open?id=1i_DOceNXKBt_Sj4vRHBWvaBQ4EHc0IF5, https://drive.google.com/open?id=1FHaD2gS0WpkDhIhGHsJqzV5fwZJm_6B-, https://drive.google.com/open?id=1cRXcgIiIz6fU-Qy46r147kDum64gD7rE</t>
  </si>
  <si>
    <t>https://drive.google.com/open?id=1tSOV1KqM_NyzCCwpF2X3zkzzcFD8x8D0, https://drive.google.com/open?id=1cj2LHXZdyHN40tMZSZv_WHUVtb8lBjlG, https://drive.google.com/open?id=1mYFQ-_fETSGFQuN37TMefoh2_S0DPamO, https://drive.google.com/open?id=1sebVP73ygC8_bbV6hy59c62Y5ULNlBDD</t>
  </si>
  <si>
    <t>https://drive.google.com/open?id=1Wa2KuRQYifYC4jnfiZJSLoGiyekD0ytT, https://drive.google.com/open?id=1eQb91UFvayfTpJK4dzb4huhuwRXbl-_1, https://drive.google.com/open?id=1kfEuFS1iAmcwJG_l4eF9Q-3SZp9KzSjj, https://drive.google.com/open?id=1mncAElv-OyNSvi7RjUbGoyEJAOF4onO-, https://drive.google.com/open?id=1igeXDDdXx7BCrGmIIIMGkXflx-XhJ14Y</t>
  </si>
  <si>
    <t>https://drive.google.com/open?id=1OxMIOZIaEnAVOcNtgFFVmn0uJRvb5mnZ, https://drive.google.com/open?id=1cKHL7WIfy5t8LMG8P8m8oC7_aWCsvhww, https://drive.google.com/open?id=1Hf02_JyVdM89VTopSDpIBlIB1u0YNYux, https://drive.google.com/open?id=1SbtERR59Gms9tcwTwzoKcyuAt_WEJOul, https://drive.google.com/open?id=16x0L-E3vjcVCmlna9O_yZqPVBdYw7Wo9</t>
  </si>
  <si>
    <t>https://drive.google.com/open?id=1b7B1mO2eMFkd7kRvgIBLuXrm1UERqS3A</t>
  </si>
  <si>
    <t>https://drive.google.com/open?id=1L9tIQ_B19Li0BKZ-kXY_SVdP1Sxl1Y36, https://drive.google.com/open?id=1BXyq3Xef0vgtKxVyXvjxVig993sh6QsH, https://drive.google.com/open?id=1cc-34aaGm8i29h93d3NWSA5bTk-mlIWo, https://drive.google.com/open?id=1kEZY9RcCO2c59l5aOECwarU5x24O3Wcp</t>
  </si>
  <si>
    <t>https://drive.google.com/open?id=1JGRQ0p1HmqbfZ06YkKGVxL0O8ONMZV4n, https://drive.google.com/open?id=1lUiBEK3hEoQwSeWWDUi16aXuqEyRQFLy, https://drive.google.com/open?id=18-_3prFEbJ68C7Iu7Dyxl54MAGENZDAx, https://drive.google.com/open?id=1fTd_kVtKpiKGSFW5B3C9S3aAXSo3Ef0w</t>
  </si>
  <si>
    <t>https://drive.google.com/open?id=1QEF4RX2AJFFFURCElOxlWeARGkBfcQ9Y, https://drive.google.com/open?id=1Sdj6QyeXvv0DO8fayYLrGQWdnUK9Kzhh, https://drive.google.com/open?id=1et0vi8JMeax89lloYaXfczjcdbEqJ_k0, https://drive.google.com/open?id=17zzmjIm3-XIPpvav8vO-8picRjystE21</t>
  </si>
  <si>
    <t>https://drive.google.com/open?id=14l22HT9ubayjgg1wSOKK-z-duw6iKHex, https://drive.google.com/open?id=1wD5wyduUwFMaG9-L54OJNRgNGfeZ6YWY, https://drive.google.com/open?id=1lYACCZoVe6G3f1QbdGa04d6Y8H6NLNdV, https://drive.google.com/open?id=1q-1jRiaO6jroXtbvHy_Gh11C-9ebWFlN, https://drive.google.com/open?id=1cZ2kx_mKg_R5lau9kHHdQkm8G7PT5osn</t>
  </si>
  <si>
    <t>https://drive.google.com/open?id=1Gg_6MLNoU57wDPYWd5mqrOdQmUmIFGLT, https://drive.google.com/open?id=1QKWGEtwYp5TL4FowAjqctsTWY1pKB0lZ, https://drive.google.com/open?id=1KPfHqdixJyhCUGfzJdNqB3JX_XbqPBW5, https://drive.google.com/open?id=1v0Z8sWy-ao5h9k-ZdjktmiDd_o8xZMgi, https://drive.google.com/open?id=1qDhkEwlqjjjQFKbMSGVkaooZUZB0-HgE</t>
  </si>
  <si>
    <t>https://drive.google.com/open?id=1avarxnJOI_jzkx1eM-UvHLoWNMpW_Amw, https://drive.google.com/open?id=1PZl_yVHySvSwUC9XE6_nMQ3Ncl9y3Nlb, https://drive.google.com/open?id=17QD1udDHIEKN568T0v49vb4yiQzYCq76, https://drive.google.com/open?id=1PD5TslgVG51MYf9rJ8uwX20li97IWP59, https://drive.google.com/open?id=1MBb783rcWJCmGWRmMRCzsjcR5zlH1dFT</t>
  </si>
  <si>
    <t>https://drive.google.com/open?id=13YhyQ8VW7utLwv2J5ZgQ9MEnS5hUYuH1, https://drive.google.com/open?id=1_hqTHXmZST7OqA3VfaavR1O3XPAytzPS, https://drive.google.com/open?id=1P3DR8Ui7pzsi_k-e4clBun-92pZ64LgY, https://drive.google.com/open?id=1JgdH58mjsALu7G57VarCWb17iGBgQwOu</t>
  </si>
  <si>
    <t>https://drive.google.com/open?id=1YPLlgi8tg7Xs-r8ooEGCX5ymiex5v2Dk, https://drive.google.com/open?id=1erUNLHebneFkHBEx0pSOXDl57gj2WFOK, https://drive.google.com/open?id=1scaSWea99WlobtrK6kGUwAYB8ZzjYJ3W, https://drive.google.com/open?id=1pei3krMaQUR0zsQQXp6QXnfEmjOu8d3X</t>
  </si>
  <si>
    <t>JPY5395</t>
  </si>
  <si>
    <t>https://drive.google.com/open?id=1Ql2VT7hegEoTZ0pJs3tP7f9t9dtEjcVP, https://drive.google.com/open?id=1snwMIp7bHBFKqz3VTVwXPPkLvGGLsin0, https://drive.google.com/open?id=1PbKeeuzEV0aSQZxmHMMFpLTjdY4HRbgN, https://drive.google.com/open?id=1vd6Iq1EfkywZuIzSfJvloBS3vo7zrW6u, https://drive.google.com/open?id=1IcbS-Vuj8_FtSuLEfXa93epAPHtqEqjs</t>
  </si>
  <si>
    <t>https://drive.google.com/open?id=1L4RvV2DEoYRyrrBGoDvLCAC5UYQY78Re, https://drive.google.com/open?id=1_uRN-v7gTsb4slcgEpPs8khMVaRtnEhv, https://drive.google.com/open?id=12XUXIsgC8YaN0KeZS5XqZI2PlPbaccCd, https://drive.google.com/open?id=1YXOT6xdKLc1S4XVZXlk3Jkx1J76JFP4O</t>
  </si>
  <si>
    <t>https://drive.google.com/open?id=1OHrY5wEtWWR26Wrshh6i_koySYAbEcaN, https://drive.google.com/open?id=17mUIqhwlDbzvpq6CJjHCt8NJAb3X9bFz, https://drive.google.com/open?id=1NvyfnmA3CjllLRX-8ZtI4yp2bxhgIrM_</t>
  </si>
  <si>
    <t>https://drive.google.com/open?id=16aqvlUUmJ2az_KpNQgX3TPtqcPXAnwYi, https://drive.google.com/open?id=1NOZajxZF-So-o4m53Z3QJG4K3Dxy-l2e</t>
  </si>
  <si>
    <t>https://drive.google.com/open?id=1iLOCRwHlve9rV3RX7f9Wi9BXb4pgNblL, https://drive.google.com/open?id=1YuOGpMKzTBBwS_-cUk2x4fq7ffNxCmln, https://drive.google.com/open?id=1vp2TEiL-oloRsCtDsDdyQTG5jP8IAt1y</t>
  </si>
  <si>
    <t>https://drive.google.com/open?id=1jPE3jCkJnOh0yEw5aGxbzDFR4rmshZBN, https://drive.google.com/open?id=18_TFUv8C0yJoT0mgOLch1DzOqQuGuK4c, https://drive.google.com/open?id=1amOr1uQyKFWVHkyo18MAJtHx2sy6JC7l</t>
  </si>
  <si>
    <t>https://drive.google.com/open?id=1tAXjUkqlDUQNK4xQ_rg_xaZGRIUtuhOY, https://drive.google.com/open?id=1OIbz-Ocvdz_ZEh8Cc8TZYad5aFCQhzGY, https://drive.google.com/open?id=1mI_deVUc7_7tQg9ikRLOtQLbAcr-mWpS, https://drive.google.com/open?id=1E5YEXBNOE8yYEEUbStNIPi2a5D8MkM21</t>
  </si>
  <si>
    <t>https://drive.google.com/open?id=1wSL7PWviErmV046fk4yNwj3fexnkGiHD, https://drive.google.com/open?id=1h10vY407kYqdxNpxCCfVe8DqaAv3LyS3, https://drive.google.com/open?id=1K5Mpj62yusYlYe5JJ3JWBWzn8FJ2appq</t>
  </si>
  <si>
    <t>https://drive.google.com/open?id=1_6jaHU1dWmVAOFR5uNQoUXtV_zToNom1, https://drive.google.com/open?id=1sd--zuontnomiVPwxzu1BWABwWQ1AP97, https://drive.google.com/open?id=1tOZPmBYNFX-iJSBc38cGuEnmTl2Pe8Za, https://drive.google.com/open?id=1j6SGz9l8h69sKNydSWu7GB50nd3Mvrfa, https://drive.google.com/open?id=1k046SPeKAX-1ps6d_KV2kGN33xiEv0tT</t>
  </si>
  <si>
    <t>https://drive.google.com/open?id=1Gogk7kiA_Bb_sJGMKrTfnJ880z-3B34x, https://drive.google.com/open?id=1ehD5RJNjq1VDeGN3NljARBXl7hwWIBiJ, https://drive.google.com/open?id=1V4diBCfQVYuPCBrHR-qeVrh2xjIVpzHv, https://drive.google.com/open?id=1RfxkyabGyBJXZJUpDAR4gOptnMKFoMuH, https://drive.google.com/open?id=10-sdpF2jCgZXlaSmHfRxX6xjoXCo2RHe</t>
  </si>
  <si>
    <t>https://drive.google.com/open?id=1vbiaBNoFqTuFjqncGO5kufcXOv4dDI4M, https://drive.google.com/open?id=1KNdFNkMz3BQ4AT2vHnFCrdlCRtg07vEy, https://drive.google.com/open?id=1SY9yJvrfQvHTtH-WE3oxnBLxb1AZVSHv</t>
  </si>
  <si>
    <t>https://drive.google.com/open?id=1ZhYot-kw16I-sdymvsKDFp5CXN2swjIH, https://drive.google.com/open?id=1K2RvINVXarmnWJ_x-GBIhXveZN849Rns, https://drive.google.com/open?id=16IGWGg2J1Kdb-ISbt6DSiP7DSs3nCc8Z, https://drive.google.com/open?id=1VlAePsr4O2xiegUACRp2puXxBhjYDpl7, https://drive.google.com/open?id=1w1DucQW_niir3R-zA22R_qfjNrEDYGgr</t>
  </si>
  <si>
    <t>https://drive.google.com/open?id=16Qvg81qCFdgabejXWaBE5Jv_xKzogI1N, https://drive.google.com/open?id=1smOB98Ol0ajaCfwJ0iL4xr-DMS-CUhhT, https://drive.google.com/open?id=1qTfn-9T_XERhNmfpjYCHrRqZMnbHPnwF</t>
  </si>
  <si>
    <t>https://drive.google.com/open?id=11WwglrWLMr-1SLUMmTE-M-asflDgKXsJ, https://drive.google.com/open?id=1kTWxxVkyKhaKwVnPhlk52_dZJL61wPra, https://drive.google.com/open?id=1WYFfjY_04HSGc3N2MKnNgY2D0bkQEf5W</t>
  </si>
  <si>
    <t>https://drive.google.com/open?id=171-wpux0_4q8fr734Qoh-yZ5ZiIV50K6, https://drive.google.com/open?id=1uRT1M5A9q9LZsD8da3R0_TpsedrzJUVS</t>
  </si>
  <si>
    <t>https://drive.google.com/open?id=1n6M80V0C81RPdzvWN9z2efq-dMjY5NDz, https://drive.google.com/open?id=1qIodBdlIOv9Fj8ulHTHKelM46tjttoBW, https://drive.google.com/open?id=1z7QOsmXn0pMXtmKLSd1v0h4LectSo6Y-, https://drive.google.com/open?id=1wmhuXRzums5B_Csv_zPb9PYUzce5sFGD, https://drive.google.com/open?id=1LkMWTlaEd4Y7j4BSUhmujAvJ8QXxob74</t>
  </si>
  <si>
    <t>https://drive.google.com/open?id=1ArS3OFm_9Zxw4eCCwxvv26vQ0yL1oNym, https://drive.google.com/open?id=1HgIx5ht-Y19BFVdVaSrdJn8ysESGL8i-, https://drive.google.com/open?id=1jyn-fL5rcxeb6xn7L_5_3xCL3hVqytQf, https://drive.google.com/open?id=1kz_4GafJUkIqlsf_-AuLqmZjQ06loy7V</t>
  </si>
  <si>
    <t>https://drive.google.com/open?id=1LiITHeci3zS-ANDRpLpigPOBEwesTdFv, https://drive.google.com/open?id=1EWk6OIRgC2sAUnCIGvk4b5nPRQan9vSG, https://drive.google.com/open?id=13OP9-0znUj-pOfuGNwVa8Ke2sCBAJ1fB</t>
  </si>
  <si>
    <t>https://drive.google.com/open?id=1zVQNr0ThhNW4rfapEwVn8iXlLAvZJc85, https://drive.google.com/open?id=1byXYfOWh2bRJC4oIGIZN0tOAbW0bc0e1, https://drive.google.com/open?id=13XfejOmFdWtW0A4WjFssnTa2C2eyAkE6, https://drive.google.com/open?id=1oPypLFKC07-1pAiQkbgg3yHuo1_K_g_W, https://drive.google.com/open?id=1uuODlQxoxGRk6mSPlP6rxPY2JrZOugyB</t>
  </si>
  <si>
    <t>https://drive.google.com/open?id=1pOFgVgBK8xARN8r0yEaiBeSCEfRcOBTc, https://drive.google.com/open?id=1K9XYx2-zYt2ecng80CURjsLP3jM1ju7b, https://drive.google.com/open?id=1XhMrqC6wXRr0ctETBJ9dIzOOrxW_IjDf, https://drive.google.com/open?id=1NYsO-enfXI63DSRc2MzwZOxspcgoLK6D, https://drive.google.com/open?id=1CVFRZGBM-HBU6M6zM_ptfK3BzDAi4y5S</t>
  </si>
  <si>
    <t>https://drive.google.com/open?id=1N-FM9GS07zlt0cakTDzFv_02z7hcqOEC, https://drive.google.com/open?id=1u64w8vqxAVEdT5AVcw-eTulGxU8i6CCd, https://drive.google.com/open?id=1Vhyc27Ne92UhYTKeQKBVJs5UXOtSq_nK, https://drive.google.com/open?id=1VbAiz97GDA9mZCzBe2Qy_kpGg2NmAGR-, https://drive.google.com/open?id=1xWm76mSntvd8zm8j0dGM_9qlx9H3dTsP</t>
  </si>
  <si>
    <t>https://drive.google.com/open?id=1v1Nga35UeGM6CkHqlJWxw1ECiK_NOPgW, https://drive.google.com/open?id=1x-WoWJOOI1CVxHg7mF2k1at14TDPUMYv, https://drive.google.com/open?id=1obR5wREg5NZkcpZnPBzYdf0qSZu1blMV</t>
  </si>
  <si>
    <t>NTG4810</t>
  </si>
  <si>
    <t>https://drive.google.com/open?id=1BJ0YDS21Ly4hOhIi_9wh-8iXk3OO3Rd5, https://drive.google.com/open?id=11BydxwwwoR9pVka2lAo_bDJHlgNq5nlV, https://drive.google.com/open?id=1tX7cIUI0Xg_FnotTLz9_CcuURy4MxYKw, https://drive.google.com/open?id=1OR5ca5cW0vDFHETg9GmUVZUaG5aldtOx</t>
  </si>
  <si>
    <t>https://drive.google.com/open?id=1BGki_rI21i4HNH5XkYT4Me0o3pTm1bhb, https://drive.google.com/open?id=1pjHYvoZMUV3iqZ66TZk5HV_2wH2N9xzX, https://drive.google.com/open?id=1McOp_And_lXUGLDEs0LyMikiy8Kk-r3P, https://drive.google.com/open?id=1sPrxU00OfLkoGcku-jMGiqGPym9ZGmPl</t>
  </si>
  <si>
    <t>https://drive.google.com/open?id=1Q2ea3tmmIgDfECjEIZ-a2mGoJw30zSmg, https://drive.google.com/open?id=1e6cBixOhEIn7oUSzDBorHwyXc7Jd6RGf, https://drive.google.com/open?id=1h7cIboi2E8VQAPv_EG3pNHoMztBZsXW4, https://drive.google.com/open?id=1chm_aWKft4rOxo9mlo2AReFRF0akbOdQ, https://drive.google.com/open?id=1kH1oHJ8WfiLQ63qZwKkyaWctaj33_J2d</t>
  </si>
  <si>
    <t>https://drive.google.com/open?id=1WZW0jGbV-WBVpVWmTtQOgxDoyrQo1JTU, https://drive.google.com/open?id=1_5GT_aOs3fXEVLADzmxxo4EsYtyvFo6H, https://drive.google.com/open?id=132SN6esSU0URfI_S-_3GwmrZkt3I8JnG, https://drive.google.com/open?id=1I0mBe1E5_gQGQjdyPeCDiv8rFMwMoi8J, https://drive.google.com/open?id=1lw5xjej7WzemsQSBFZZEo37JquUJYONT</t>
  </si>
  <si>
    <t>https://drive.google.com/open?id=1cKUlKzftCkH1XCuRXb9tNv16tenv608b, https://drive.google.com/open?id=1f1KiNZmQDIan1LnF3tY3TNkUtPx-8VHw, https://drive.google.com/open?id=1p_ZpV8d4U4zqCKLxA_cfHI4z58V1d6vd, https://drive.google.com/open?id=1f5foJopZWglAX7htthngB8oAxRJOS7Tf, https://drive.google.com/open?id=1pSAIJDcZawqo6szz5JXpO1-Xoltl9weA</t>
  </si>
  <si>
    <t>https://drive.google.com/open?id=1HxCSamJ_Slt7qVRqQDztY-Z7RTkcfi8M, https://drive.google.com/open?id=1Wo94KXeqH5rYIAAmUErh4P9eOM-Q-h3o, https://drive.google.com/open?id=1AWb9ZHIVldtecatiVFTH78cazj-C9zyU, https://drive.google.com/open?id=1dsGIZKGy-6sv5eK13mQWGb1jYwjCySV9, https://drive.google.com/open?id=1upjbJ8QCpF02Heb97zEFSQ2-M8ZKYX4d</t>
  </si>
  <si>
    <t>https://drive.google.com/open?id=11XYVNxavyNdz8e17IXSNIWMBTswt9hck, https://drive.google.com/open?id=1BQLG9QhSyQm7N1D21JQAadmwDVpeGpl2, https://drive.google.com/open?id=1Vk1ZxtKQxgzDOgapxZkfDcvj69gdN_iC, https://drive.google.com/open?id=12nWewGK_4UQQMWrZ1GxmR-AUBv4daQqL, https://drive.google.com/open?id=1jym8tiqU_DZNn3jTjdJvTqXd1GmChUeO</t>
  </si>
  <si>
    <t>https://drive.google.com/open?id=1cpGcxDLMGz74YOCm3aP7f_cW0O6VvNZK, https://drive.google.com/open?id=1HDgN7zENmS0p-ky9NbuWdIVE9cc3NmLV, https://drive.google.com/open?id=14nfls-UPjFfVnxt6DogzkBtAtDvBN6GZ, https://drive.google.com/open?id=1G-JqsuKCCJRWadDoU_wpgbpd3idcW8x1, https://drive.google.com/open?id=1JK1jA8VjFDz7xiHjNBGAwQTUNooWsirF</t>
  </si>
  <si>
    <t>https://drive.google.com/open?id=17iayZqTwA-xesGPYzqnopklVN-DOcIOA, https://drive.google.com/open?id=1ADjIPxeP3zLBh4ldnU4--Cr8IhEALRds, https://drive.google.com/open?id=1pdFctKX9TxchPSv5Pnk1S3cGF-CN9NNY, https://drive.google.com/open?id=1Gb0u6e5qNCy123mbJK9Kst_TvffVqB_H, https://drive.google.com/open?id=1PAqIrWab32k11JN7w9FJOZUPkZpZF0mP</t>
  </si>
  <si>
    <t>https://drive.google.com/open?id=1R-aIw2tQxAUt14gxmdDzKnIiLQ5j3W2X, https://drive.google.com/open?id=1NfSdECWK9BD7wiiPFrmB-RYX_RmNosKT, https://drive.google.com/open?id=1g1CCn8rTTU55hR7QnwTsUqV4PJX2aciV, https://drive.google.com/open?id=1gf5msF5lBSd2HXl_RCUqCRVhcCbjL8kE, https://drive.google.com/open?id=1pUQaaVTylVSRGtcT59xtgSlnKa44esCP</t>
  </si>
  <si>
    <t>https://drive.google.com/open?id=1Xu8Ahcagxqyp40z6Oy9Nzvtqv9PC0mNJ, https://drive.google.com/open?id=1eq8a1Zo_3oMRaHbFwJKCHK7nWv6jPSEL, https://drive.google.com/open?id=16eZoYD5DHRogsSlLQAIL5hGYS4LM3jKD, https://drive.google.com/open?id=1M7_t0rWV8mw8DacPliPXOzsUp9d_DyKG, https://drive.google.com/open?id=13rFdhhl5wtj7fRWn9lroV4LpjNf491ip</t>
  </si>
  <si>
    <t>https://drive.google.com/open?id=12uorgPEjWPUWDr7xcOsR5rfCuKZCRQcm, https://drive.google.com/open?id=1LgAW40-E06H52xTt56JpiPJzAcSqSTZa, https://drive.google.com/open?id=1LQg_eFErcU5EVkOKeTAe4Tzz-QWhF5Yr, https://drive.google.com/open?id=1bgvDwooGTtlUbOtRMBDV5aX8IVmUROyF, https://drive.google.com/open?id=137skCm-a8SRiEGtdIncnVdPk83Vvd7Xa</t>
  </si>
  <si>
    <t>https://drive.google.com/open?id=1edeSLGSQgU1nxqv-DKyKZ8wgnrBTzcld, https://drive.google.com/open?id=1QyjXeA0ZFvnrD1WzgdPUfWKPw0MetMwp, https://drive.google.com/open?id=1T1EF7tAJCsq2mk1OW0P4m4dXNtr7lTbk, https://drive.google.com/open?id=14nm6WRKkHLyVK5uJR207HqEGk6B9o1qM, https://drive.google.com/open?id=1nIsAq9AlVWL3Is83CC5BKK6fTSSIzOmC</t>
  </si>
  <si>
    <t>https://drive.google.com/open?id=1ZnIo9H66o7g059HGGer7CsWEIrsY-MDS, https://drive.google.com/open?id=15HqFQQD-nqR2YTtDzW9l1iDiG8zN53ij, https://drive.google.com/open?id=1dbQkg2_G91Prd6poRVaaH5OmWLcfVQNF, https://drive.google.com/open?id=1t-utW_HgrwQO-lyE6EapI3nShhLbcP2P, https://drive.google.com/open?id=1MOzlJxPxTEae8f3H2ZhoIG_DoIrmRG-0</t>
  </si>
  <si>
    <t>https://drive.google.com/open?id=1anogm8KpAhDzjUZPH_77uwa5rERIraFC, https://drive.google.com/open?id=1ITMblydsWl1nRiXHg9LJlIqUyvrb2hZR, https://drive.google.com/open?id=1kBH-5ujXI40wYJrWE71YvTCg2xkrrma_, https://drive.google.com/open?id=1eqGEBHcabZZIxMRQ75nj4BQzxzPslK6_, https://drive.google.com/open?id=1Dq6-26dNare-xGFLCPnu6FBKWTWL0cA9</t>
  </si>
  <si>
    <t>https://drive.google.com/open?id=1QYRwmByAHOcv5ouNnw3M1fXOBWPFF3vL, https://drive.google.com/open?id=1gptTOU3LTmX427cdf7eohYR1xC9gx00x, https://drive.google.com/open?id=1LqaiSSZ5jUwaMGEVLTSbZ_L-HCcN9D9F, https://drive.google.com/open?id=1JmdIUsTdCboJoQK0zPprI--jPQwu6dld, https://drive.google.com/open?id=1BZQWVyMNrDsu8ijY5zubBHZ5I6ryBCWW</t>
  </si>
  <si>
    <t>https://drive.google.com/open?id=10Y_7y31EcgYIo2b8SNFAwlAZahoU1qIc, https://drive.google.com/open?id=1SK7keYZqDcrMlab_-UGZbN0dFH55jS1H, https://drive.google.com/open?id=1QJbsau5-FPKk3QCR7xSAmMzJUWy861Fu, https://drive.google.com/open?id=11snzUfxEr5_Q2s5RghIr7VsV01yPcQ_X, https://drive.google.com/open?id=1K-kTTefbg8REOSveX81m_YxJMnQyRtTW</t>
  </si>
  <si>
    <t>https://drive.google.com/open?id=12ouxMP0LYwJNClywbBDoXykbunGLpZud, https://drive.google.com/open?id=1kPrlPmW0Elg_gsetsId8e4ByaohHznRJ, https://drive.google.com/open?id=1o9RM6FhokxO52wcbri7oDakIABeBlrSy, https://drive.google.com/open?id=1jFGEdRWfURr_N26bUQilRjOiika4ZFiO, https://drive.google.com/open?id=1cw6PgdXgJbu_IrUcIOBIjBa_nclDTWki</t>
  </si>
  <si>
    <t>https://drive.google.com/open?id=1Ce_mEiaa2zcj-JiwGeoyoWsy_OqpJgdu, https://drive.google.com/open?id=1ZRqaj2OFKZh65QDQkEZPI_jGKMY9wCqy, https://drive.google.com/open?id=1Z-cmG6zWgeOfwe7qiKhKnSAfFFxAyJ7p, https://drive.google.com/open?id=1BgPBNO4VGd2kiucc7H6j2NzvKl5lyO7T, https://drive.google.com/open?id=1CZIWq62hMap-9vqRVGFmfbxlNq4UEOvj</t>
  </si>
  <si>
    <t>https://drive.google.com/open?id=17THhPueP7rs-EPtfM1zgJGsMU9Dr-f-x, https://drive.google.com/open?id=1p2ihuiXFt2OuRW8rPLY4WrZ92U1TxYQr, https://drive.google.com/open?id=1_9mu2vH18Y3rwDFHasnfwE-w51ZjNZhn, https://drive.google.com/open?id=12L0xq-MvmHX7WJqrAmQlS8UeqbaSI7Qe, https://drive.google.com/open?id=1p9ot4lbgZ62ZHhRLFcdVCKaZaxwO0zU1</t>
  </si>
  <si>
    <t>https://drive.google.com/open?id=1CTMXUaHoe0iaDANtyrfgVuq1x9g78VCB, https://drive.google.com/open?id=1GqQ4FHJAJTBCZfve1XmmtT2pCAvvFxqP, https://drive.google.com/open?id=13w8eWqmrzCdFklHbXV3j3NiWVhpKXPBo, https://drive.google.com/open?id=19U8PnFEM_wmE8tUDqfHH7nNpPj6l9h-l</t>
  </si>
  <si>
    <t>https://drive.google.com/open?id=1PhxeWI1G80UPH0f1sBEYAkLxFabWzs6b, https://drive.google.com/open?id=1w286YdZRPwECfrIdbV8bgsX6xcK_osZy, https://drive.google.com/open?id=1FFTlp7iQ4SHyi60Scf5sX0G-S7-CCHxn, https://drive.google.com/open?id=1ttWpN5WCm-ZcRa5qYVXmUDmXpF1cGGPC, https://drive.google.com/open?id=1h7pD6E4PfY8uP0t043SuTTNRnyePt5mq</t>
  </si>
  <si>
    <t>https://drive.google.com/open?id=16p8ETzi7ATMhozjkInIGQI4vOZJntyCO, https://drive.google.com/open?id=10rf8jimZpArj5GxmnKco6AhoiC7RaPfh, https://drive.google.com/open?id=1X9MPR2_VeIo6YxpP9vnmvYvrXejgneBV, https://drive.google.com/open?id=14WwIilT31-3hGZgcMmxt90yNGa1CwbCf</t>
  </si>
  <si>
    <t>https://drive.google.com/open?id=1tq_0JcQTotaC3OlzV2pGisNOhDsAtHTi, https://drive.google.com/open?id=1M7dOP4mrLd2G-n_3wY1RC-c2qaj9yMAI, https://drive.google.com/open?id=1I0hgAgSNj9CBGzTTRyBWOwPOPVt6GUk0, https://drive.google.com/open?id=1wO1AmIjyfcvSqi3gpebEs5mxnkaVFzAH</t>
  </si>
  <si>
    <t>https://drive.google.com/open?id=1lVdRw-Jwz2fNLVI1D68c5616EV7TBR0B, https://drive.google.com/open?id=10wUiPACkN4UDpNxpRKNYhSLf5t2Dw0Q_, https://drive.google.com/open?id=1EPz8i1dVIAlK52jYfze_eb1rlzsypgfL, https://drive.google.com/open?id=1rPf0sYIQ740R0b3Uh9lIF29f9hYMOS7B, https://drive.google.com/open?id=15x3-wmiqUViIWVGRjd8TjBO1WeDHSGqa</t>
  </si>
  <si>
    <t>https://drive.google.com/open?id=1B-2QpOoOtg9aTk5FnG3xIFiIvLcF0lUK, https://drive.google.com/open?id=1DRdT94-wZ0gG-AdKwse4pXURXupnTtw6, https://drive.google.com/open?id=14rmGnRZXpThDKIrO1E2IDijooPgdCzTK, https://drive.google.com/open?id=1NV142yvbqpmMZFot6SohSLs7ci3lMIzi</t>
  </si>
  <si>
    <t>https://drive.google.com/open?id=1wzP7sDsutDRJJI-1xWGnF2pVk-hARlHH, https://drive.google.com/open?id=1AOCE4gTDg7K9P2xO0HYvw8XDQ7SGekFR, https://drive.google.com/open?id=1Zhtn3Q6yab7cvcSI6R64dkQZlYjAaXBr, https://drive.google.com/open?id=1As1dXQTitbU4I3UtgJ7EuBSjTx1KgT_5</t>
  </si>
  <si>
    <t>https://drive.google.com/open?id=1tN63XYmqUvLk1ISA8f_yJDC070qd93sU, https://drive.google.com/open?id=1aKnMC51K065k6Azf55eKtMUJ20-3j0Bj, https://drive.google.com/open?id=1B2QOYHxeBw6qyFc50mwJmpJL3tJWTALh, https://drive.google.com/open?id=1vn9hhoCWRgKo5VfUZuc0JvE-Ktp3fhra, https://drive.google.com/open?id=14ZkHEVsQGIgT8--9zaf7nE4QvB93k-tv</t>
  </si>
  <si>
    <t>https://drive.google.com/open?id=1Vp-8Xgt4Oo4jOEguvhMSTJyJppQuGiPF, https://drive.google.com/open?id=1Akf1TkjKxiJfBV-eCdBmlwrX-WIdl5nu, https://drive.google.com/open?id=1z5HHE10by0MrNRD10OeTPVMNwQFFwXAm, https://drive.google.com/open?id=1TujyaTGwBpKUOHWeyUr9PL7dXdROT2JU</t>
  </si>
  <si>
    <t>https://drive.google.com/open?id=1k9BMc51o_h8WOEfT052ii07P3bRhIjFB, https://drive.google.com/open?id=1ELGeuH55LrLRUsFPsWe-Sp0eQt0vnJvG, https://drive.google.com/open?id=19tQEYB9p4vAr3nrueKEAHBrXDrqNhKjb, https://drive.google.com/open?id=14AkuVu2_zbhK72L7cwfLJdwwktzXAU_W, https://drive.google.com/open?id=1ljn-yxR4RX233ixkQN3MppRmZ_xkYmsX</t>
  </si>
  <si>
    <t>https://drive.google.com/open?id=1yAoxAY3OnLlAl79Gken6WWp2V9xLHasG, https://drive.google.com/open?id=1zhhnIav8JxhZZ8uSidW4vGEjKgLsel8j, https://drive.google.com/open?id=16vCjalMjSUOl8rewVu3iBs6jRFFPPuY8, https://drive.google.com/open?id=17npFOGOJ3aQP5fuW0RltxxEI0xDw4xU0, https://drive.google.com/open?id=12YnsfrzmR2s4KETbVH6Ff5mjn955cG0J</t>
  </si>
  <si>
    <t>https://drive.google.com/open?id=1upTdKH0J927RamLudnxkbs00mtB9wWqQ, https://drive.google.com/open?id=1QQtaXcC8qHwRL2a82quZZTnit7FdeECm, https://drive.google.com/open?id=180mgl_zcmRWiUfcpR9NEty4gWUs87rfa, https://drive.google.com/open?id=1fcadwqSvz7_O0UYyMi4e_Fj9zVz0SNj1, https://drive.google.com/open?id=15Yn25T5LUKDY1X3Rv1Su8eq5nEI87qGq</t>
  </si>
  <si>
    <t>https://drive.google.com/open?id=1F8nBze1O8wKQDyZ9yadkibY3TmruyDek, https://drive.google.com/open?id=1jkjwxZUIfBpqgv403TaEHRYUBa2BhgNh, https://drive.google.com/open?id=1l9RU84biiqmnkbRJ5GTSTCvFyXIu_3Fm, https://drive.google.com/open?id=1PQeg_1uYM3AmnQEmSYU-kiXkN-z-VYK3</t>
  </si>
  <si>
    <t>https://drive.google.com/open?id=1F9Jz3ztNZ0mDI37_1pu8GOFGjMkn8aLS, https://drive.google.com/open?id=17yMfaFAj4ydtoYMhdyMp0p1O6czI_iXK, https://drive.google.com/open?id=1l24Sz8UeLCUsiZzlboFW1FgSM01IKXan, https://drive.google.com/open?id=1GiY5WTdqm9Dx6t7uY0-CGZPMrNkkL3sq, https://drive.google.com/open?id=10hK8tyOw5rl5yFVr3ivmKp66bCDC9ZdO</t>
  </si>
  <si>
    <t>https://drive.google.com/open?id=1OwSNMX8TCAUc4GJAb5tQu_eJl9rjh3ko, https://drive.google.com/open?id=16MVSLnS3JekGqxw_GgB25EPJM3jiEJbF, https://drive.google.com/open?id=1DSM-sEkMXFSmudpyOwQqPKvE97InX8Ud</t>
  </si>
  <si>
    <t>https://drive.google.com/open?id=18jdZi6TrcR9hAobqw7vFaDFkv5Qs53Nb, https://drive.google.com/open?id=1mpA_Qxqt1t_CdCYMPbB6iWnC4ZbxI2pM, https://drive.google.com/open?id=1YB5DFLB9QwCMD25U3ju9i3B1e4s-REP0</t>
  </si>
  <si>
    <t>https://drive.google.com/open?id=1_5UVozp5wvDYpJEpJQbShVbGFISMDRxD, https://drive.google.com/open?id=1imaKVOGVttvB3s_81j0Oa6sBGE5oEt15, https://drive.google.com/open?id=186Q2mOpSz26kh5cfwZY1I2gaXt1EOvJg, https://drive.google.com/open?id=1C83RfiHWRlzsJHkTTq6ZevptEOE_tO5a, https://drive.google.com/open?id=1xyTbbTq9uaYSNL3pM8h7R57xkmFfuaiW</t>
  </si>
  <si>
    <t>https://drive.google.com/open?id=1nGGMAgdlfdVO4WJenefRM_oomGVS0bGC, https://drive.google.com/open?id=145Kx_78mZ6l7Gcb65E0Gh2Dr7mmL6-AD, https://drive.google.com/open?id=1GeNAoYVdMrl0YOP1vUJnjiYCZY3V-nrS, https://drive.google.com/open?id=1l6qY1qRGmsge0INiHzR-w4g45eT8pJHV, https://drive.google.com/open?id=1fUcHB-rXTHRjirAyn1skVZUFMPCW1ZhP</t>
  </si>
  <si>
    <t>https://drive.google.com/open?id=1szt9fEhCoQyu-z7aU5fNUFzdaPPJsmqI, https://drive.google.com/open?id=1vNbEj4Nf_CpNtS7CCumv_fTOujVvOyif, https://drive.google.com/open?id=165ivvqCB77pnmvVQlViIMWXzUiwjrGVf, https://drive.google.com/open?id=1Begro3-xAZj8RU3NHmeDZj6TfvPamtdX, https://drive.google.com/open?id=12HhwRc-gdYebU3uGQcdeTu5Vg0aUNG7F</t>
  </si>
  <si>
    <t>https://drive.google.com/open?id=1h1lQR7F8-q7zQuFJIsk4de5nEbypUINs, https://drive.google.com/open?id=1eZLSb7rfK1I8Zat3EI5bdOh1DFJHQlp7, https://drive.google.com/open?id=1NL-gq1E83IO3j8uU6qL8eLg2MoNYGVfp, https://drive.google.com/open?id=1mEIWwOFp8Q4gOR3GZziY9YclM_lXZuoA, https://drive.google.com/open?id=1H7bu7lfKjZF1GSUxlEuB69O2t7pVCE_U</t>
  </si>
  <si>
    <t>https://drive.google.com/open?id=1rwtTeHt628pyt8rVNN3FCfa8o14nf1g_, https://drive.google.com/open?id=18ARJuAVi7WszvgOBu6P_f9NtfJwS86ev, https://drive.google.com/open?id=17fEThj23w8r_stI1dhnqYYXtq0nnAvIl, https://drive.google.com/open?id=1oLi0iseYy_D4izLjBgDd_6dQIDDMCHP7</t>
  </si>
  <si>
    <t>https://drive.google.com/open?id=118oOXTgmSZzjSyh0olrzy30CfLZXIL9T, https://drive.google.com/open?id=1-5w59theEyMCA8LzebM56mgpHpavVv4A, https://drive.google.com/open?id=1Bfa6sWWM7XztvAzBchSocrmx_xgiWPTb, https://drive.google.com/open?id=14coXtJzeTrvncZmYNNja4JTSbQqlltjf, https://drive.google.com/open?id=1427cD90iRApDebfKjyPFpBAN3ptUZcGz</t>
  </si>
  <si>
    <t>https://drive.google.com/open?id=1QMWcskNmCdfmUGEvmWPQz7VZCFfgfAOZ, https://drive.google.com/open?id=13toH0hYsWXGH4hr1NvuxrKFCco2jzmWT, https://drive.google.com/open?id=1ox8-jg3t7QfpOlw52-3ELLzviTIRg9YO, https://drive.google.com/open?id=1uRKtOtMld7pGkV5tQb1vYwyXRDObJy4b, https://drive.google.com/open?id=1guRnPoGCwO5fquMVMuWUSquh4Xk7qw5V</t>
  </si>
  <si>
    <t>https://drive.google.com/open?id=178462ZWgmuowne3QxXBYkHX7PTGvRS2w, https://drive.google.com/open?id=1TzIZvk9MxRaVFqlJ7Qbcbqjc8_k0j0l5, https://drive.google.com/open?id=1eylQKskGlYZlKL3CqCgPl_HTTY1JQDkP, https://drive.google.com/open?id=1sMTzHeHqsuof5afLvrXSjbG5JjjMkEu0, https://drive.google.com/open?id=1TWtqwwq3N266Gd6Z9U0isN3tr6QjDVCm</t>
  </si>
  <si>
    <t>https://drive.google.com/open?id=1JfCj0KbOW9A4tXRJfkFjADL0qlkHSJmv, https://drive.google.com/open?id=1cVuLGjlDVNKYRRj4rTq81Pnu_AtGRTgK, https://drive.google.com/open?id=18mPA5HEGjkPww0X1t0Ub4EAOnLPhc4Ht, https://drive.google.com/open?id=1kInbvVbuZIMfmc8OwImM3OlqD0Bsi3qn, https://drive.google.com/open?id=1kZ8jX635qf_odmc8PbjsyHBwkgwPXFuh</t>
  </si>
  <si>
    <t>https://drive.google.com/open?id=1L_nXx0Llr94O_rEYDi42IVNci2cOTUmd, https://drive.google.com/open?id=1BWdowZHkH7kByBRzoKYs8WxN8bDhieFN, https://drive.google.com/open?id=1D9zTyj28GjAufzHO1hsY0v0yjyJVABT_, https://drive.google.com/open?id=1oUX1OV8-BxeTcdvr1xUySQSO0lPmS9o9, https://drive.google.com/open?id=1JogERHWC0o7_YR9q9hNBruLarSnc1BWG</t>
  </si>
  <si>
    <t>https://drive.google.com/open?id=1Jbk9xe76zFUf7QbOhQZ40zSAOorOJERu, https://drive.google.com/open?id=1zcCMnp1nFVF6cufng1mJwEGTekpDa3XH, https://drive.google.com/open?id=1cqKoYD-WbSUh8sohXcsjEL0w6arMM4uj, https://drive.google.com/open?id=1HwinCKVoGHIEoRZjVvlWBlu_c2K5sawE, https://drive.google.com/open?id=1QMU60YMr6N7-WNAk6ZlrDOoO-cwXOMLH</t>
  </si>
  <si>
    <t>https://drive.google.com/open?id=1vdFxDRMwvev-D2Wy0_vNqc4LUnBMAGcI, https://drive.google.com/open?id=1Zi7ataeCp-gOUa9q-zANFAmGp2FX4St7, https://drive.google.com/open?id=1KWgHmGWjKRsCLt3T04aT-vlH2pf10pGz, https://drive.google.com/open?id=1Wqd-nVETpUDRUGoFZB9lu7HtIGDPqXOT, https://drive.google.com/open?id=1jdAAFU8H7s3e_Sc0e9rix6zBF_mjZ6E1</t>
  </si>
  <si>
    <t>https://drive.google.com/open?id=1BMfcYBNOtiUWW2jQMKT_updMnzi8VD4v, https://drive.google.com/open?id=1_7S3onIvwkBpVEYRmMopp_RZVtaLrM6y, https://drive.google.com/open?id=1xW_m_FxQ1qbiTGzCVYlGYowkbXq2hniw, https://drive.google.com/open?id=1gw7OXqKsmwYGzAc0qEa2BOE24oa5w7ah, https://drive.google.com/open?id=1sZAMNPN94EO-0SmkhfcoCdSH88_U_C-C</t>
  </si>
  <si>
    <t>https://drive.google.com/open?id=10Ev9Fogny_9YvRgdwnBJqG2Pe0nsjRsk, https://drive.google.com/open?id=1-OIYUu-72LJ4FlYV3a1bFVmKcMtc9WR2, https://drive.google.com/open?id=1SQ8hylIfGdmJj-Kq3s2Omh95w8oe_ZkH, https://drive.google.com/open?id=1ciZn2Kwx0jjvXRVApgEXypfkmkUljzr_, https://drive.google.com/open?id=1DC-aUuJsjzFTl3tDFRDgp1WFIic_ZYwy</t>
  </si>
  <si>
    <t>https://drive.google.com/open?id=1GFFdQRtdsLqsESGvKiBx4yrOKqgAbQ5Y, https://drive.google.com/open?id=1seLD85gcqUaq0e92saMtFXufwn4e9RCR, https://drive.google.com/open?id=1EfefcTdST3Gdge8lOj7eQysqQ_q-1aZH, https://drive.google.com/open?id=127iHEeW3j5PhBmLTiXSSqKvqpit1d16R, https://drive.google.com/open?id=16a-NsVwCtn4BrMHxWZnljYz6xmGnX0Ih</t>
  </si>
  <si>
    <t>https://drive.google.com/open?id=11bBfw6my6VhHsqnhHg3WIZWN2RjHbl6W, https://drive.google.com/open?id=1bsPCnFV1nBSbb3PJdL81HvGA71XAY0zH, https://drive.google.com/open?id=1SZuZhCaR4k8Ju0NPvpioUtWgTlZRqyxT, https://drive.google.com/open?id=1xapAh06Wy0ClaYF_yU5MkcCuah0AuU5W</t>
  </si>
  <si>
    <t>https://drive.google.com/open?id=1r15vBEyEZHeElb7E1iuj_O8Hk1uZscxP, https://drive.google.com/open?id=1xHPMtgm4B_wWaFh-JiBlpTwDi--JTzWn, https://drive.google.com/open?id=1toNKGVKBvONJ4h3Mfw_2ok324Lg0SNlD, https://drive.google.com/open?id=1s106ocyUy90MG4PZNdsjNJK6r1JdXoUY, https://drive.google.com/open?id=1CkjpIWVluhre3DjYDbXGcHoS2kWEUdXF</t>
  </si>
  <si>
    <t>https://drive.google.com/open?id=1PURMozuuHBWVIqm1DgUQMDCfBqgIbWQT, https://drive.google.com/open?id=1DAeVclim6z1se37dooG4TtSNw2uMvVRe, https://drive.google.com/open?id=1NdQlzQTebOzU_NzFzgJjL_5cHS1iAluu, https://drive.google.com/open?id=19v1jKByfEIFcmuhnjhuxqsJmWje_YkHu, https://drive.google.com/open?id=1rgxPGjeLCVh6QC_sSrYm5cBy5vJlX2Ci</t>
  </si>
  <si>
    <t>https://drive.google.com/open?id=1YMjff7BJb78Oun9yE-4bwcmmHp7agxz2, https://drive.google.com/open?id=16l8jrLBbth8se6lzqTpsdOnsvoNzuaWk, https://drive.google.com/open?id=1k13zwbFBtzKHZh2vBkkDGtRrBO7Oqsvp, https://drive.google.com/open?id=1cmdEGLquzMd5FEmQedCl89DMdmo7fL2h</t>
  </si>
  <si>
    <t>https://drive.google.com/open?id=19ALHpxCvKtHceXDK3f-Sv8KIexRluKbW, https://drive.google.com/open?id=1CtLyxl6nuuvxpcT-ZzrdWH_bmq30MPCS, https://drive.google.com/open?id=1gFpRXHYJmT0fxmSXnhRF4e-JNCutNnfH, https://drive.google.com/open?id=12ellSXhuoI68GopR-78o0XvcCE_6MQ7K, https://drive.google.com/open?id=1KZnSNDL9P0d6c1SePlOTGj3BcPITssZ-</t>
  </si>
  <si>
    <t>https://drive.google.com/open?id=1aIomzOVZ4x-GnSWLrBZRGK-UiYPi-l8h, https://drive.google.com/open?id=1cqovJDUT1HvV6v0iZxuWIL4k8xPbu6iW, https://drive.google.com/open?id=1Ys612XPltsWcG4024DydX_rFt5LqsLSM, https://drive.google.com/open?id=1HkZcj3Os0abKapLCF6wp_ORSxbAvflWR</t>
  </si>
  <si>
    <t>https://drive.google.com/open?id=1i68pAcV7EqOEmZJUHryZWcinHy4MPUPb, https://drive.google.com/open?id=1Fp9wtFjP3XdCTCuAhr23RU_59IaRRf7E, https://drive.google.com/open?id=1cI2PUYZl47CnPjMAH83AUMl4QVIcNJzE, https://drive.google.com/open?id=1Z1NL8SIjt2jGcmGmQJ7qjC_fItaMH_nx</t>
  </si>
  <si>
    <t>https://drive.google.com/open?id=1O2WnPfCQ5LK7Q7LCxL7V06gZZO7u8422, https://drive.google.com/open?id=19WSnRbmSijxurqRCeXPxhj9UFiOdcIPK, https://drive.google.com/open?id=1aZwU0sFeeZNoffmtEaISkgELSxCpQt9u, https://drive.google.com/open?id=11ZVKRBnkgy8_ocW1neg3ldPZK1e-ROG2</t>
  </si>
  <si>
    <t>https://drive.google.com/open?id=1kMahNMm5cXePk0hp7MamHQ4bhRN0txIN, https://drive.google.com/open?id=1y2FTXtn2uYAVPwxGrg2O3GiEyIj4_aAR, https://drive.google.com/open?id=1iqsJH9RqiDfvSiOvvBuOL3qVi7uBP8DZ, https://drive.google.com/open?id=1rfrXqtONqiKZ3NWHpbEQxrk2XHCMJiEH</t>
  </si>
  <si>
    <t>https://drive.google.com/open?id=1weJfmm6ZnMqv6QC8X4VbfUpgjV5kK4D5, https://drive.google.com/open?id=10Wkm1-g7dZTQFxam1AJ4S27GLJeUk0m2, https://drive.google.com/open?id=1wiwugwGDH4AyYGnJNnRKE1aTy_ucHYML, https://drive.google.com/open?id=1eHT1QqEiNQrlqye5YJjv2Q-_onEL-1GI</t>
  </si>
  <si>
    <t>https://drive.google.com/open?id=1hY0Y8dG_2dIGv9TPwUq8bK9rudr3Un0B, https://drive.google.com/open?id=14VPLppILNpMFBMPAQvZr__zSgnzf7nMt, https://drive.google.com/open?id=1WCggxOtFeZXPMWV8KeDrdgebCSRKqAOh, https://drive.google.com/open?id=1FrHi4lFt-p15J9vmKKsTjRh3IgADZ4Io, https://drive.google.com/open?id=1wO01_j9j2nvlEozUpzP073m5avr6DNqQ</t>
  </si>
  <si>
    <t>https://drive.google.com/open?id=1vBzzN4X44thBGJryHNKL50H2rdjg1VUv, https://drive.google.com/open?id=1lVM1YECaGOCg-cJMBP8nYWU-YOkO5DvU, https://drive.google.com/open?id=1DKu8n4P6iUtajbwLC7HAdzgqSrYLix8p, https://drive.google.com/open?id=1EhMF8zm2UYQgcBKG8kAdizf27ABG6Y0R, https://drive.google.com/open?id=1vLhteY1d_Ox-HIEdIJVxUwrTPmE9I-EQ</t>
  </si>
  <si>
    <t>https://drive.google.com/open?id=1JSKPDuth-1w69tw-Q8XP1tiEQxVrEVRZ, https://drive.google.com/open?id=1hj8wOoTpRc-n0Wa_jcV4QLG2cLvlOhJ_, https://drive.google.com/open?id=1TE0ziZPOCBt9qN77ikS0eisjO0-suyQm, https://drive.google.com/open?id=1j8fgXCweiZFtXZqX0rWHtH__uJHW5ycy</t>
  </si>
  <si>
    <t>https://drive.google.com/open?id=1pIps0p3bTv34Yiidxb6_V9hJKj93tloh, https://drive.google.com/open?id=1JX-kHzELbX_nzqAoOhQDXCyN16ytrjLu, https://drive.google.com/open?id=1EjvjNlXVFN9AFqzLTsqpL78oZxiCHRo9, https://drive.google.com/open?id=1wpWpLfP5u4We5R016db9PQBOuvT7Fjsm, https://drive.google.com/open?id=1tsiKuDxOmSSYh-qjmCZ0gD1-qeuSf2rw</t>
  </si>
  <si>
    <t>https://drive.google.com/open?id=19aLr1icNIon4PVwFh5oW_o2JYKBvboGj, https://drive.google.com/open?id=1e4zDdRLUosUhtxjDo6vvMObD9mhEanbq, https://drive.google.com/open?id=1C3HyCE56uOrZ258wP587QStzPuZo9Xyk</t>
  </si>
  <si>
    <t>https://drive.google.com/open?id=1pBlQykxpFjS6Q3kuYb_M2AygBLv4J-R3, https://drive.google.com/open?id=1J0NxC2qxyQZn9mqrLhFTUCx9RJ2wHspH, https://drive.google.com/open?id=1scNHVD6Rgr7z2SVE-0IT4gl5ef8e_AZc, https://drive.google.com/open?id=1eVbXeVD7m_T1gxYWc45Ytmi0-RQkct5n</t>
  </si>
  <si>
    <t>https://drive.google.com/open?id=1bgLE7XrRMpUUXRdm5qJbPExQuD6D9Z5S, https://drive.google.com/open?id=1_h2LtwlcxdYbTSctd1ErhrhPJ1TnH0H6, https://drive.google.com/open?id=1UK6jBLNrFWYPa50dFVcS0Ui-y4hPiJfw, https://drive.google.com/open?id=13FuJNlNkoPRv5EOF7g0Mu5d0kWE9WzNc, https://drive.google.com/open?id=1lh_mtNNHnkOO_zDcFdyussxFn-MKld-l</t>
  </si>
  <si>
    <t>https://drive.google.com/open?id=1remjZS5YnBg-qWALFjdPlsyfEkYUuilM, https://drive.google.com/open?id=14N40EwvHBkAsqcP1bO6gUPess4Qttpg8, https://drive.google.com/open?id=1B1VWwrhAC97ZJbPMXrurTzUDzEdlocXC, https://drive.google.com/open?id=1VMoKoy6IPMjeJdcLnN6UzPx-Lv4GG4Jm, https://drive.google.com/open?id=1tii57f0L7Zdr7TKwTrY6gsErykmI0-30</t>
  </si>
  <si>
    <t>https://drive.google.com/open?id=1Jk5Gq1D0bKxaBOoTMumo6o2zZg8MqdGE, https://drive.google.com/open?id=19K_wmZ4dPISeL02FYAnNhOcvXSwEQK92, https://drive.google.com/open?id=1vDHQmwFIdaCy9jZwUVdTecbbZM28vqTt, https://drive.google.com/open?id=19dz5AhRta-dCZhJvCon5hGd2CWzh0gYM, https://drive.google.com/open?id=1pjA7ht375hO2ZhR1ukWK8kC0QfA6-OuX</t>
  </si>
  <si>
    <t>https://drive.google.com/open?id=1PGLqUCm2Qz2_Xurv7VPtruwzOmEE2syz, https://drive.google.com/open?id=1I2lyMsvVDcr8ExTRXX3ZG2KX3taFGD91, https://drive.google.com/open?id=1L1iyd5l0sEIPbERIcaLQdZIcWEZ3OimP, https://drive.google.com/open?id=1yUARRwWA-LBw5ZGnYO21uZ7gAl6XZksq</t>
  </si>
  <si>
    <t>https://drive.google.com/open?id=1_LkigLL4x-LYkWjP2iAqDtrJ5lq-xzrv, https://drive.google.com/open?id=1ykyP_B85Zze8A6Z0rYcEoBKyi7ypekOL, https://drive.google.com/open?id=1syHrSwwZ0NC5-yuvfqISSxxXYsXPzgVH, https://drive.google.com/open?id=1oD6qE9tJi2PLJrezm3SLdc1kGlBklYgf</t>
  </si>
  <si>
    <t>https://drive.google.com/open?id=14sa1bNWqsLHC9PUD7fD-di1mX2YDwvsF, https://drive.google.com/open?id=1Tze5c0SwYyGbjkihIaU_DOa9Z8gyIv8J, https://drive.google.com/open?id=1oYjuR86SaMavBYreVIViQIkoxxqz2R0T, https://drive.google.com/open?id=1L0v7GheL_QHpDwFNWQS0kxj58VVsgSuC</t>
  </si>
  <si>
    <t>https://drive.google.com/open?id=1m_sSEJEnZiDFYiw8Xm1T2jG3o772dM_A, https://drive.google.com/open?id=1LQOykDf_mySrltg1iTmNedatWCz-fGtD, https://drive.google.com/open?id=1A09B4_Ik6pH1SS27A_FvwAKah2qiv0sp, https://drive.google.com/open?id=1GkQrRRmMJldnENAIFMGgPcFNq_pjQD6w, https://drive.google.com/open?id=1o4dqVUPJyyBHsUwWZeEyZEc0wGZQbZg_</t>
  </si>
  <si>
    <t>https://drive.google.com/open?id=1mJ31q6m5k9dKtYDdrJXfbsWJvqyYU2UL, https://drive.google.com/open?id=1q40Ia2tx4tXtGfIHmUtf-009SJvgKrs8, https://drive.google.com/open?id=1n-roDPB2vztzZu-W2ZKjs6VSOpujq7g3, https://drive.google.com/open?id=1fYpK0oEnFvxFC-uM98rk0UGs7xNbkNXF, https://drive.google.com/open?id=1krFw7buIQpHtIHhLD6OBUW76Dzovf5tQ</t>
  </si>
  <si>
    <t>https://drive.google.com/open?id=1YA-BajKG8zPVy6sc4QrriWWg0PAiRXMI, https://drive.google.com/open?id=1oPR_hOZI91ELc1I_QEA0ry1anzdyyjBE, https://drive.google.com/open?id=17uC96RAD1QFs9WDwpvf8ys2Zcr8TYZoD, https://drive.google.com/open?id=1Riymed-2IsG6KjDQpbHpW4b0AQVgFpQO, https://drive.google.com/open?id=1Aqojv0PcwFLcnPhyCVFMxSe5lf-dfHHU</t>
  </si>
  <si>
    <t>https://drive.google.com/open?id=1zvtCtY7_Pl2Dzkodp5AWEs2z0hB4sK8i, https://drive.google.com/open?id=1bfSFvZTFjeAhpWRM7xTERxTOANmwevGj, https://drive.google.com/open?id=14HEzPQtCUEVDJjZnwUEOIq9t5SPMXIAN, https://drive.google.com/open?id=1kBNF7-MK6u_YeUfst0rshlUW71GpGUJz, https://drive.google.com/open?id=1TiEojblfq2dC08J2LLnp1H_NLtxRV1uD</t>
  </si>
  <si>
    <t>https://drive.google.com/open?id=10oWqGvzAT9Z56LtC9P1dZLlP5Uz7ELZ4, https://drive.google.com/open?id=1Zp8q13dmiL6YnbapymgB_XCGi9HlzAJp, https://drive.google.com/open?id=1Hc_WGii7ge1TM33RnnwYwadssu8AyF4Y, https://drive.google.com/open?id=1QJP_k1BfDMXDSvR7XcenTIDoUkS2MY8H</t>
  </si>
  <si>
    <t>https://drive.google.com/open?id=1X-rhUP_iM-nnWMa-Sk0xyEi1uZ6nKaEp, https://drive.google.com/open?id=1TKrbyd0RTL-LegVsYjhvpVyRlTAr_aev, https://drive.google.com/open?id=1aVokrIPgindUK7vYIdPO__kQKkUQlRN-, https://drive.google.com/open?id=1_SDZFbU40BUdwWlyKnpPchVQIdnxo2D-</t>
  </si>
  <si>
    <t>https://drive.google.com/open?id=1TrszKRbs_cGkTAZSLeKEoDTmgQ9mTQqq, https://drive.google.com/open?id=1YwOsoWt5n9N039wXSXuCVWjFuo_EaXCc, https://drive.google.com/open?id=1Vpb2TQdZ5P5KJE4d8UWHvjR_gxA99h0c</t>
  </si>
  <si>
    <t>https://drive.google.com/open?id=1t1DRptLfT7192JnJyuYGZzUEvrJwoRcF, https://drive.google.com/open?id=1cPZ6v6IGGEM0MZNw8Aszy8fCaNuuC1m5, https://drive.google.com/open?id=1VhPrCOBXpBzZ6RVCgG-Bot_K_ENjXq1X, https://drive.google.com/open?id=17cdIuqdHwUcXUl-5tQd3UneaxImGBEei, https://drive.google.com/open?id=10QhW8n-mSUvhyzC6oQNy8i1-y4_o7s1R</t>
  </si>
  <si>
    <t>https://drive.google.com/open?id=1pJHWAAsy693_wvnzKgKx78MAKh7afEQw, https://drive.google.com/open?id=1TKjk0kkaIjHHiAPzdQ8OQbnXur3nhTJh, https://drive.google.com/open?id=19oedbIvwkx7Y4e7m4I2tfojqnwSM5Izx, https://drive.google.com/open?id=1udq3PQl7ZeaHyowvEwjp9fkq5lStre8o</t>
  </si>
  <si>
    <t>https://drive.google.com/open?id=1z9dtajWJxCVC0pGxYQEXUb7LR8cJEfbD, https://drive.google.com/open?id=1Jkf9Qp5lciHnK1iaQaJE3rODfIbBmF1t, https://drive.google.com/open?id=1DsHVankeFv78ttbEUwyvFeXpryRMCqlx, https://drive.google.com/open?id=1-Jt1pwsVdkNlQ_LXB1ShDOqdH6y37PFE, https://drive.google.com/open?id=1VoFh-MvrqoaQ_53gOFGcr_VBrp3qZVw6</t>
  </si>
  <si>
    <t>https://drive.google.com/open?id=1IUN1Z8u3U9AmQmgWslB6zNPGXlJm7Wd-, https://drive.google.com/open?id=1-PxXyFwqL9IDNebQYgh5AHSEEOHdTXXF, https://drive.google.com/open?id=1X8r3d1ER3UBpwbMDdIDlVhLm7LdimjEa, https://drive.google.com/open?id=1P7GtL7ZDWY4krAVJbQCzN-AbQ3t7I62H, https://drive.google.com/open?id=1L3FnYOz7pKILCyxbvBH06ruqu93ZuDRh</t>
  </si>
  <si>
    <t>https://drive.google.com/open?id=1nG3QeVt6LYbE6jyo-UEZPKiIK7YwZHe2, https://drive.google.com/open?id=1jiFt8Ebj0DrIJj-y9t0ZmFNL0ML7MfLE, https://drive.google.com/open?id=1VFv6FK2GNsbd5237-bqMFShb6Z4v8RMi, https://drive.google.com/open?id=1GtWCEtirnLuAsKndCv3JS2SU3Z1xEAk7, https://drive.google.com/open?id=184bBzCQyyTDdIqo_RJDJxjmoLRF5rd92</t>
  </si>
  <si>
    <t>https://drive.google.com/open?id=1VFx37m8DrzehuhF6vHnlNmV74N1GZ22N, https://drive.google.com/open?id=1aPnnAGxT5WO1QS5hnZuw0VsJY54RGmBS, https://drive.google.com/open?id=1twBjY7v6lqs6WhDnq5ALvnhtJoZOsexP, https://drive.google.com/open?id=16JhaRcwt39BZfYfaNNBRSR4z838lX6rT, https://drive.google.com/open?id=1T_8gfIddzmwAUZt41hzxVo9FB9kCKbNm</t>
  </si>
  <si>
    <t>https://drive.google.com/open?id=1DuelblChvezJcxdpw6ralnPv3E3VlPHr, https://drive.google.com/open?id=1fiedjkvMsiFrIOuFmWT48ix_o2K7no1t, https://drive.google.com/open?id=1TnHDPczCrIzAhxADRKtXUdx2W8_jLCEy</t>
  </si>
  <si>
    <t>https://drive.google.com/open?id=1cjM7VfFyxInqZ4Gff2vqfqOxXeajpSlU, https://drive.google.com/open?id=1ZwPXUOj1ZKbtDeziv2c6f5NjP7MAPy-j, https://drive.google.com/open?id=1vh1VzvR2FPJBNtlFla7ua1XUkzgvNM1z, https://drive.google.com/open?id=1BFaLu5cdKxOh3VIPk3Isqy9zc9aUm0A5</t>
  </si>
  <si>
    <t>https://drive.google.com/open?id=1G8WRWjPZHmYSQgh64Xy9AZHcsBbIEBfE, https://drive.google.com/open?id=1kG6XYf5-s_m3BYSxGZ6JFAl7T3rPAY_L, https://drive.google.com/open?id=1GsjpFxc2ZDujEGbrlEwLmkJEYYW0hRuS, https://drive.google.com/open?id=1QIGjPpJ3vGX7yaRLlftXv0dXpOVrb_Vi, https://drive.google.com/open?id=18XFOzCSJ2y0kru-gEq36sutjX7o7OUEL</t>
  </si>
  <si>
    <t>https://drive.google.com/open?id=1f7_e9pxVdePNM3Y-RtyR_6P-yI3hi91v, https://drive.google.com/open?id=1AFsjjnSkcJ6R18dT-LbNxEjtqR1vqPr7, https://drive.google.com/open?id=1bJYEKMHnArZSShalUgSccIBeZRRA4bIc, https://drive.google.com/open?id=167yEeqfGtm3TpP8eZMY5a7CaV_KLDoM-, https://drive.google.com/open?id=1QgxwbRrClQQ25eJJsy8YOm7WrKzgXWXa</t>
  </si>
  <si>
    <t>https://drive.google.com/open?id=1zdph6XkPF0EYm1dcuEK6gwGtZBLTPH41, https://drive.google.com/open?id=1aYbEWegVy7DTHRAjwS_Fq6DRHA6aF-ym, https://drive.google.com/open?id=1USNQQEFrJLpumslkRmWlmUWhtULzDozR, https://drive.google.com/open?id=1xz8qLRMtXh-TBauWs9UjKUi0QeoG16p3, https://drive.google.com/open?id=1lG5clGJm5DMUyOv7tTtiVBdITlAj9y6H</t>
  </si>
  <si>
    <t>https://drive.google.com/open?id=1xew60eCweletvhROoxs1oWEDR_3G9ODf, https://drive.google.com/open?id=1qJtsAc8e9qn6zV0aOjLO8tot0yMU8KvB, https://drive.google.com/open?id=1KfcHWShoCJfBPJzrTW_sP2enEHnditN4, https://drive.google.com/open?id=1xSQQi1wHB-utIfpYgKegFRFRHPohP3rA, https://drive.google.com/open?id=1lWWM1_5nS_protmZPNA0qWRGgcFFRpHd</t>
  </si>
  <si>
    <t>https://drive.google.com/open?id=1kCruorDV8ewJcxVvODVoA3RdsM7mxllQ, https://drive.google.com/open?id=1zCmjnFByHYQ5n94457z9D9taHJQ5_WdE, https://drive.google.com/open?id=1o99V5cJQGoSwneIIoXfaVE0RnYQYGMF9, https://drive.google.com/open?id=1ZYbzwwGUw4eirY1yPmktjeIKn4Uc85WM, https://drive.google.com/open?id=1_9EeKuG6vDwmrTfhrmtJkoKjH5Y1jasW</t>
  </si>
  <si>
    <t>https://drive.google.com/open?id=11qdtyz5eOIqNu7ntHgziW5wv5MOJwHV2, https://drive.google.com/open?id=1uApG3DCaf42etoQtU-fuSR5BRpHsf3lt, https://drive.google.com/open?id=1a0uUuxx4rbNqbfWf8qfuJP6pScpsQHN8, https://drive.google.com/open?id=1hMP1ZqUez3OMchWl0EYLcNo3BAWc81Ac, https://drive.google.com/open?id=1qJCDNTdRyX5ziMK8Tbo-zf3gr-zD6sWF</t>
  </si>
  <si>
    <t>https://drive.google.com/open?id=1hUROESO5yOulY2alH59jNaG5UlfIQz2k, https://drive.google.com/open?id=1SJxBkEOQ-50YFINOMy2_REPL6G0yhSWY, https://drive.google.com/open?id=1jPvrVxR09kK7baGDzPn_WqtmiVK2lN0c, https://drive.google.com/open?id=11P4M2IdhrLGhWs0M2QH8PliqVStKBLM-, https://drive.google.com/open?id=1j0do-c0mW7U7Lj5i_XZt0fzeGl-ljkHz</t>
  </si>
  <si>
    <t>https://drive.google.com/open?id=17m8Uy9kWKnVVrA7F0M5KLSfN-4CiVsLq, https://drive.google.com/open?id=1E24q1jGffd2CFxAQ7b-gm9y3hDm_V6t_, https://drive.google.com/open?id=1OoojMQcRyTY-BsTy7SVIR5RVS_3mWLKW, https://drive.google.com/open?id=1L1K3vGzHUPvCLlZxmTlRIE7b_jl0Kq5u, https://drive.google.com/open?id=1YdYy9qCfMM_BW0fSQc-6hGHDyJ9-oMC9</t>
  </si>
  <si>
    <t>https://drive.google.com/open?id=1B0r3MuPG_76nRcMcU9fPR9lDFMMvnXPE, https://drive.google.com/open?id=1xWXTjo1DjV6pBST0jO3UlhKhDuo5uuNZ, https://drive.google.com/open?id=1JwC94LFC-2_ttQEz-HwquBsJlfyOE7oR, https://drive.google.com/open?id=1Wuiy6VpVMTyKkNwLV8weNKMmT6tnwD2E, https://drive.google.com/open?id=1tHINqiCuxBmiaZhZ5UXrNjVf3GrgtvgN</t>
  </si>
  <si>
    <t>https://drive.google.com/open?id=1nu9L-MYqQfZ5wObEbRcVMH6kAHT1OMp7, https://drive.google.com/open?id=1kTu2vAOjO2ytLr2XAyFMtWOkDy-82kZD, https://drive.google.com/open?id=1_4GqnB5upMBYKBgh_1zNewDfwi6p8Kv5, https://drive.google.com/open?id=1LfrkmiE3hik6S4tsPbGZBcvTxleKya0Z, https://drive.google.com/open?id=1XTxaZmrkhGkcGUlwTuRXQuWemLDqmxRp</t>
  </si>
  <si>
    <t>https://drive.google.com/open?id=1yzR8ppbNhfGm1Ro-qjYbKlHgYi31BoTI, https://drive.google.com/open?id=1tnHEYEI3QAdpLcVlwDPoyaouCGIIQhs9, https://drive.google.com/open?id=1Na2PkBi1AzkbtUb3TE-caKPgIsKnv3i1, https://drive.google.com/open?id=1D6zB93_RWa3jICJh1NHa_nGxNjwEoDwv, https://drive.google.com/open?id=1HALQi2AsuNcLUYevJ09OEg7srHThA7CF</t>
  </si>
  <si>
    <t>https://drive.google.com/open?id=10lqA_Lu0nyC_ZQWksWEgw601MYYnRgFE, https://drive.google.com/open?id=1ExnQb-G3h9Qhh3CDDbGJYWrsMGOaMsX9, https://drive.google.com/open?id=19wpg0Q0S5cQjFKe5Qgy4xn_-YoFGsobT, https://drive.google.com/open?id=1qzuy8OrlefSSNX2DKKNb-ZQfW5UzJ_6_, https://drive.google.com/open?id=1-nYi4MUViZMax_SfXCbhJqYd-wJWJ6Dd</t>
  </si>
  <si>
    <t>https://drive.google.com/open?id=1-v4haMx0ZtvdvcAoDet4qbLsdKUESqee, https://drive.google.com/open?id=1f-_knmMIRZqirGbt0qqiqBvNC5CbIsQ8, https://drive.google.com/open?id=1pyMseBqDt2QzFCyd3p17XX3IEr99TIcK, https://drive.google.com/open?id=14nKatsKqp1WAM_sGl8MTo1ntTAUCbzs-</t>
  </si>
  <si>
    <t>https://drive.google.com/open?id=1wdi6We1RZMmkaDavmlhKfrKNyS-10yPj, https://drive.google.com/open?id=1sOoyiZyRzKf9D8ylWVQ9jzW-0k-gJoFK, https://drive.google.com/open?id=1qbbUw7dkEcAOeo1ts4bhBUDG8kRbB_GO, https://drive.google.com/open?id=1JDNf0a--7WabKWWd1u6A3tPjxQK1khtg, https://drive.google.com/open?id=1wNbM0h6kVq2mRbH2spQtW79AF5Ukypf7</t>
  </si>
  <si>
    <t>https://drive.google.com/open?id=1XOggrcYCnh2jYbG5AQBhV7jJ5GbIWkec, https://drive.google.com/open?id=11bkW8X8EPiXAs8170e_S0_zA9mxA4WWJ, https://drive.google.com/open?id=1kgqQg4D5g59sVA0VwWwlT9erBxZ4-Let</t>
  </si>
  <si>
    <t>https://drive.google.com/open?id=1mJhRwptFipa3AqU6qgebVRZT4YpGWRQt, https://drive.google.com/open?id=17undUnxJHrXPc1yfsesVv_hdqIA6zJWj, https://drive.google.com/open?id=1QXish0UWeJsL8lTVRpugvqFavi_XyOh7, https://drive.google.com/open?id=1ikadKcTZLZrS0HpFlPKx7vgxlMJ24KOh, https://drive.google.com/open?id=1V8I_RU_16aa5llZYyffVPAQS54zpal3S</t>
  </si>
  <si>
    <t>https://drive.google.com/open?id=1qXuGaT3Flg3YNSWw6zh5Y59Wa3o9hdRu, https://drive.google.com/open?id=1sET7ZUise4VWWyEUr2uXrY0LHMVn1wSF, https://drive.google.com/open?id=1-lHZdmcrzmJEVeO5HdO0gXqFD4r5WgY5, https://drive.google.com/open?id=1f6pFlZd9NKQxU8n_0RC3Yoor3ctvrbe9</t>
  </si>
  <si>
    <t>https://drive.google.com/open?id=18IYg8ZEbvO55uj1Yg-NIR99bBLFxuD4h, https://drive.google.com/open?id=19TuJx33U0MxQfZ1w73P51jxnKuIxThaf, https://drive.google.com/open?id=1betAYT6H5GJFFeo-84W2PDp8GKhcAFFO, https://drive.google.com/open?id=1_Jw7ju-Kx7h5pA54Q-5AIF8CDJuGqyHb, https://drive.google.com/open?id=1OyYj9z7SlJge2XuNjiHfbyGwxQhNDDzs</t>
  </si>
  <si>
    <t>https://drive.google.com/open?id=1wUeVjdyPDn4yNXL4eM8sbJwPOyDKqyDl, https://drive.google.com/open?id=19mb1hqIS7OYJodheH-HK2zoRHn-FC0vf, https://drive.google.com/open?id=18oE72O0k3i2ZjonMdppH3UW_-AbnmDMo, https://drive.google.com/open?id=1JPqe8GHx-z9FsiKCF08-ri_MJp5-X-tD</t>
  </si>
  <si>
    <t>https://drive.google.com/open?id=1CJDqWzJAC-AuTec6InuXnPtpQzn8XVza, https://drive.google.com/open?id=1mgUB0cLGqH2mVT2FS-9UVG0yLmi-OdiF, https://drive.google.com/open?id=1_kkG9UDuE3LVKXwbN0v5nUwk78uWu3pl, https://drive.google.com/open?id=105qk2VCDfZWWSMtKo6wADMoWLeraCk86, https://drive.google.com/open?id=1c1AM8ueF19Ha5KAnIa49xeNHEpCvsEk0</t>
  </si>
  <si>
    <t>https://drive.google.com/open?id=1N_wvIndeSq4wtfS2sJkgRlEZVl6PJPzy, https://drive.google.com/open?id=1qhlnyviMo7-qQVwOxZXicTtP5UiHN9iS, https://drive.google.com/open?id=1tr1QUeXgvg_qGbyvvRssP4LA1u8jI2WO, https://drive.google.com/open?id=1ATHP-jCbqK2BlTTROJ2Y_w18ICqs7MTA, https://drive.google.com/open?id=1pExqH7mrIz7fVGTPEn2ycvHnFsCa2Ulx</t>
  </si>
  <si>
    <t>https://drive.google.com/open?id=1DZaiiLok3UwQ2UJVvk-VJfIa8VIDD8fA, https://drive.google.com/open?id=1NvjO-OHRE3SB-z1syVnQQ0dWBBPCDlRk, https://drive.google.com/open?id=1pEVfRik7c5-CKBL3u6qL4M0ycmQRKXP9, https://drive.google.com/open?id=1375Ejt_Q2nE4nE_KriZxeF0xPC2WozOW, https://drive.google.com/open?id=1e0j7-ypKJC4edQ_wHtbNTrXoP35pQ0us</t>
  </si>
  <si>
    <t>https://drive.google.com/open?id=10q8ouyny1ZO28mBKh2jBuKQDWMjK5BEo, https://drive.google.com/open?id=1NP5IDTH8I-qq4EC7pyaQYp_kGfqMW37w, https://drive.google.com/open?id=17xk6FnldQJEqZDCuqhAJiK644NmZ4r8G, https://drive.google.com/open?id=1mV5kqA3Qyir3RwOUcmf1kyz7OFD4wpp4, https://drive.google.com/open?id=1nqXq3y6D7oYXsHAFc5blSfCDEM4_miBg</t>
  </si>
  <si>
    <t>https://drive.google.com/open?id=1b30owrbKvbBxd_v0X6lYWcw4hJl1VWa2, https://drive.google.com/open?id=1UxoDwjGWVjObXCPr_-bQ4tCv4yWu2Crj, https://drive.google.com/open?id=1XfzMbQLf76jQbtxXYAnUt81_TGdtoIja, https://drive.google.com/open?id=10yS-d-uTnF5kAfwm8k_8ra7HZXh54Wu5, https://drive.google.com/open?id=10QjsSJj2GX_FFx_83QcyHJM0_OJFiI0C</t>
  </si>
  <si>
    <t>https://drive.google.com/open?id=1TyEyLA6X12E-ERWHBSPxi3ytnVrSWvYT, https://drive.google.com/open?id=1OkReWLInLAZwfmBk3EKJwDOvd5e3285T, https://drive.google.com/open?id=1hWzSxyU2xmQn4G6Kj1EKM9dVBcjvaF2R, https://drive.google.com/open?id=1IsNox3v2x24S9mxrGh0Ida-afMoDPg4I</t>
  </si>
  <si>
    <t>https://drive.google.com/open?id=1FIqSnEW6ITZx1sFlkv9_CP36M5sxYA-O, https://drive.google.com/open?id=10RXQ7V5B5asBrW_fTrnb2ySSl1uSpyli, https://drive.google.com/open?id=1cQoaa7DsrmLOLkonwaCn6bIiu8ndn7Y5, https://drive.google.com/open?id=1_CJLV5EaGppt8L6b03rQ3g2LQkOhjzLw, https://drive.google.com/open?id=1vEzIhprdG4IcSxl8ts3DMVKxXv1W4yQJ</t>
  </si>
  <si>
    <t>https://drive.google.com/open?id=12VdQc5F7c63r05_HjRwt0hCV8ITT40u_, https://drive.google.com/open?id=1K2c2rorICD4fVyyLcMYuGOI85LMydesc, https://drive.google.com/open?id=1OQio7eHynim67__OcK6WPUz7Iw-JjkSC, https://drive.google.com/open?id=17KXex9FlY1JaA7pBpRVGsqwuemy9VTou, https://drive.google.com/open?id=1p5a-gCV2iQM6tD1XV_ZAV9OHNjC6pne2</t>
  </si>
  <si>
    <t>https://drive.google.com/open?id=1MgGYLx_Uc3mV0mTgT--dSGzCOoURq3Dw, https://drive.google.com/open?id=1URXU5B73HAzx-qxVN-vuFiBiFBy25YdX, https://drive.google.com/open?id=16UDxkk5xaa0JOXhZEfx1HcTUwFuFiMQZ, https://drive.google.com/open?id=1W4bm4pFR1n56g1OlkB23LYSC2q-Ox9XM</t>
  </si>
  <si>
    <t>https://drive.google.com/open?id=1EoxzuPFZlPQ_FBU189m87C98LmetFYVG, https://drive.google.com/open?id=1JxEFrkwiq7q3Eq44aZmoXCy7B8GPmVJI, https://drive.google.com/open?id=19c2SW-XaAgizNZqPvHfQQatXDpetq9bp, https://drive.google.com/open?id=1Kwx-XexW81cRwB_QKJM1vKJ0ThNr0ObZ, https://drive.google.com/open?id=1pbNSja9DWbR77hu9hHV7NJLFSCnBTgzz</t>
  </si>
  <si>
    <t>https://drive.google.com/open?id=1VPgRF5YICrIvj101hMwxnx-p0Qf5lmaf, https://drive.google.com/open?id=1R_O-jNDs9PuiExMOd0WcUVKrsjy_5TEh, https://drive.google.com/open?id=1IaRxOuo8nciios0HcYaybW0fK6P6qHQb, https://drive.google.com/open?id=17trIakP9k3N4SEflilSjLve5AIvORawd, https://drive.google.com/open?id=1SRwRIqm3EnusVUzPznZBDQVjzrnrH0du</t>
  </si>
  <si>
    <t>https://drive.google.com/open?id=10BpFeqs9nU_6LLdu9_F_k_cA3D61AjkJ, https://drive.google.com/open?id=15istAaJZXsr8qjTIMMH5NfVB1bcDug9Q, https://drive.google.com/open?id=1tD5QG13uuEbTdyi8vWHs8UVok_JYUHE8, https://drive.google.com/open?id=1wRTshjc0JQ07TmhCD-FMfukKX1b5Mrn1, https://drive.google.com/open?id=10Ml1FdbxJs2aIVlyNTwOuNuR46bx8uEF</t>
  </si>
  <si>
    <t>https://drive.google.com/open?id=1Va8nLs3PyuEPr4R47tq74-mCvF-Skogg, https://drive.google.com/open?id=1nPEuOHR08hJuVU5OHaemOKeObeTUAdUU, https://drive.google.com/open?id=1G15s4b76R1XEZAZ1FplZA8zaKUnNjUW2, https://drive.google.com/open?id=1eXRXK3WFzcemUnZ944ryA0tcX8trlKC9, https://drive.google.com/open?id=131hyibrV7JnpL9IN3zF7xS6oRU7vil3Z</t>
  </si>
  <si>
    <t>https://drive.google.com/open?id=1FKBGTfjdXlwnR5-ZMqonbkpZLaKE8CMi, https://drive.google.com/open?id=17FIKm8f72mPbUs3DFYSabxfMQe-IHg8l, https://drive.google.com/open?id=1gkrBTvO3JODQwXww6W4i-zG-13ulwdXm, https://drive.google.com/open?id=11HgqXb_jOHytIc4Q6v5Mk-EAfQeieiKv, https://drive.google.com/open?id=1kOZPFbXIeDapEB4INeWqmRpL6Aqw26GP</t>
  </si>
  <si>
    <t>https://drive.google.com/open?id=1eHQjugcCk-Qv9hHfVqFFMwJOkJrVjqQF, https://drive.google.com/open?id=1Q3GA2soYtPp4xYY_pP5-QwhRDZAUE92X, https://drive.google.com/open?id=1p2QCOYHLUFTjNhHcQOis82vsj1_OXFt_, https://drive.google.com/open?id=1jx6Csqx9D8hxdbu3Cqv1WGlKPRyhE4Il, https://drive.google.com/open?id=1OHgtlr1N5e0E6EENP4Rw27YVJDnRx4B6</t>
  </si>
  <si>
    <t>https://drive.google.com/open?id=1Hs6FycJl9UsXq2EH8H_Tj1AlWGnqxqNo, https://drive.google.com/open?id=1voObt-GkW1b4S9pZmD3PO-U82UldpCx3, https://drive.google.com/open?id=1UFqYXhQwjhm6DIL8_RC3Rpcapku0XrK7</t>
  </si>
  <si>
    <t>https://drive.google.com/open?id=1T7NMDmenzQ3K0n1RINXU8cJExNhOhTWQ, https://drive.google.com/open?id=1zmmh4_hBV0OrwzOHxXeboug87KCwfVnm, https://drive.google.com/open?id=1-O2PvLkroj1IhXf3KJuZxdoMboN45fdg, https://drive.google.com/open?id=1vsBDE-_Vwj-GP8jV5MH33Lf-9mIimo5e</t>
  </si>
  <si>
    <t>https://drive.google.com/open?id=1cN5D_kZxnHttI7vzEt5xDrqyeP_2Op2R, https://drive.google.com/open?id=1W0Nbay1Wv85gQqmGXGkLro65LZRARMXG, https://drive.google.com/open?id=1L54iKI-RQsc9LFDnIGGCChy_spLNwGG9, https://drive.google.com/open?id=16RRzguLGMoyGYvoXQbu99VLViCvZOhzH, https://drive.google.com/open?id=1Np4v9VwJouqHr_FehYRbD6qpr3sFf_Ym</t>
  </si>
  <si>
    <t>https://drive.google.com/open?id=1nya_2JKfrSAqwNVjC88QAI8iVyUynTOx, https://drive.google.com/open?id=1SMjPKB6hbp80Ju4pFRM0tRATWSsghzcn, https://drive.google.com/open?id=1b81cjEVpscbq74RJio61EZP2MooCcwMb, https://drive.google.com/open?id=14KKu_K2AsPpY-epuM0LoNNLxj1-lYr5G, https://drive.google.com/open?id=1xI58_Sptmm3YJMq1UlMpPtmu5z6WeM4e</t>
  </si>
  <si>
    <t>https://drive.google.com/open?id=1glORqgr4LJdIga-WOxlCJ6sdxYcR_DiI, https://drive.google.com/open?id=1gyLjEqlQdvsJ6SkK14Ka3ciBbncm7yHp, https://drive.google.com/open?id=1fGOgvziZ3DmVzJqu_Z4SZx8FWiCQLeHy, https://drive.google.com/open?id=1NvXFF1qspMtcUOgbRxbLxvbw5_9wBpyn</t>
  </si>
  <si>
    <t>https://drive.google.com/open?id=1a18LJCCp9gOq5n-WXZHMvRGJkd7u9UNg, https://drive.google.com/open?id=1i2iRMXEoK2H1Zz9uyykInoNLKl0C6Rrc, https://drive.google.com/open?id=1Z5i0rsizTr90Z5Yl-9zarO3_Ym3oELS9, https://drive.google.com/open?id=1ogEiCbKeLtFsQuqRipc_AIW3hGVozjti</t>
  </si>
  <si>
    <t>https://drive.google.com/open?id=1Ef6eRBDGdjB4xVlUyr1zNIV6f7vfLZ21, https://drive.google.com/open?id=1z539QeMmifbImTQuNo0bZVagIRE0A8TK, https://drive.google.com/open?id=1aSy7-Qlela9w_7GEr7oWKJQfynO95e9I, https://drive.google.com/open?id=19jeoDHA3qsmkuRWypy6XBVaFzpJuG3pl, https://drive.google.com/open?id=1d1R0wZ3WKAZ5ZzkyyUfMiUxCPzCFZeGZ</t>
  </si>
  <si>
    <t>https://drive.google.com/open?id=1av3iYS8-ZGbiXfY1IhPT4fU9vSUOrjBg, https://drive.google.com/open?id=1jqkKDXnWzO9vbk-in2CfhnuqdKnZ6Ekc, https://drive.google.com/open?id=1nHXuqOw8sPgHoqe73ZoAfCANZYMI2fGr, https://drive.google.com/open?id=1mAXaPT-xbqeBsHVq0Uzff8JvVx_KMUEn, https://drive.google.com/open?id=11Mxs9Vr9SgOIKGRq0qwOT0q74YS-IBdG</t>
  </si>
  <si>
    <t>https://drive.google.com/open?id=1uyvaaJL2GjZZDleL_aAxmaCw9-ErtZMY, https://drive.google.com/open?id=1OspCw_t49rmPWNo3Gi9hH9qo4q82WkLa, https://drive.google.com/open?id=1TZHtWVFsxuqddu_a8BwKOeZBaqfiNM5i</t>
  </si>
  <si>
    <t>https://drive.google.com/open?id=1OLTIcNnJiMCEjxrD2FxASqHt74SrTPRW, https://drive.google.com/open?id=1DZkgw0sz7Z-CySA1Sej3QRORf_EKfX9L, https://drive.google.com/open?id=1Y6LHqVcZQEXCZSMKV0O6yP52spxM952h, https://drive.google.com/open?id=1jaZwgWkRN2bAjYCpmz8GzJ8f-4n_Ky3Y</t>
  </si>
  <si>
    <t>https://drive.google.com/open?id=1hTaJcE-GKlAH3J8yHx0cx9ID2FI49-Oi, https://drive.google.com/open?id=1xCSKnZqo-_ao91Z-yebgekW9gBJRRzq4, https://drive.google.com/open?id=1ilGq9gkeyVwBCnwFpu3fjc8j3JCCaRaB, https://drive.google.com/open?id=14wUNp-3Xy4Tyy0xzZVGzMjceT2X0wO61, https://drive.google.com/open?id=1nDRq8ePVnqFfdf4kkTJXCqDxiAolNxUb</t>
  </si>
  <si>
    <t>https://drive.google.com/open?id=1eF8-3xcePkbm2dOAZuhb0p0f2uj4eTNH, https://drive.google.com/open?id=1dHeVp90Wan8PIx2rl-hK1NvSJfaHBoXr, https://drive.google.com/open?id=1y5QRdMSj9MzcMn2N0Qg8TX_cBeJpUrhk, https://drive.google.com/open?id=1uPpLSa-wqevY7kbj8eYvZqSoFCMyEfUZ, https://drive.google.com/open?id=1dtbzqhQuQXdvj0BRLGf3AeZ79fkAFmJH</t>
  </si>
  <si>
    <t>https://drive.google.com/open?id=1zqBhC-ESjECd-lq0lYH2WYR6D2vllGZf, https://drive.google.com/open?id=1KaD_UTCNZ18bFExEoRj6c8WpUnT042KX, https://drive.google.com/open?id=1h1aCl5ZxY8jmPr-cdFEDn78U_H2GG15h, https://drive.google.com/open?id=1gALcZAb215ZSGkfZaoKCooNwRR0SoEBC, https://drive.google.com/open?id=1x0Oi4AYUFZmIxww34NDN2WdPoJ3gcWK_</t>
  </si>
  <si>
    <t>https://drive.google.com/open?id=19DaSFUQceaHGO8gDCLe9ffykT-Lnmuuq, https://drive.google.com/open?id=1YTxBvxMEH9JvVnAH3kakwKTy9mCdpriK, https://drive.google.com/open?id=1oF6HD1Y183kxiJAU5XCqxOBrdPhO-ssz, https://drive.google.com/open?id=12OaU7iG5ThK2k4ORn_TasnBBOPnFMRlw, https://drive.google.com/open?id=1CZVkUrrM8wmCcA14NPyaB73Dlzu1aMe_</t>
  </si>
  <si>
    <t>https://drive.google.com/open?id=1W6Hi8bOcM6h5urDmxQ0h6ejDdnAwb-vX, https://drive.google.com/open?id=1lenMWZrOZTS8OU9sL0a7FoEphMZ8HDFt, https://drive.google.com/open?id=1nbcgl-glsZSiw-G8ELfGNeQyjwuqkbbc, https://drive.google.com/open?id=19z3MuHAFndcMjhJjtPZ11Ax_vom8v8mi, https://drive.google.com/open?id=1MzMYob2lHMiE2d51SGn0UPzvCajSnvDN</t>
  </si>
  <si>
    <t>https://drive.google.com/open?id=1ninv7vXxeET3jQuP303_YZNJI819-OxV, https://drive.google.com/open?id=1zu9h3hOWSVAfEAN9eDLta-bOfMxwdTvi, https://drive.google.com/open?id=1GbIhLTkg1vkGFOkMPG8PCVqg9t9ylW8l, https://drive.google.com/open?id=15Cb87VpVKQluamgNIiX5fbeLSNVNBxjb, https://drive.google.com/open?id=10uu7GFmG6jcNTGgYvaY2cPrTO3ShI6eK</t>
  </si>
  <si>
    <t>https://drive.google.com/open?id=1E5RxWEL-h7A2bNPicM0Mm0gel-pVYcoB, https://drive.google.com/open?id=15NREio5c30uamW_qRwIWjzo1_lTTHAqk, https://drive.google.com/open?id=1n9OYouVNXU7qDGGdi6uAtVQQmz26iuVJ, https://drive.google.com/open?id=1BKvgI4KFJL2B5NSIXRHOaKLRI-5vt7jV, https://drive.google.com/open?id=19YltbrdLjxEQREPi0SpaVUTQcrv2Nz1Y</t>
  </si>
  <si>
    <t>https://drive.google.com/open?id=1QTtMd3VU2J6-UejcRBPSOG2Ik-ntj0-Q, https://drive.google.com/open?id=1v-qxye5U3PMEQQCMj5eVvZwr1DHM0fak, https://drive.google.com/open?id=1bR91CWe5rzxJJRcv-IxnS70YE0HZ6lqe, https://drive.google.com/open?id=12HGe9nWJjxuVZTSXdtnbudlxjK2piTsw</t>
  </si>
  <si>
    <t>1493898-1493900</t>
  </si>
  <si>
    <t>https://drive.google.com/open?id=1k6tvFgFpS5qNkOrekqB1rK96g0re0N8z, https://drive.google.com/open?id=1smXNC9E8KxDtunFr8GzlM5FCih0xRjAm, https://drive.google.com/open?id=1Ra8ZVrYUuvZjnwdimcceB0iTnbE9NsQ_, https://drive.google.com/open?id=1V0fRDUi5UvTZXQMHyrMVxqbo1Std7oUF, https://drive.google.com/open?id=1DDzATXrnIT20vL0UFuxHbqtH6fAVjiGf</t>
  </si>
  <si>
    <t>https://drive.google.com/open?id=1VOZWyxj2PE9q7DC2uLZ0gjrr2cQJkAwY, https://drive.google.com/open?id=1PN4vKR2lF-nsQZnTZqcu9LvwZ4P4FVA1, https://drive.google.com/open?id=1OMXusEayTN2KawkM1_KmNxa_G4XMz-Yq</t>
  </si>
  <si>
    <t>https://drive.google.com/open?id=1nga-yAY9693jYjCN6xLP7gmcMIxjZAu7, https://drive.google.com/open?id=1LOBKbMEIsPVnioRXt7MDr1F-yWIRnfc8, https://drive.google.com/open?id=1agqpNtkNDohuAb9sNVIh-txSJ46FEv3o</t>
  </si>
  <si>
    <t>https://drive.google.com/open?id=1jE5i6IVGF7UHv1qEX5rAJa-7U0nAjpG-, https://drive.google.com/open?id=16WZOIrQ9UvST-rm9JuN8Cy3I3nqYY3l-, https://drive.google.com/open?id=15szB_7-nIlvy7_YHT-D1v9v-SSWZ0vX1</t>
  </si>
  <si>
    <t>https://drive.google.com/open?id=1aVu5FNBda1nQFMtbbH7DYTLBEUqq2SL0, https://drive.google.com/open?id=1ljEjCKnRKEjZuLAkSBE1uRtagpmII6oU, https://drive.google.com/open?id=1JixFoFa-15uB3g0_K4QpXnFT8x82Mpw6</t>
  </si>
  <si>
    <t>https://drive.google.com/open?id=1C5MZ2wetzH8W6MZZt5R00b9TExU70hxG, https://drive.google.com/open?id=19juAgdFZoEPYYisb071BN6bV8kH5CFFv, https://drive.google.com/open?id=1GVBIp5SHBPpAf5SdjLIL8bQFmnnOmg90</t>
  </si>
  <si>
    <t>https://drive.google.com/open?id=1AzCNwUi_RO7BOxshP1iKElbnFJG2v4dN, https://drive.google.com/open?id=1y6jDdTwnFrkUAxIHFWFAJOIhiVbqcp45, https://drive.google.com/open?id=16a2wwNdoZf-zEA5VhnZ4f4-x63EiM06J, https://drive.google.com/open?id=1symw7lyBDT97BgtK2YOJV1I-cA1tZmWw</t>
  </si>
  <si>
    <t>https://drive.google.com/open?id=10beP3LYCjdJIo9bxB2yvG1Io3LGUPMMO, https://drive.google.com/open?id=1CaYpEWQTtMQqFLFdZHKv8xi8xaP5Kxq6, https://drive.google.com/open?id=1nzVm1o_hOQcArqSVntosTDL9s_eLqNSB</t>
  </si>
  <si>
    <t>https://drive.google.com/open?id=1p8kGoeMRw9U662Rc7h9gqxiHj9MKQFi1, https://drive.google.com/open?id=1oGRItME7yEIk69AcdeSgs7xSDk5xr5og, https://drive.google.com/open?id=1t1tFUicnKMWYXxUY6IWRqZABicfP13ot, https://drive.google.com/open?id=1bbJVmYstqlV_JFzQO8nzJvD9WDZS879A</t>
  </si>
  <si>
    <t>https://drive.google.com/open?id=1T8s2PwXLSZa8CCj-HFpntV-6yRMuuFt4, https://drive.google.com/open?id=1jWtRjUGS47DZLA7F0cvTp-LriP7vasXv, https://drive.google.com/open?id=19PkC-EYTLgDgsarxkYc5W3r_AP_sTQTT, https://drive.google.com/open?id=1tEM5ct4S0WHBPJhINYwkNytIsT_m2xQC, https://drive.google.com/open?id=1ktj_F4C-abLLlOfeUFYDuT6GBiw-W4eh</t>
  </si>
  <si>
    <t>https://drive.google.com/open?id=1dXJ-H-B5Vgbv6tvpOkNPGcMnksVTquiD, https://drive.google.com/open?id=1YSdOX25WH6v1gjAJb79a4tcUWUFillLY, https://drive.google.com/open?id=11026Uz94btmAT-dCUXhhqLE0JJo1UJYP, https://drive.google.com/open?id=1anl6n3NW5sNs2fHCcQ1x1pe3Tqf_2Fb0, https://drive.google.com/open?id=1uHEFN8fG9-nNSzkwIQRPiNUCVqx8pM8D</t>
  </si>
  <si>
    <t>https://drive.google.com/open?id=1PGJ_JifM-3S8KBtJbqOIr-U1I9wrn3Ft, https://drive.google.com/open?id=1-b8_PpGoXNtFmxcl6pdvRAqR1aSfZYzA, https://drive.google.com/open?id=1WL_HtKGWDIFahXopPHz1qQceoJ_mCGtI, https://drive.google.com/open?id=18P9IdM7BuShGzlxDeXntcxUmh7xhPosQ, https://drive.google.com/open?id=1gMA8Ag4rjoZWAgmks0bJ2ySGpNpmdXwC</t>
  </si>
  <si>
    <t>https://drive.google.com/open?id=1keaKJaIrL84oylrsb-lqf1Wab9RS_acI, https://drive.google.com/open?id=1lRY1QLNca7iWdICdJub5-g90OUazg7XV, https://drive.google.com/open?id=1IFKCOqraqJGHIko2AJlSkmncVSdvggtA, https://drive.google.com/open?id=1GQHQIfiEQQ1x0BjoeUQRBDwi6vcxaikd, https://drive.google.com/open?id=1-4I9-3QgushIHwSInl_8nvNyfqcKlixO</t>
  </si>
  <si>
    <t>https://drive.google.com/open?id=1gF4BAZU_ldmxd_dDNteZN0-VAR2lVbe2, https://drive.google.com/open?id=1heqyWL_fRUNSxEOHVy0N1IIK8LI9J8Fe, https://drive.google.com/open?id=1QCtJ9ttqU9dSqjh2prZoVDBkRRlyuNVv, https://drive.google.com/open?id=14NXHJg9WrrXzFTtNbpbfbytZEJzah0BH, https://drive.google.com/open?id=1pFDdznRjJdHMLwgMHxKfG8TUaHnFB2Ia</t>
  </si>
  <si>
    <t>https://drive.google.com/open?id=1ZXwckKK-M3X3tIyPHdyNgGhTDLhhxu11, https://drive.google.com/open?id=1cSsojtkLx13kgrRXD1yZEkU47ZYp3seB, https://drive.google.com/open?id=171hQAwEz50Mk1kRo8oDGQVAJokR0KW30</t>
  </si>
  <si>
    <t>https://drive.google.com/open?id=1-CYQUcKQkXQVJ7JpgVJINgFZ3W0OfBv5, https://drive.google.com/open?id=1fUczTm4M6d15fl0IdarE0dp0vWqXVoMO, https://drive.google.com/open?id=1mmGRzzGBdkkufYeT6l--NlAjvcksrqFi, https://drive.google.com/open?id=1bkXQi9EhByVpSPzwuGKl7Pva0M9EtjiA, https://drive.google.com/open?id=1yTCnSWZjPTCZpQ_2bZ_9UW4dpTDxFTSj</t>
  </si>
  <si>
    <t>https://drive.google.com/open?id=1bFN8TieYgyIViWZwZJ5Zbv0u4nePmLON, https://drive.google.com/open?id=1AtPiwZ0x7297wBx9k-umNxO08jrmRZpD, https://drive.google.com/open?id=1ITTpg_c7H_Y6Su5V0tM4QBAUuUyuga_T, https://drive.google.com/open?id=1S0RdL83Jha5hyj3CBO7sNsMexkV1we-s, https://drive.google.com/open?id=1l1aBQzN10q150frYXFTZ66fRkcMcpG-6</t>
  </si>
  <si>
    <t>https://drive.google.com/open?id=1UkqNXKjAAnYhEUhl6iu1gQ07XorkFH30, https://drive.google.com/open?id=1HaDrGN9n_6YoLN4XwJ2PuAZ51L_pydsq, https://drive.google.com/open?id=1sIbIZmUsQ2K01ILwJ4C_bxi2-zaMKiDK, https://drive.google.com/open?id=1MMvVZ4AJ-aQk9FaUhLhlMzushoiNnnwA, https://drive.google.com/open?id=1jZBRqOZJB-Js3rJXlUZxFnlb-cwm4ZDA</t>
  </si>
  <si>
    <t>https://drive.google.com/open?id=1O8LKTd1djJ0Ilu31uZkX-kkH3blPwV3C, https://drive.google.com/open?id=1DXbRj4x-V6xcjzxF20N2RY3tX7-SxDTL, https://drive.google.com/open?id=1re5LsvMKAm2g4yfGiJzTJ1c0PmEVRH9b, https://drive.google.com/open?id=13xSefjrgGnBKBIB8wP5h3vtyPFGDIgeR, https://drive.google.com/open?id=1xhtIyrdvNTQHQw7s1AqhS6Fs72SyuHAQ</t>
  </si>
  <si>
    <t>https://drive.google.com/open?id=1ZDI10IL25M9qkWUQa4cFzT4HronHegAc, https://drive.google.com/open?id=1BAWhRck98q3ZEwLVxb1AI05UrPgKjT2L, https://drive.google.com/open?id=1yytCr4rb3bp_I5KFZHu0WPNM7nnUsR9V, https://drive.google.com/open?id=1mXe4oJbk9f-PtGtsalKfrWOoeNVaFD2h</t>
  </si>
  <si>
    <t>https://drive.google.com/open?id=1aTWQq5ec1xIINKceCFSWuBjEhJ4gY7jg, https://drive.google.com/open?id=1Wjgdwr4q7CV1EripsBf8UhKtvqfZt39G, https://drive.google.com/open?id=1jnWC-oLNWHUL0I9M9qlM3bjSpE6kT-gC</t>
  </si>
  <si>
    <t>https://drive.google.com/open?id=1BQvrE-HvzI_cw5vOQLvw4XKj4gCHji8r, https://drive.google.com/open?id=1VYq4nRbU1q1a7kWXrV6JB0Lpg8F90pvE, https://drive.google.com/open?id=1WKsIrY24FZ1Xqe0Fjgx6-ExhdkjqNUG0, https://drive.google.com/open?id=1Qf0hou9hCk1d5jQKe5oX_khoiCCbaYT7, https://drive.google.com/open?id=1DPNNPc2imF3w0pfsfQYFi-lVrW3jl1mu</t>
  </si>
  <si>
    <t>https://drive.google.com/open?id=1CU_xyH3QyGdPDZTq0epYl2eUaF8H7-FF, https://drive.google.com/open?id=1pAuZ907oFKw3XgW074cwFpsvDY3gCegc, https://drive.google.com/open?id=1_EBWhSvuRh7dXvyyCpx6sNarLGdMfeF4, https://drive.google.com/open?id=1rKmfG9ILSDE9Pg35q9qTVz1Jgo4lNFrx</t>
  </si>
  <si>
    <t>https://drive.google.com/open?id=1f68X2FcmpaLBwdHFYheAzi1BpOoBqrgY, https://drive.google.com/open?id=1P1U8VrPqXjZNzT3DDr6u_kR97CSqbAQE, https://drive.google.com/open?id=1orl6mP5UKbT8AFp8oYg1V1ONDuXjjUli, https://drive.google.com/open?id=1hP01P8cksjurmdGOOsZ00Tnsd9RLEhPo</t>
  </si>
  <si>
    <t>https://drive.google.com/open?id=1zaZSG-J9y5fkLXFGrMybfwO640Z71cr7, https://drive.google.com/open?id=1Ld3CoF9Qh1DASUSdbd7gYsP40JNzSSb5, https://drive.google.com/open?id=1Y8AMOy0PDkWWnSf0vJmD-PZoffx5B3j0, https://drive.google.com/open?id=1lmfMxq1HTAaYO68yVjefFVxNWvEvyJHt, https://drive.google.com/open?id=1fi6u--Ni55GnOfvIsSUYNc_bX4VDD3E_</t>
  </si>
  <si>
    <t>https://drive.google.com/open?id=1fEKZvDYfJi3XJ57NeWgcwK_5YPAikho4, https://drive.google.com/open?id=1sJ0ZOzQLWKfR88KquCrfke3FgyD-nj39, https://drive.google.com/open?id=1EElQSeASezDhetwTB2H0j7ANZbp9lH98, https://drive.google.com/open?id=1Wwk2QE04VN5dUeUCo4ZepFsIuu2IiRWN</t>
  </si>
  <si>
    <t>https://drive.google.com/open?id=168V-vINnpij_ep64hcRcyvvo0G_8oCWu, https://drive.google.com/open?id=1u_A5k35-RkzXJOlovihT7EB92SRQ-NML, https://drive.google.com/open?id=1-blknlF0ll-JglBGs72Fz209IyJQLDLJ, https://drive.google.com/open?id=1bMA5R0RyXkQiAPbB_MXu1i2VcD8ab4EP, https://drive.google.com/open?id=17U8wKYCgxwzkl79bNphEJ-kpN-uFqWb_</t>
  </si>
  <si>
    <t>https://drive.google.com/open?id=1Sphn89EJrcVMgLKdrC4yLfl1SljyvLng, https://drive.google.com/open?id=17Zxf126VwAEwUiKuQIYJ-Zn1Y-jujXz3, https://drive.google.com/open?id=1eLI2LcjQv_kOiZ0W11JYf2HbEneOkoiP</t>
  </si>
  <si>
    <t>https://drive.google.com/open?id=1eSw6GoQfdh4o3zG1jZowAZlqyp8q1gZU, https://drive.google.com/open?id=1I__U0nC0Kc1J27BVM_OV6kUTdaz1uuNe, https://drive.google.com/open?id=1PLIYWllYW5wvlRYndNKfFATMZOzSe4LW, https://drive.google.com/open?id=1J9hWpPM-em6QoOMgToe2cJsjXaWajz9g, https://drive.google.com/open?id=18id7NjDVZ3wPTq-YKkW3mf2hACsoZuIp</t>
  </si>
  <si>
    <t>https://drive.google.com/open?id=1RBT4bQZPmXm07QNMUN8QU6ROeaId5I5h, https://drive.google.com/open?id=1vWz6e8Q-oiQRzcf61iYv1KuTeR53nTeZ, https://drive.google.com/open?id=1WwbgT5HWOhiOm4fvVLuj-eYM-1m_A4_9, https://drive.google.com/open?id=1DkPyGwUJqVac-AW3aSLczVCVQQ05D9N_, https://drive.google.com/open?id=1RLk2L5A2sZpt-Am3X4KYpf9pjoWltQAA</t>
  </si>
  <si>
    <t>https://drive.google.com/open?id=1CYKCYuu_5ESwmoI6qtohG0Lsaos-DM5v, https://drive.google.com/open?id=1RSQVRiQ9RmyMOPLm14U71mVBfmphM9Dw, https://drive.google.com/open?id=1GPbloFVjlEcAm49ZHXz-fZ2k5WPQnxkD, https://drive.google.com/open?id=1XfyA6Hq-AcPC-5_HNgNutFoNEHkmb4St</t>
  </si>
  <si>
    <t>https://drive.google.com/open?id=1dIE10PcawJY7lQf7ibRcZSN86nfiJQbl, https://drive.google.com/open?id=1u9qnpajxPs3JDhUccY0tZDNYA5Sa7ziM, https://drive.google.com/open?id=1K5r1hmuC27NI3KoaRyZIMAP0TFiEVAl7, https://drive.google.com/open?id=1AbVOXjzqI-opu5HwZvppRQVI9iDclue-</t>
  </si>
  <si>
    <t>https://drive.google.com/open?id=1BDBlvUPo_OHWMpnbLMLUmS7F3aFO1FIp, https://drive.google.com/open?id=16TBPdp92M-8w4pvRH5QCZPZd0iJ-wktY, https://drive.google.com/open?id=1QapOWcvl7oUovfy09gBxSSQ_tIlaEAbM, https://drive.google.com/open?id=1BW8QsjvHOUsrszWYz-WVK9x7T7pZO96X</t>
  </si>
  <si>
    <t>https://drive.google.com/open?id=1S3DKH5XCjiA_v5_6yl_g4sOcfifobHlE, https://drive.google.com/open?id=1zN4k1DS0FCl_oaCjBSnd5WYBe0iElfcw, https://drive.google.com/open?id=1js5CqRTTBjlEok9HrxXfkbNdLSAgk31p, https://drive.google.com/open?id=1IcUMYIQ9rVmg8qxunLDVqAG3ZWOxg3Fm</t>
  </si>
  <si>
    <t>https://drive.google.com/open?id=1f5ipj35WKxwVEeJDtqjBXpiduWJwSTKB, https://drive.google.com/open?id=1m4khTM76JLOckGbgXYVg-HMaLBsAoGO8, https://drive.google.com/open?id=1fQX29TIMJyhvZc-IBJVFm3Ejk6vHyJlM, https://drive.google.com/open?id=1j3OMz0Eoi5cEDD8uuIxSEPusexL8DvX4, https://drive.google.com/open?id=1qcejTjemuGv5EKM_BL9oFz7bMoQtKu-B</t>
  </si>
  <si>
    <t>https://drive.google.com/open?id=1U4EcdiefaFVhPvTJOl5Gaf9bmpvkbhml, https://drive.google.com/open?id=1WGElcZs0AIqcH3dZtBSZBPCNq4fYtvM8, https://drive.google.com/open?id=1BTguxEJPdQvzOSHjv_r9b1NA3tb8kMku, https://drive.google.com/open?id=1zK0mLaSfT0iPXLZZN4AgEODJkj4ncmaf, https://drive.google.com/open?id=1kB056rOa_xZ1A4F7eYLtu2PsIhNuSsE2</t>
  </si>
  <si>
    <t>https://drive.google.com/open?id=1rE1MkZ_HikHGrwTeE4ELDbo9o47kMkjO, https://drive.google.com/open?id=1ZnqMyRX5XKvhKtMjKjJf031zCyZN7yqS, https://drive.google.com/open?id=1_8jaENqP-YNSTEZ0JhQ-vFKiTCqtU7wx, https://drive.google.com/open?id=1FJhjanBUboW6Hpg57Nh_QHxjJ2O_XNM0</t>
  </si>
  <si>
    <t>https://drive.google.com/open?id=1CEbSYL2z8_v-TSX0eAuRrgMfdefauuhH, https://drive.google.com/open?id=19_tdb7E4vwWFJTUqfN6rUziQ1ZM1aktx, https://drive.google.com/open?id=1E_Qx-LCXOsPwl6fXvyQ5ujSd_7oQ-TGC, https://drive.google.com/open?id=18os-iBSdPH00R7jQrufq9trppPKkaehJ, https://drive.google.com/open?id=1A68P5yyJ3yupMeq30exeGNhXzNgWEUMY</t>
  </si>
  <si>
    <t>https://drive.google.com/open?id=1Ft64sxfvtxRV9O-hvGGLPy931PuVp6Pu, https://drive.google.com/open?id=1VufYD8w22UPkt2J1AckPcVLKdol-adEv, https://drive.google.com/open?id=1Yr7i_lAl64uAqdeMkdp2ihc64N6cWnGY, https://drive.google.com/open?id=1V2eUG0x5j6gMfOAdoXxHzC4NLvq66oLM, https://drive.google.com/open?id=1-nFbjD47f6Ty8B5VIAQlumvukBYDidyN</t>
  </si>
  <si>
    <t>https://drive.google.com/open?id=18Utb9Jama6ImKcfZ7UbQAeivMnliFjBb, https://drive.google.com/open?id=1kedWBHqrnbD-Nb2ngaufo67IzfbHTxDq, https://drive.google.com/open?id=1Y67N-H4eeHfnlqxGKjZblje7ud6do6gb, https://drive.google.com/open?id=1SpqpY_UMmy6qnjgg5IJFYQ7ymXT2jkOJ, https://drive.google.com/open?id=1PHYbg-o8WUInfR73ANFW2IEZZZn12uYD</t>
  </si>
  <si>
    <t>https://drive.google.com/open?id=1Qib2BHYr37koLbqLt7rdNDSeK6Zqebo3, https://drive.google.com/open?id=1N8FFS2JtW0KyDMshkzsS2LSLmyu0Doco, https://drive.google.com/open?id=1zf8LIqhopxEYhIoDj4mbCEvPqdk5hagv, https://drive.google.com/open?id=1JCA-grzHkSjbSwBOArGTxwva3oswpcwj, https://drive.google.com/open?id=1Dkto9EDK-iVLz1_sEb5W0mJFK02BO_Pu</t>
  </si>
  <si>
    <t>https://drive.google.com/open?id=1T-cZC2Gws2keZSB15WfIelVYUiVeqZn_, https://drive.google.com/open?id=1wGfDoO2YBDqA-bqngSxe7Os3XSzxJmZJ, https://drive.google.com/open?id=1ZuZR4Bas7qEvNXvejXtzfbcpWTw8NYiC, https://drive.google.com/open?id=1apnBShE6agmNyn6lf98s5vArF7HDHjw8, https://drive.google.com/open?id=164fDDD85-jk8qNm6ydAwHvw8Ix9g0rA-</t>
  </si>
  <si>
    <t>https://drive.google.com/open?id=1b2dRinQnhNS8tiXjWT1q5ehS3yv0jpA0, https://drive.google.com/open?id=1wd_5VirnmjdfitbvMCDTpx_u96JpB-he, https://drive.google.com/open?id=1WqJTAs9vwmDxmwJQudUJU4_mh01HdmGV, https://drive.google.com/open?id=18U0_6mUdUyG1UfuSx6SN-y0kBTSDBEP7, https://drive.google.com/open?id=1rnj8zh5-hqoTdU0Mn5jS1Jum-7zuXGLm</t>
  </si>
  <si>
    <t>https://drive.google.com/open?id=1iumIPTAcKeN9aB5MHZHSEnMI6b3TMT7f, https://drive.google.com/open?id=1rG1WIClt12pdhirH5hEJHj3oMhFpKRdW, https://drive.google.com/open?id=1Ebkt7ahNnZztbiviVoHsBm5KuO0iL13l, https://drive.google.com/open?id=1_IfEhCM9oS6d6c7gx4rWQvDpVgVTpKkD, https://drive.google.com/open?id=1XeZziC1uN8rKSD0ekF6y4Ix_On1z4Ha5</t>
  </si>
  <si>
    <t>https://drive.google.com/open?id=1WMpD8CPHtoe9xbLk7MjLHsiFTpHmZygE, https://drive.google.com/open?id=1R9hPQC8O1FjWfxddvzGycmFX3Kdv8prc, https://drive.google.com/open?id=1YRN0UomM33iLi56jZnVs9Op_1Uk6_oH7, https://drive.google.com/open?id=1eYxJ7VOSotoHwowa8--TmCAdoqHo5HmB, https://drive.google.com/open?id=1RHKI49yUrLeWeyPD0-3f4h_dk6h1yX5O</t>
  </si>
  <si>
    <t>https://drive.google.com/open?id=1yx-wYlRlc5on1bevHnXQgg3dDDamlY0S, https://drive.google.com/open?id=1VYS1pQ2WuHxy9a8T6BNLlf-jMF2B60L3, https://drive.google.com/open?id=1_vbCDiCFRKXK7bv7F-WKJ1vqqmZ1qg-D, https://drive.google.com/open?id=1NZgYJUXnklOyn1A3pdF3Xle8z18GcPot, https://drive.google.com/open?id=1PnAYDIKF9wuqz3cHmZ_8ZJu56RLsAXg_</t>
  </si>
  <si>
    <t>https://drive.google.com/open?id=1ISinocZnyKQIfYiU7cAGEaqzh0aO0vkP, https://drive.google.com/open?id=1Rhg2wwX6N9BNWnOoGeLqymuzr0UpozHI, https://drive.google.com/open?id=1oKHo1O3mQ2eQPHpaK1aUQ-q0ezGUkmUR, https://drive.google.com/open?id=1TAA5IMA1C8vYd2XRKY2Snwf_S6MCuZqq, https://drive.google.com/open?id=1NJ4FkfejKq9CNIlBhFnbDdDEzKg8RXPv</t>
  </si>
  <si>
    <t>https://drive.google.com/open?id=1UK5Gg5exYCo28GzertbFuJHvNWr245hU, https://drive.google.com/open?id=1N3FlX4-vzRsFSQ0K6VsRgwhaj-8ftRy-, https://drive.google.com/open?id=1ht1gtYwNwAJ_L0lc9Zhv9w31hTSFS6w9, https://drive.google.com/open?id=1JH3w7qjZjTkFmS_PjXjeB-FH52mwruIV, https://drive.google.com/open?id=14O_VsD7LA001L1n1Ojh5SYOFheGf6lJl</t>
  </si>
  <si>
    <t xml:space="preserve">BTZ8B67 </t>
  </si>
  <si>
    <t>https://drive.google.com/open?id=182pTVcWvXE8cdGrE01IiUp3jevH7UsX2, https://drive.google.com/open?id=1Dv5iAAz8cda34HcQOcr8C8omZr8vuwcp, https://drive.google.com/open?id=10Rj12MKJ3ba_UrNUc9YPLhl-YCw3O5aa, https://drive.google.com/open?id=13ShRkqBADr5geC-Qs8QC313cwfZxBYKf, https://drive.google.com/open?id=1HPlFQYrGgBkNbGRk2bIGtNhzq_6CGwqk</t>
  </si>
  <si>
    <t>https://drive.google.com/open?id=1uCsbYcg10sOSIWqfjVuH441m0rp8Fvm1, https://drive.google.com/open?id=1m54ZiO6b0jpnExoJAgiUYR9_Romhh2Fp, https://drive.google.com/open?id=1xalSO6Xcq4dKaOfORLpoHQInujnClXJj, https://drive.google.com/open?id=1n8e14ISDn3Cjjh3DiOL1BkUVJDozwzUv, https://drive.google.com/open?id=11rO9JsZgieHWAMMgp3wmmAWq3NduH5M5</t>
  </si>
  <si>
    <t>https://drive.google.com/open?id=1bx6oiwAX4TFrwLYj01Awd3IqeSiEesUl, https://drive.google.com/open?id=1pYCvsZU1CpR5YJMiBc26FzEuFh6HAzit, https://drive.google.com/open?id=1piQC9dnq69Bt6A133F5nh3FhqD51JjzF, https://drive.google.com/open?id=1_Qo5bXgjXFlUHg-BXh8bK2UtL7jUCkQx, https://drive.google.com/open?id=1RZXUU4k8yrEvM7o6J1tO9QFMzf0_qVSJ</t>
  </si>
  <si>
    <t>https://drive.google.com/open?id=17KShK3FBJCBKsA4ScZAS0jyPo8xxIMNH, https://drive.google.com/open?id=16vs-fF_VqK_U4bPrusd-BhOQIFLisrWy, https://drive.google.com/open?id=14bpDKakc7dYFzyqJkECHr-SQUaHqMaJy, https://drive.google.com/open?id=1pk2ThMKZTNiTqzK1vryk0zHpOv7p7_6b, https://drive.google.com/open?id=1IEHNBzwjgNF7s_Nxhz8HesS2VR9XwMzP</t>
  </si>
  <si>
    <t>https://drive.google.com/open?id=1E7CKom4z0nf9rFsHs5O3H72NBh5jtina, https://drive.google.com/open?id=1owCdXNvPuzmybNBfeOE5GsliRHY38AS3, https://drive.google.com/open?id=1vXb3fIa4IrnFEAt-95xYSQsrRsTog0m7, https://drive.google.com/open?id=1obYKNZNkckdHqUtZpAz5_w4XRWsHnLOB</t>
  </si>
  <si>
    <t>https://drive.google.com/open?id=1j9haGPyh53s2hfBoQj1u2JRh3f6tFKIR, https://drive.google.com/open?id=1pUXPQepAs-lcnOb8DO4-SMeUlAE40TPY, https://drive.google.com/open?id=1sAFZyxaI3aUGFmJ-1_IHln5MRkvIgSns, https://drive.google.com/open?id=1zZUBTySWeSWYk63SpTR9oGHPazVme0Uc, https://drive.google.com/open?id=1iEnPmQdsv8lM2hBvSoewv_2-XVYTOqFD</t>
  </si>
  <si>
    <t>https://drive.google.com/open?id=1h4fQ_9TsE1qBSDKy5dorPfVk8nlBVu4V, https://drive.google.com/open?id=1VXI7gZ88h_P-vCTR_yNM_PCHYIugH9Rb, https://drive.google.com/open?id=1oBTxOQLSDwDF3SnJi9jzQ6oZiWCg71SQ, https://drive.google.com/open?id=1EgoD_MzeQbiEClR5xkAVAneRQ6fbGzHC, https://drive.google.com/open?id=1UKgFhMssMh-ZT0J49RlaMbeHsuyhVQuL</t>
  </si>
  <si>
    <t>https://drive.google.com/open?id=1AdGuzv-u6u8fNIOl1gVGdkx41ClF45ty, https://drive.google.com/open?id=1z6uHSgVRLKZdKtvZAHRHs3zbRyWaYjzv, https://drive.google.com/open?id=1w8AicWAmgGQon1eyDDjOp0jrz_lC86pJ, https://drive.google.com/open?id=1u7hdON8ERkkHeh-1Wqzz9hLBtnLYzV0K, https://drive.google.com/open?id=1m8J9bt4kx-QOtYosFzHwk59psQvSKrzl</t>
  </si>
  <si>
    <t>https://drive.google.com/open?id=1IVw8lMN6PB-rJyFSV5MGIxycjc1GxH77, https://drive.google.com/open?id=1ZK1AyNgw0eQVZf5hhL04R2aC58BpB56s, https://drive.google.com/open?id=1Ey_XjpL-TvcAG_bqUaYs_XxqROoyBuuu, https://drive.google.com/open?id=1b5KgtOkHugHMeKV-1EX0XxLzeoonCAcH, https://drive.google.com/open?id=12Iz0rBFrXc-NJyjiesEsDz1DWp-f9SBs</t>
  </si>
  <si>
    <t>https://drive.google.com/open?id=1WzPrWQ9j748_TJdv_fv-jl7NHbB03lB4, https://drive.google.com/open?id=1bO_L9YbHQX6EIdlhsGVvAmd97eupX_HN, https://drive.google.com/open?id=1O8nLQG9BtTzwK2C1r6xt_lnVPohGMpS0, https://drive.google.com/open?id=1HylM_x_ABMxH5EsM47zXO-a_Ih4C8Kvh, https://drive.google.com/open?id=1k8hv5mCgy9sCXV96Cy2NrxVNHoatypYY</t>
  </si>
  <si>
    <t>https://drive.google.com/open?id=1sk0n_WYwqNWU6M_8o2z-FnYsANShL8dZ, https://drive.google.com/open?id=1W17Lk-PtQQfFYG1Bg1SXj7sOCc2HpeEr, https://drive.google.com/open?id=17P_XH9dq-0kmgwZhEpgSETkqyRUfYXK5, https://drive.google.com/open?id=1ku80wE_rj4fLLDp3SPjqsM2XUFcKMsau, https://drive.google.com/open?id=1Zt9kg4W9bmy3G5xTaPaHsK7gJPFAldS0</t>
  </si>
  <si>
    <t>https://drive.google.com/open?id=176A7GCuPU2xyCMUZRdvhnErKA3hJALPc, https://drive.google.com/open?id=1Sz3hqZuuSufUntbfaJ-4pZS_fRzrIz4A, https://drive.google.com/open?id=1zSiYTKA6e245tSa0u6muuWJqwWMOnaoh, https://drive.google.com/open?id=1JZzQrX1dRlXebKJnulR1bSoAjU1SkJo0, https://drive.google.com/open?id=1aSdA7_rKDV402gbkRnngFNz2Lmrv6c6Z</t>
  </si>
  <si>
    <t>https://drive.google.com/open?id=170R581FuvWetxSjgC-F9oD87vEJaYRlZ, https://drive.google.com/open?id=17x27zzRyTG7KS1fP31vkELzlHI3anDoq, https://drive.google.com/open?id=18EY2JC1NsZw8srhBrkTz9CI8sahLaj75, https://drive.google.com/open?id=1GI4W_-YjiS3QEvMNpGPtMk_7GEH8FB9a</t>
  </si>
  <si>
    <t>https://drive.google.com/open?id=16zFK2fOdmunIuYRliWGWk1O9WZEY1X6u, https://drive.google.com/open?id=1u17FERfzZKwbmntp2oLeOkBqqHfiNb05, https://drive.google.com/open?id=1PUAtaaPMFhKJyW0H3u0Q8EhGnaHWBJKT, https://drive.google.com/open?id=1u6SErW46-1Mc4Le5QzF9HQW5_fDHVOjD, https://drive.google.com/open?id=1sm44ubqWq-1dQSfKlg3rgji4Irkb9rGP</t>
  </si>
  <si>
    <t>https://drive.google.com/open?id=10Nfcd7Ll_HS4fxYoOtmdAgxSzMdUswpX, https://drive.google.com/open?id=14r5VqOnzuohlZ0a8e8aNlvktQlYZVBTR, https://drive.google.com/open?id=1c74WpGSJ1HigMLWI7b2vVE_x7AGM8Wb0, https://drive.google.com/open?id=1zn2bgM9pg3edBjpo_Vy7VOgM61NONXDJ, https://drive.google.com/open?id=1Y_U6TBFvotUcREIOA-gtyZlKMwygzINs</t>
  </si>
  <si>
    <t>https://drive.google.com/open?id=1Vn029BuoKoISthB7S2VVH6a2kxfpxOJX, https://drive.google.com/open?id=1ipZxYoa6DftUNrQcVGA7x0cG_ITJlEnv, https://drive.google.com/open?id=1NbHhpu30Y-biT4poWQtNuXChoyd6oYBu, https://drive.google.com/open?id=1ZuIh3RlYKZVPdRwmE9ZgiCl4LfLrmbm1, https://drive.google.com/open?id=1CQBqdJHjniHdtZlFYNmkiU-SQoMe5Tr8</t>
  </si>
  <si>
    <t>https://drive.google.com/open?id=1CwLkNzXcHshWE1lFVx_EH7XG5hNLOoil, https://drive.google.com/open?id=17OrW5VIyxFLBB-JeTGlmWOdlkzPvBC-K, https://drive.google.com/open?id=10k7Q-oqKRNiHIYiEEO-H6ob6aTRhCT3p, https://drive.google.com/open?id=1LdjNXRd-O2h52X3N0XbnO7CzMPr1EHEy, https://drive.google.com/open?id=1wZ_3ngGtvYN8-Nqzv92TDWiHDVAoBSuD</t>
  </si>
  <si>
    <t>https://drive.google.com/open?id=1kzCGDnXj7T6CrUa7x7YG0eTV8Di-lIyJ, https://drive.google.com/open?id=14axVM71NePlRKa9naR_i5WfAuv_rWxgM, https://drive.google.com/open?id=1XwPMlfyELlZzAhidqkbrnu4JwGa3m1pY, https://drive.google.com/open?id=1zZGiwCUYm1HxJgEsnOEnxNTCjV1gmel4</t>
  </si>
  <si>
    <t>https://drive.google.com/open?id=1LUy1lTVKLOzKjajMW-2hYaHfkfVFTHIr, https://drive.google.com/open?id=17qFb9ydXkr20C2c2JcdRjmhZw69qyquB, https://drive.google.com/open?id=1hknddiXFABTFRqDymjCwtphwEGONcXxb, https://drive.google.com/open?id=1fBtV2BUwuRFUVBxXCB_wHaqmsS5h5AGy, https://drive.google.com/open?id=1Aumad7ovJ8_0gOgK2NDgkzkno8ZTEPsa</t>
  </si>
  <si>
    <t>https://drive.google.com/open?id=1f583wzWs0rI5sX88zEtkSYyYZaFBbyGi, https://drive.google.com/open?id=18U7J2OdojxlGBDtqaNQIEZvvAAnTl3Ip, https://drive.google.com/open?id=1yWYngppfrY1bKng7FykevkYGI6isZekv, https://drive.google.com/open?id=1QxvfQSJW8H0NxAWgfWGPLCPnRFPCtVMM, https://drive.google.com/open?id=1h0KxFhRCCmqXVY1lbbWyYFxfmcnykND2</t>
  </si>
  <si>
    <t>https://drive.google.com/open?id=1ulzsdJC22K4eZfYRYjzXdfUO54MdQap_, https://drive.google.com/open?id=1nwqB_PWOuT8M2WicNMKgqVcx3Sf_ubAN, https://drive.google.com/open?id=1IO-0B8KZDwvkD6C14k4hV7-e-6bBKMTj, https://drive.google.com/open?id=1Sfn0lXg3wa2D9eVOtTfIuqjIt9uVNU6e, https://drive.google.com/open?id=13uUdwX1rCdbgvjbhLJX2ktWyewph1CgZ</t>
  </si>
  <si>
    <t>https://drive.google.com/open?id=1BwwwUnmk7_L8r1SJOalPhfjJfMsiwpWD, https://drive.google.com/open?id=1bPZByNSo5Ii-Cj8F6GBZiCbHUQrW4Kni, https://drive.google.com/open?id=1WDxAB6fk4hUU620iXql3FwNAg0b2tnkt, https://drive.google.com/open?id=1K95nNHAHAGYLlxpjvY5kc5poqjHYa1MK, https://drive.google.com/open?id=1UP_05zpZkB7iVznIl6spHuXfFOwH5HdA</t>
  </si>
  <si>
    <t>https://drive.google.com/open?id=1NgYSDfu2iOLLlGwTtZV7cxZyu4uOSiHj, https://drive.google.com/open?id=1ULvnjhaj5K_T5aITmS1IMHZxFBjHKLgq, https://drive.google.com/open?id=1uLOeglmviw4XOumN1TuVLXUB6ihkxTbm, https://drive.google.com/open?id=1nKM7Hrt5PJKsouYwwyi5Q1SM2u_4y4ZR</t>
  </si>
  <si>
    <t>https://drive.google.com/open?id=1gWc8FKd5OgtwzhqSQlaSR19Pdtt8XbZR, https://drive.google.com/open?id=1HHh7bw1AJHRBJ25uMT1NiFiFJH6HJpFM, https://drive.google.com/open?id=1qbunGT4WTc6vD4HJvkRsBliBgu5LdVzl, https://drive.google.com/open?id=1kI1x5Pqvv4j50KOGW5Mw9BvYSfXtFk_0</t>
  </si>
  <si>
    <t>https://drive.google.com/open?id=1S6T4s_Sh7vqVXZRFi0XjNVLuZF2alu_3, https://drive.google.com/open?id=1JmtObLiTUrDUjDOx2jFXBHUObwjLQWKE, https://drive.google.com/open?id=1gplOPUL7uhyAKkyOQmmrp9_HxKvzQsKn, https://drive.google.com/open?id=1p05rcxEnli0KHqmTCqeX6F79Szank2H9, https://drive.google.com/open?id=1fniXv7TUM843GvthuQ7qHnVtj_QHo3J1</t>
  </si>
  <si>
    <t>https://drive.google.com/open?id=13Xtv4MXNM1w6n2aYJsIOWq5cHlT2-yo7, https://drive.google.com/open?id=15J7wGouo7k-hWoYRd4ERKmgcWt4XGOeU, https://drive.google.com/open?id=1l-JAYQkGBwj1Zj0-V6XjjnN1y8O6GsdE, https://drive.google.com/open?id=1djeoq9Eg8VRkyk3rCQ4s140YxzaLpHjg, https://drive.google.com/open?id=1YiEIH09RLIieYKTp21bKIPxmlBZHkBE_</t>
  </si>
  <si>
    <t>https://drive.google.com/open?id=1LyW1jO5pETuqDGJzQb3hoE5ZLR2i4fN6, https://drive.google.com/open?id=1WwTAvaxsHftVWCKRwmho1Pufk0cdoJhM, https://drive.google.com/open?id=1VFM_OU9WxMVSu0M_29yEB0nfbhq5Y4lz, https://drive.google.com/open?id=18Dj9zoNQciHcWKXAa9XtQJtDXMdpLRkM</t>
  </si>
  <si>
    <t>https://drive.google.com/open?id=1cCJzuSckH2FEyYA7dSSlLh7VpJIW2IUq, https://drive.google.com/open?id=12KssctG1FG-mWP4N8u9KmBT2TAZtswUo, https://drive.google.com/open?id=1iSuV_ewFDCILa8CaPVzS94-oX_NxI74z, https://drive.google.com/open?id=1TrZi7JpeWz6vq1qxDtqA6rjtNScXmCht</t>
  </si>
  <si>
    <t>https://drive.google.com/open?id=1O0uCdq0tiktNfv9pHWw9stRE5nlTi0E4, https://drive.google.com/open?id=1dAHep_l5AtfF5EVzg_t3-c_3SwhLVwPe, https://drive.google.com/open?id=1DXaaVFPpxbOBk-VYfw-KqlBTCWbgrHaz, https://drive.google.com/open?id=1vElF6Cy1b2PVzAfpep1l_5IkttlQ5TXJ</t>
  </si>
  <si>
    <t>https://drive.google.com/open?id=1QoKtqk2AhxvkxCJdTJSB1CQe6dVinFjw, https://drive.google.com/open?id=15nnqWOviEHQl0uQI1rSa-mk1dAV5jVWR, https://drive.google.com/open?id=1uVvNI-zWyxRIS0SKUNGpSLJozE6hw2_f, https://drive.google.com/open?id=129SsolH25HywO2aZu8AhrlAtjA9tW_Le, https://drive.google.com/open?id=13znLGfj3Twb1D6f0CdafCYxsOkY8vKR-</t>
  </si>
  <si>
    <t>https://drive.google.com/open?id=1i_uRjR-Hp_fszjgAWFwkoDZECWTSeGLN, https://drive.google.com/open?id=1scQO6kLyDMO-Gr4cL94Di05Ui94AEAeY</t>
  </si>
  <si>
    <t>https://drive.google.com/open?id=12SZUCFcMXlYIjOyb4xi6bzcxXUv39cCu, https://drive.google.com/open?id=176XN41asdj4I651Y5bTlAjgZDPsm9tpp, https://drive.google.com/open?id=1HMkyAEZZ3DzndQ8aC4C7tSVXv_5uluHz</t>
  </si>
  <si>
    <t>https://drive.google.com/open?id=1d-40GYYuTjb-oLmZAHiGt8BYEOTruYK9, https://drive.google.com/open?id=11MXlK_0XiD1Qt-7am863eBSdgtSDoo4J, https://drive.google.com/open?id=1SDOd9lPb6xAC7EbAcQlQVtsMYDBVt1pr, https://drive.google.com/open?id=12pVQa6wUCfZtwwwSVHz3JpZ8sFo-YktG</t>
  </si>
  <si>
    <t>https://drive.google.com/open?id=1MXtuc35WBdv6WRjxYBbOtOmplCFjILkv, https://drive.google.com/open?id=1zc_wtnmgXwQk707iIaA9cje7sW66mKbA, https://drive.google.com/open?id=1yBtLoJtuQWweA6HFikz-Nv1yuRlBwO2p, https://drive.google.com/open?id=1ui3Ui7kPj26G_CCYHBLMf7Wj12TuoVgK</t>
  </si>
  <si>
    <t>https://drive.google.com/open?id=1D3Ii3TTHs3v1lYsa3Wf_huvopLf2vxLg, https://drive.google.com/open?id=1_Ap20ALMvq1p2zmQ5eQ_26EejpH2C0Cr</t>
  </si>
  <si>
    <t>https://drive.google.com/open?id=1Hf33tXfXNapCsdIvrOOIKsFTY0LYUHOY, https://drive.google.com/open?id=1zdVUUZ8Qmu2c86wvXFt0ZXOKSz2lHUDw, https://drive.google.com/open?id=1mJj8xTY7Eu5-O30WiehPSj-ob1t9mzjB, https://drive.google.com/open?id=1Y2dq_ZScc52JrNq36I2yv8PhiaiyKVXY, https://drive.google.com/open?id=1N_jP1AloeaWk831fZz6y0nYUiAI7FuyC</t>
  </si>
  <si>
    <t xml:space="preserve">DPE4D35 </t>
  </si>
  <si>
    <t>https://drive.google.com/open?id=1LLZSXvZmh-4DI5C8UYRf4g0ECfqoLNcV, https://drive.google.com/open?id=1M7_MJk4z-8UeCYAa1pb6HIxgBL1qJbjx, https://drive.google.com/open?id=1hsfgfnf8aGmkTpZ8IkYCn-8_qx4XBRn-, https://drive.google.com/open?id=1Kc4LgxnZKeDnkhVMzv9q_PXcFCORhnEj, https://drive.google.com/open?id=1qunR6l8NRO-1FXjF660KbEgARSzL5rDK</t>
  </si>
  <si>
    <t>https://drive.google.com/open?id=1oO7rbfB6m_fwurZ3aIbt29FhxYhBgMcm, https://drive.google.com/open?id=1lqsWGb3HzwVw58oGJlNbJPRGY_6mibwv, https://drive.google.com/open?id=1ZJlTiO3_lr4AL-m_HmZ0MvYAWKDu9Ntv, https://drive.google.com/open?id=1qDifi8fpWgxe-lIi7EuqYID07ndcjBN5, https://drive.google.com/open?id=1j6sVbDaHzyO1Lv7rG3ZIIMaL5t4AwZRc</t>
  </si>
  <si>
    <t>https://drive.google.com/open?id=1MpOWAjcdrr7X4_GkOYbLgu8WyEsm9yfc, https://drive.google.com/open?id=1Ye4OszrXMqB4jc2Wik-oPlKoA50FLu2F, https://drive.google.com/open?id=1NWsG-vTV2MSm_t43T3anaie8j1ub6Cuu, https://drive.google.com/open?id=1bYqHW3BJXkL1cTwAcyT22hUJx0dxFUea, https://drive.google.com/open?id=1yad-psmVEpvPQQjGb_19cF2TcUPxDTWM</t>
  </si>
  <si>
    <t>https://drive.google.com/open?id=19ymI-T6ehTfO9Yn8TZ-DpUGirAK4D173, https://drive.google.com/open?id=10Q6w6MevBLp3V3QnGPP5_txANkH2ATAR, https://drive.google.com/open?id=1wnzx_yBxgiOTBaKOA3PlY7tJZEnlrQyj, https://drive.google.com/open?id=1rhMuMtBQLzgYeurIexPz71TaJir9OQOL</t>
  </si>
  <si>
    <t>https://drive.google.com/open?id=1FzTuy7LkLmTVdMsxUQmdLl3lallgchO2, https://drive.google.com/open?id=1mgK1g7yRvPAckxtlW1u74fn7Jw9WRQQQ, https://drive.google.com/open?id=1LDwrUFtwc4IdKhbMfka7MCBWtsEshfZh, https://drive.google.com/open?id=1MKyhKBl71QVEQug2yEd181ldI3_NCtp_</t>
  </si>
  <si>
    <t>https://drive.google.com/open?id=1AhBgoJtYg-sS3jrOq5Bq8Fc-Hl6SiaJu, https://drive.google.com/open?id=1QabKV-LOmPRUR-BrIn4En3qpTY6Sd6Sp, https://drive.google.com/open?id=1JoU4JeWHBmLcHvaaRK1FBWT4H2gx73l3, https://drive.google.com/open?id=1NpIPceKSD2stC37hOqbiKbl2Q63rjzsW</t>
  </si>
  <si>
    <t>https://drive.google.com/open?id=1R2BlpdmhYMVMFUgFS7J11R-kGWhoszVE, https://drive.google.com/open?id=17t8l2V6ktlqri1WvR0DWhGrLnruZ7XBR, https://drive.google.com/open?id=1e9IhEJsjrf8uoEYtNzbL2x4FYjguzKQn, https://drive.google.com/open?id=1d3Aymf1LF00r2_PM-AoZrA_zqc4gGsUf, https://drive.google.com/open?id=1UozErhKJjZn71sWNR71F0CHE_izp1Xhf</t>
  </si>
  <si>
    <t>https://drive.google.com/open?id=1bOKbEwweUtJLWCgVxyo7PuW-dKGcEAaJ, https://drive.google.com/open?id=1h3k09YsZ-Sr-x_rEcM1XlrcMFhWrI0SP, https://drive.google.com/open?id=15jz5m-tgrhiay-EmAR3afNPXwacvkt65, https://drive.google.com/open?id=1F3MlG1XBKQ29c8QIE4MwP54ahJbp_Aco, https://drive.google.com/open?id=1UTwDOCT9gBrzbtDiTp0hY12UC2XzA8D1</t>
  </si>
  <si>
    <t>https://drive.google.com/open?id=1Nb1ZeJi7oVxRKjmvBMeRLXJkU-IAYqnv, https://drive.google.com/open?id=1_pSy15hJ15XePfAORmX-UhL05APHRUI-, https://drive.google.com/open?id=1xJ029Fcu5bATcaZRzDhINXmQHchhKs0G, https://drive.google.com/open?id=1WNiJYYG-wn6bJZSh3lnX69N2ykkzET6q, https://drive.google.com/open?id=1Q_iVCM5z39VmBXu9kkEDBWH4Ac4jF178</t>
  </si>
  <si>
    <t>https://drive.google.com/open?id=1oKKsCJojTl9YbvkAXusKkVSGq123_Ix9, https://drive.google.com/open?id=1FDyA-XrAdiXsj8dDV5AUpsP0O56Hbce9, https://drive.google.com/open?id=1MNmQlyUG3f_pxRilEc2CNfbsEzESxBFi, https://drive.google.com/open?id=1n4bhVZW5INTxFcyBfDMStW4nAMtnPnE8, https://drive.google.com/open?id=1dXmP5g_BtsejMHBL2sorw8jc8s8MUBy8</t>
  </si>
  <si>
    <t>https://drive.google.com/open?id=1IhuM26xAUecT5PmLshj7gpaLgRfKdXym, https://drive.google.com/open?id=12Mz5OeBVDgLTnoY4Ci4qjIlCsT96sZA-, https://drive.google.com/open?id=17h-ulS-aoSxDvhkQkOBfRdOY1cXxhgLw, https://drive.google.com/open?id=13FPQjGdLdviw_0a2CVU3MPgFZu6xADSk, https://drive.google.com/open?id=1LZnpg_kzs_5OAio9iaRqyxA4sfIeU3KM</t>
  </si>
  <si>
    <t>https://drive.google.com/open?id=1RJjLVAEYAjhAfZwi7FHp1kXzhsPhFy3d, https://drive.google.com/open?id=1Gp1cLFIJr1IThQ7IrNfFDX-Xr3YrQEIx, https://drive.google.com/open?id=1zP67Tjnluywrd_BhikskZRBx2Lxc8D2I, https://drive.google.com/open?id=1HJfjvqwMLfvVhKL6o6fVPChkBX5q2YrH</t>
  </si>
  <si>
    <t>https://drive.google.com/open?id=1vxa8hQllQ-AxhrVAeJ3tJGSMwjakbTG_, https://drive.google.com/open?id=1uEW07KvETLFGZjxJUkpT-qAU4QKobpQx, https://drive.google.com/open?id=1s4syTmqjZCxLWXQMg2RfJ4M4N3m2y2uh, https://drive.google.com/open?id=1V02zsT-NnXPsugRwJe23lCqs8KlT9XT1, https://drive.google.com/open?id=1noDSXEdWI1QE85v01HHj6dtFEZ8Cw5QW</t>
  </si>
  <si>
    <t>https://drive.google.com/open?id=1pL2xEwhZlhGjhYIxh3PJxLWblxd36ibf, https://drive.google.com/open?id=17ee6FgKaZ0ExggBeF41CKUB-CUnDlRxK, https://drive.google.com/open?id=1eOZHko7tezKH_K_UUgKogWcOPrKGQXpE, https://drive.google.com/open?id=12XirdbOJu5yKKX2ZQ8NcEZQyZR3HxZ95</t>
  </si>
  <si>
    <t>https://drive.google.com/open?id=1wZ-E7RPrm-nw62NgXAfLBS5zRTFFEfkg, https://drive.google.com/open?id=1a-qhrJV5DI_C-M7HfOv-bcBgDZl14Jwv, https://drive.google.com/open?id=1mGHQmsenF6v33WKfcyShefwa6NncI6yR, https://drive.google.com/open?id=13w--l6g-eQtyn5XprK8B94HYrE6fgvWn, https://drive.google.com/open?id=1XIJLTGgEju_yT3upsPhyUe0QhpvxM9GC</t>
  </si>
  <si>
    <t>https://drive.google.com/open?id=15dGg0PDPutd77ZvzuY_TrUOTdKuTSe1c, https://drive.google.com/open?id=1bDvDephX2qd2eb4iv-ZwLmoyWIpxuOlE, https://drive.google.com/open?id=1Pf4ZbsUsX6tbj8pT6gdyow-6joYBVIT6, https://drive.google.com/open?id=1Ym6hbBRKmzZhinxwvvySqvVFjltAnPa4, https://drive.google.com/open?id=1hAmXw8XiRj1O6zt5wCUwYdqKPSzM2QWz</t>
  </si>
  <si>
    <t>https://drive.google.com/open?id=1zfyRUL9QhAW_bjdAgFSxElAPIcFIrRYp, https://drive.google.com/open?id=12JR6xbiukjzdUulfNms0PLOVPv5jUmJN, https://drive.google.com/open?id=1idnWpNwNc9jPOVFV9xjaTo-157bYBkgI, https://drive.google.com/open?id=1qqDOdBe9NKBfIw1qFaET5P8uclIhv1iX, https://drive.google.com/open?id=1ny3qG1cb7vJLKESQfcCUh9SEsvlNCJNf</t>
  </si>
  <si>
    <t>https://drive.google.com/open?id=1Jjs_OpM8r1RsmPgbL6LKDT8ZNCHJP6iu, https://drive.google.com/open?id=1XMznzkk7W1_Lf1oqrjtWURddkJ2rrLC-, https://drive.google.com/open?id=1FQ1Q9iGZM2-1mY1ohVGJgqzZlgb9B5ZX, https://drive.google.com/open?id=1xryvceOfknjUhxcnSn5bQdBCuDHokDDh, https://drive.google.com/open?id=1Nxn9n3G9X7qRBe1VaNlKAV7KBams1czS</t>
  </si>
  <si>
    <t>https://drive.google.com/open?id=1DoQk2DOtZOWtVlxWKtkDcCfjzbwSrlzC, https://drive.google.com/open?id=1siACZcCeQ1iaatCq8zWESbGO_ubIp4fh, https://drive.google.com/open?id=1KQRsPhNU3VvYoMACE-hNj4q3R1rE5Fzg, https://drive.google.com/open?id=1Fxlrue7uSDNku_SuISuJWlS7QwwxOzE6</t>
  </si>
  <si>
    <t>1497458 - 1497452</t>
  </si>
  <si>
    <t>https://drive.google.com/open?id=1qJq6sXyM5X5GpnXc5ESF-2zekftRfe5z, https://drive.google.com/open?id=143CvmPxNRBxXKoCk4Bk2Aak3PfEPDyTF, https://drive.google.com/open?id=1-RNXyIkfi2NNKL_uh-9f4VatVuG-jnrt, https://drive.google.com/open?id=1saoTSZ0KgvSM_dyypasthxMewbVBYUrR, https://drive.google.com/open?id=1grYXZBKqQsb6fDwk6bmFGWwTL-PYPsOo</t>
  </si>
  <si>
    <t>https://drive.google.com/open?id=1Zh1_TinF92AoYAutv70BSKE66e2p5FVo, https://drive.google.com/open?id=10N_hDIY56MmDvet_r2kYY-rB3QKm_M2q, https://drive.google.com/open?id=1XFFYNUfom69IwaN0VAp3ltRDciSJdY2D, https://drive.google.com/open?id=1gr_b0ViswWZ5Rnwpw3ShWK6PCBoT_yD8, https://drive.google.com/open?id=1i-S4PFog0NjgmaXo8v1P-E1Ttg8FI314</t>
  </si>
  <si>
    <t>https://drive.google.com/open?id=1Uf1sBZdtB0KgVf3Ts3lotcnglbnJ04q2, https://drive.google.com/open?id=1AVSch72aLv0dizYViOB0wcub9KL4-MzZ, https://drive.google.com/open?id=1EmY3YoY0sXMUCqlo-Mr-gGPPSNIAhhhM, https://drive.google.com/open?id=1RxuFHLsv4xBF54f4pPVtWT6EVWPCUXhg, https://drive.google.com/open?id=12BFzGZvb6WrBKg7JteGB7QAYkAlkzFL4</t>
  </si>
  <si>
    <t>https://drive.google.com/open?id=1E8lXCPUZ67DBUTTTH_q2W7NS9zOU_mdh, https://drive.google.com/open?id=1GRoPj1eFEkjUxs2VtqWNRvEWKClCe0YT, https://drive.google.com/open?id=1q-pSgmdsM1PN46idgpWclgdFA_yoxcRN, https://drive.google.com/open?id=1YndZnWFwJxkvASImRBEYgTTECwDqJI6V, https://drive.google.com/open?id=1jccJ7Y9FCaldd5GRo40NjckGXy61Sskz</t>
  </si>
  <si>
    <t>https://drive.google.com/open?id=1-SYAoznuuy0nNQTDvIypYckD9OoXcPwn, https://drive.google.com/open?id=1syr_b2VGMsBnFB2jHKm-epbis_uHe0lq, https://drive.google.com/open?id=1vt9_ApGnmX6N-IpVe4uqQzc1uq0npo3q, https://drive.google.com/open?id=1qyH3ZFJXVm5ZoKoCyr8BbaBCKHmVOPJm, https://drive.google.com/open?id=14ttZ0hw_Hc-jjOvQtP8zyosgg-tye4-V</t>
  </si>
  <si>
    <t>https://drive.google.com/open?id=1nvSSWH5Uybpln946ju5PjhbvKmtdmdcy, https://drive.google.com/open?id=18Cjlqw_1po92IN-3Yqo9KtQY4M_JKfn1, https://drive.google.com/open?id=1RpC2XiMFJz2Ml1MVWME_sJ3S1-LZF5F7, https://drive.google.com/open?id=1nJO0pgmU000-z_5pjZs841Vefrr0MXpV, https://drive.google.com/open?id=18_OiSmZp7qBTYPrRvl5GRk_5954PD-Qp</t>
  </si>
  <si>
    <t>https://drive.google.com/open?id=11br5vzX6mU9Nqap-W-2RInTf58rSC-9U, https://drive.google.com/open?id=1pupdef_fCtslUkizcfuVK8zagbJ6mumR, https://drive.google.com/open?id=1MWr-EJTpb2xSONSA5L9zKRLhJOBET0oO, https://drive.google.com/open?id=15zPd47fI4-mjZo6KAJzF9L5qMd-Iew18</t>
  </si>
  <si>
    <t>https://drive.google.com/open?id=1xXrKPDPoXSsXM24yFRidjpgGuzsdY5_-, https://drive.google.com/open?id=11cWFZl0FKm8x7RMg2RDp53wnRaBeNmZr, https://drive.google.com/open?id=1ZCi0wvj_gMp4SLPZpvxUVdSx_9z1nq-S, https://drive.google.com/open?id=1LkFlCMVuTCO_7YdKp_3sSpQ9ShCdyY0Y, https://drive.google.com/open?id=165Jgd-S3bStv9stYzwgk85u0bWFMDaxl</t>
  </si>
  <si>
    <t>https://drive.google.com/open?id=1IhtFKbi41oqWiYJZ67h9HDIayiCwDRGT, https://drive.google.com/open?id=1cHggvU6EYXfu12Xas1nzkdEdUJhotCw7, https://drive.google.com/open?id=1Z4iM1RVTGqF5PYIX4_Y0XsiIE6oWcrqd, https://drive.google.com/open?id=1DzJHfXXWOQH38P316wf7LMUKIuCgmJ43, https://drive.google.com/open?id=1lv4bO-9eG9IpxSLapNgmuUTaXzHuQn4T</t>
  </si>
  <si>
    <t>https://drive.google.com/open?id=1Xl4Y0pwgB4Drv1vBYy_wRKvOpE4Webu6, https://drive.google.com/open?id=1C6GB_CPEnuqYZCaZk7-AwCyQiaeeciMg, https://drive.google.com/open?id=16r1wWzIIr762x-TfN7uDF4n5NGCx8Xq_, https://drive.google.com/open?id=19YlQ2euynQo2hT31qdhb1y4rmXSmzwEr, https://drive.google.com/open?id=181e2jV3sk-SkeDg1UjDlpPJotWzfPAQ_</t>
  </si>
  <si>
    <t>https://drive.google.com/open?id=1rSq9xDmes1-SSy_5NQU4I75GVtR94X8g, https://drive.google.com/open?id=1IMRrvgfo3vcYRNFB1g6DhC2eFQMS0NrZ, https://drive.google.com/open?id=1SfNLX8pX9vl8C3SK-25JSfBnX8dc6wdZ, https://drive.google.com/open?id=1GFAKXgRSx4NBMo33aqqRtLCPOFlOkAS_, https://drive.google.com/open?id=16GZzZgaPp5-gibgXVBh1ZKWwZTGeZ5xU</t>
  </si>
  <si>
    <t>https://drive.google.com/open?id=1tThUfj889CT7LZnnzqIDToxyv1taFits, https://drive.google.com/open?id=13ya7U5BI6LxcogJ0_VRnwdP7Wt6YNFkJ, https://drive.google.com/open?id=1X8ZGcageXExu_GYwqrJ-ebR1zcDoPSbt, https://drive.google.com/open?id=1fp7q-0sreW2bXipIYm6EsD0SuvM2h9o6, https://drive.google.com/open?id=1X3DpGCUdNJPd4ysDpQkMvy_yTF3CFVx2</t>
  </si>
  <si>
    <t>https://drive.google.com/open?id=1juSIhBzt04r4ZRTI6SSVKYC7QXwYFFrn, https://drive.google.com/open?id=1KaCy1v9-ayCu0sISMme922wQoO_gpWS4, https://drive.google.com/open?id=1KT81B_oRAs-k20-Sru134MicQ84ozqjH, https://drive.google.com/open?id=1OMY_ZkUpnBRYqtRiQTw1EvQcjTVEPSwj, https://drive.google.com/open?id=1qwvIO25oAUNfh5hnCWxHp5zN7sRpcYZL</t>
  </si>
  <si>
    <t>https://drive.google.com/open?id=1b-yH-m1Rp8qrMkvpY1OaFCQE9mb1hnUn, https://drive.google.com/open?id=1Gop_4H0PTb_3BTVYkpByUFe60vYUOaUc, https://drive.google.com/open?id=1LuGnTMeyAA2K4XsEJjxq1HGIifmZtiY-, https://drive.google.com/open?id=1JOhEYpy5gKSlHy9lJcg6PRji9lV_XDXq, https://drive.google.com/open?id=1X4b3g5H-w9xY55pfeA661IIs4kBA2GOl</t>
  </si>
  <si>
    <t>https://drive.google.com/open?id=1osEoO1EAR5fJ9t6EcUdF5ZnueWqwbo0M, https://drive.google.com/open?id=1R5UnOfH3t0G8SakCXjxpw-8otEGCXgle, https://drive.google.com/open?id=1DhXYBThCIQxi9_CDoo2ZKlnE2Pf3_Ndj, https://drive.google.com/open?id=18Jqq2NV8ZuZXWNGpY6WrKIqJDDp7R1Pu, https://drive.google.com/open?id=1NPgyReXPTzC-NpW9caVE48tJ79up5UwE</t>
  </si>
  <si>
    <t>https://drive.google.com/open?id=1K3-NCg1KTgsF83imPmHecjLr6jrOUT0m, https://drive.google.com/open?id=1tQwZ3pPPdBFPU9tlJEwNzc0z_bKq1f2d, https://drive.google.com/open?id=1XxPspMNOtHwlf3CESEF7Up4vfBNUDOnN, https://drive.google.com/open?id=1JJczBpbKBBy_gSQw_vfCwZQGJpmorEVe, https://drive.google.com/open?id=1MoSYTV5gs8wUXLRYah8Hj8nLKe-ZSck1</t>
  </si>
  <si>
    <t>https://drive.google.com/open?id=1gn1s1E5wDkeiidA6hrWveV5mkbcx0jCN, https://drive.google.com/open?id=1Lyg_5SZefYM0PyCt4s3gAN3NeifvYGik, https://drive.google.com/open?id=13PxFZQx6WosBMblj3R0NZ1hnsqmJhXIH, https://drive.google.com/open?id=1guOoYIkWfDSwk9pKLmRmBL-u-ofD-rQD, https://drive.google.com/open?id=1Bf_tj7GE-fdUn69xvQouOmx6CXQjM860</t>
  </si>
  <si>
    <t>https://drive.google.com/open?id=1mm-LtweAAXCR16iPz38zejWBBmYLdmfn, https://drive.google.com/open?id=1N36_4UK4OcoVMqzXhI5-au8oGNjYTvt3, https://drive.google.com/open?id=1zXUxnkd4F_8DDA_cnMIeGoh9JZkahqBv, https://drive.google.com/open?id=1B19lY7YUTMHjm92Z1CM487M8vRvkKffv, https://drive.google.com/open?id=1Wi3OgMKa-U8by4tM8V0pMNYY4XsqcfFP</t>
  </si>
  <si>
    <t>https://drive.google.com/open?id=1evjLSBPVIW7zxhWX91xZfUHk1OW7v-4F, https://drive.google.com/open?id=1EhzDd3hMjBZ7a6y2YUEmu4R43ZCx-X83, https://drive.google.com/open?id=1HX7LixLOMsoedL29YDT90fcWf3ojmXX5</t>
  </si>
  <si>
    <t>https://drive.google.com/open?id=13YyKgBpQFH2419PEayj61PUVYCQtnfwp, https://drive.google.com/open?id=1nx8NzYrXfZ3_Rg55OM9BIM5z3UdJ9Ja8</t>
  </si>
  <si>
    <t>https://drive.google.com/open?id=1A2_NVXZBrbgn2LI_qfjXVW9CwIykhrVp, https://drive.google.com/open?id=1l4lPUSMeyZsUqfy9q3tCKHH5Sl1MFiLZ, https://drive.google.com/open?id=1PdaOJhfuJAf6QIaue0g-zIqtGZL37QWN, https://drive.google.com/open?id=1Hq7Wg83wWRFFAFpo2gZCQhSnttArFk8d, https://drive.google.com/open?id=1K4NKhQ2PZNvxxCrx8figeTSYZbvIvHUB</t>
  </si>
  <si>
    <t>https://drive.google.com/open?id=17xr9UqdGz0hnTYgWmzMBP5DShqc5UNYH, https://drive.google.com/open?id=1SnLI22iOE1k3bGXVkuH_48FOD9xNY4xA, https://drive.google.com/open?id=1xH2wa8fkTBI1OMiPCBc0pJPeRgzAf1Kn</t>
  </si>
  <si>
    <t>https://drive.google.com/open?id=1FgnUYg97KCZsVq4Jicbf3Xma1hEZ4btn, https://drive.google.com/open?id=1YO8ADZ_IKipA1v6LRiyHLKqq1HI26iyQ, https://drive.google.com/open?id=1hZoPr00vZg_KZRW8MhuisdFGqXBPqdw-, https://drive.google.com/open?id=1xtaS1vteJhX6LYzaZB3vFqvKyhUMAh-b, https://drive.google.com/open?id=15FoaZTL0SnE1PsLLUuO6OaGMHHGu3VEd</t>
  </si>
  <si>
    <t>https://drive.google.com/open?id=1BhtUPHuZyTIltpbD97vRd24p198m25eG, https://drive.google.com/open?id=1knxC6gwMO_easv5TH7_B8L97P0arbooi</t>
  </si>
  <si>
    <t>https://drive.google.com/open?id=1Cv4ikEa1whGTYZnUIQtSyvwWA3u2G3Iy, https://drive.google.com/open?id=15haMKGJTzj4IRRGfIL2wmVEsrxlsFYie, https://drive.google.com/open?id=1Zl-pMIePQVNs1ERvaSb-LznVklqS58df, https://drive.google.com/open?id=1svTTvh6uSEssNtCBfg62XG48-m-03Jl-</t>
  </si>
  <si>
    <t>https://drive.google.com/open?id=180C-JFPnCEhYBNDu2oSFDqO8b_CbK5I6, https://drive.google.com/open?id=1-hUc9rjir9rO6TVFDc1lc9iG--_z38YB, https://drive.google.com/open?id=1JQbrznxVSujNpQgReR-lDOuvd0VxtAUV, https://drive.google.com/open?id=1w1YsF9hVeOPcg07lln6odKEYynRMKUr9, https://drive.google.com/open?id=1Eyf7qRIg5tJgxRYNuQYb0ogZ-UA9iLcq</t>
  </si>
  <si>
    <t>https://drive.google.com/open?id=1779wmr4nTgv_pvveFRycdORjXXAaCPZZ, https://drive.google.com/open?id=1quc4HtpGd_IxUI7nOYobk-EOtyaYGR0r, https://drive.google.com/open?id=1aWLzYNs7mBmNr8yK3v0TR85bM_HiWZ09</t>
  </si>
  <si>
    <t>https://drive.google.com/open?id=1BGbVaNOn8BXPwLxyJC_nkm_9VhUWmM4F, https://drive.google.com/open?id=1wWyxM606fULqMvfOB6x_rj6cbli4ik0j, https://drive.google.com/open?id=1X1PJxwk8KX8Vg7lg-1vDu2uUKaPzLB0b, https://drive.google.com/open?id=1t5wJRyfKLWLQWtqbGvP0JSY3uTeFDFyJ, https://drive.google.com/open?id=1rJthI7SgEVbVbxBf77z3ITtIlMBdlS5g</t>
  </si>
  <si>
    <t>https://drive.google.com/open?id=1Rhs9F2yrwOTzRvpDiB1yz_ZtTyqtkK87, https://drive.google.com/open?id=1s4-C5_akWTd7aDXAt7AtlxTHjRfym4nY, https://drive.google.com/open?id=1CSf7OaFnQxjX9YLNIX5LlDE6WLGWp9tI, https://drive.google.com/open?id=1q9el4UnA2XGlkP7CwEQ479Z1-Cg46nuv, https://drive.google.com/open?id=1BaKblMZDEWZIswp7lU_Mas3qMk1efWBD</t>
  </si>
  <si>
    <t>https://drive.google.com/open?id=1MRLcKvx9RP2G3QXUy5sJahz14XU9zNy1, https://drive.google.com/open?id=1P5cJMOAIDNMX61gB0P9OjfugorgpSJeR, https://drive.google.com/open?id=1qLNquYj6h2tpn0xaiAm3jofNJgPzbjPJ, https://drive.google.com/open?id=11CgS5pMLmDBGIPyhLO5x15jgoRpzg69l, https://drive.google.com/open?id=1mAILLCebFxaZE7nCGUpqlnCmW2A4nCz4</t>
  </si>
  <si>
    <t>https://drive.google.com/open?id=13Lye9b-hi5hffDoywIQ3rH62Ge9Jj8Rw, https://drive.google.com/open?id=1jvU-iaodrGLB5bRLiJZ0ya6UfZPLHEmf, https://drive.google.com/open?id=1zy2cOtSRMCPPQCac1WItiEMM0VLaKH7A, https://drive.google.com/open?id=1TpFToMofL4U4vIAlFQzm9DrbFDjfjH8i, https://drive.google.com/open?id=1erO_w9h0dglOP9kJRH6gNZCvHEEi_xH1</t>
  </si>
  <si>
    <t>https://drive.google.com/open?id=1XKPFbCOjRVdDe89knJ6DXXub0f3FC-Um, https://drive.google.com/open?id=10lTJdERxyTxFALLgIK29DfxDTOerOB2v, https://drive.google.com/open?id=1ynGb3hw11HegT7s76fC5shklijNJTsR5, https://drive.google.com/open?id=19UH0ePGBlrjplFPSPuApsRMwKxTdyT0N, https://drive.google.com/open?id=1YLEwwY4J1IC5__IZRdtOKEbbLdZywtKS</t>
  </si>
  <si>
    <t>https://drive.google.com/open?id=1n16s3SdMrhIF0-IHcGjtUhpcJ6UygiqS, https://drive.google.com/open?id=1fKwdfRjpGgb65_swXwsUgqT1AoV5SGpa, https://drive.google.com/open?id=1E00ox7xma0tKhHDV0fvD_BcT-bzRBMxz, https://drive.google.com/open?id=1yaYNPqoRgZX7QBKKC2I0i3JX77vbqq9i, https://drive.google.com/open?id=1-10ApxUcC8mtThWE15ku_6n_LQRpE9dk</t>
  </si>
  <si>
    <t>https://drive.google.com/open?id=1wAYFIeXXX7sgIAJR5OSvGEmh4inWZyiR, https://drive.google.com/open?id=1AS7aFiB2hqG_7ea-a0djyUWk-YbxxHqh, https://drive.google.com/open?id=1OsYySmmia5WE5uwoWyCGCj5yTbEtqgTX, https://drive.google.com/open?id=17kUWrPtDRxjD_lWifMru23ieSFwogES1, https://drive.google.com/open?id=12VlMGTRK3g0326iReBaIedK6oLtNIiPy</t>
  </si>
  <si>
    <t>https://drive.google.com/open?id=15URdepU1Fp8Y2iuDv2a7ZL68CRlA452I, https://drive.google.com/open?id=1Dk3HnJD33AXT3Yl9xXfjB-12Pcvl6-sM, https://drive.google.com/open?id=1b6kVD6xK2sN720inBJTKXCqJ4my_8BQz, https://drive.google.com/open?id=177S7qHylyn_qSOfRNAsVHP3o3l0T6B8-, https://drive.google.com/open?id=17si5g2esWE_Kn4WI-OyQX2czAErmV9JQ</t>
  </si>
  <si>
    <t>https://drive.google.com/open?id=1aGCUgUOxuX4Tovbjp3ZYCtlZWxrppQg1, https://drive.google.com/open?id=19Pw9Nr7YXDsZ_14z606f3eQ64Zu9Tq8m, https://drive.google.com/open?id=1pY-R6mkw8Rns1QaVJM8IhjRStCuGQWb1, https://drive.google.com/open?id=17w5BxSRdh5qOVacErSCnl1hwts-xx4wm, https://drive.google.com/open?id=1z3SMZft4ita59Cu4HlmSLGdWrOTkgxmk</t>
  </si>
  <si>
    <t>https://drive.google.com/open?id=1-VCQpDYvRXVm_hlowHO8UPUm1gWO9EEv, https://drive.google.com/open?id=1B-1J2RzSGVoWNKDhQWhJeWh4O69U8mrl, https://drive.google.com/open?id=1ViY9w5Rhz6d6r3eaIzTT3fo6hBG3syEU, https://drive.google.com/open?id=1QzP-LQxlAJq_KgfU9RJ4B1wWT95xpy1i, https://drive.google.com/open?id=1q0kzELS874u5K3YF2g_zDyTRaFoDjutT</t>
  </si>
  <si>
    <t>https://drive.google.com/open?id=1KYwAnmIpYvFkZHH8rDj8-dVjILqzXrb7, https://drive.google.com/open?id=18P3FcEfzxfhZ98QDBmJw98_DZsbZJcYO, https://drive.google.com/open?id=1zUz4xmwt7laUr_xWrrthmuA2KXcw1M38, https://drive.google.com/open?id=1iNuFv3XxK2JbqTez_kO4x4Wt0Ge7EnJz, https://drive.google.com/open?id=1eBouwhXaexc2WhdUznFMQxLhTFYocEV_</t>
  </si>
  <si>
    <t>https://drive.google.com/open?id=14Z_nIXLxQE8T6ouAczH_BiZDz89pMXPT, https://drive.google.com/open?id=1gnrDgpsOWP_PenlsuiV74RlRV5niFqy2, https://drive.google.com/open?id=1oxAZF2AaXG-wiXwZyFJs3YXvRBudrtOR, https://drive.google.com/open?id=1-EL9Fzab_6DHlk3Jxi7om8beheuMNsf6</t>
  </si>
  <si>
    <t>https://drive.google.com/open?id=1zYaQNXR_y__-VlhE9OWGpELh7Rxlx7u6, https://drive.google.com/open?id=12qPJFpHuyWuJabuCvaup1awEY7aHEPps, https://drive.google.com/open?id=1Ksk-VxUaNnb17Xso5BCZcUOxynfKCk2O, https://drive.google.com/open?id=1270acLEe-CojvOwXjf7_WEfYzIiI1l5F, https://drive.google.com/open?id=1vkS02zz8rr51WOvor9L7fQa0uJyUGVnS</t>
  </si>
  <si>
    <t>https://drive.google.com/open?id=1dQBLDCc5lXXS8jlmgXWut_DRK7VQV31I, https://drive.google.com/open?id=156-b8Hekdkn-YcIKGw4UdEkRV-kL6iXf, https://drive.google.com/open?id=15XlK2iZQl-LXC3gRklPklOghiGrohdx2, https://drive.google.com/open?id=19vXFJzl-EJpjENBkux4upPkfWiMzBw8x, https://drive.google.com/open?id=1a6-POT1TBVFRq7tRg5CgE_aiCHK-saHx</t>
  </si>
  <si>
    <t>https://drive.google.com/open?id=1GZ9Es4UGNgDkjitdQGuXcSrkBftOAp9K, https://drive.google.com/open?id=1DmIAYxcAuHUzhJ1CvMfKOHzIrGqyTpCr, https://drive.google.com/open?id=1qCKo7K1vJm-dUcKk91ET3r2L2UqbBgjY, https://drive.google.com/open?id=1DUWos4O63LYN29qpuD-noP-77XpBhBgO</t>
  </si>
  <si>
    <t>https://drive.google.com/open?id=1Gk1RisnHwzXBJDuCh_ff81vHDDEdaVMq, https://drive.google.com/open?id=18E9mk-dqXjEbQQfs-6Ux_nnBowsFcQcY, https://drive.google.com/open?id=10Zf4gBHsjNnxE0_to-dT9VAIo_1wL_zE, https://drive.google.com/open?id=18ik1PKlmMFMVIBPQL9EIYZa1UlMsBO3y, https://drive.google.com/open?id=10v3E5OBapTkd6ckecNYptzxcLqG6FlIY</t>
  </si>
  <si>
    <t>https://drive.google.com/open?id=1qqqWK-62cQTkVddGdqTHs4snKfpSBDSR, https://drive.google.com/open?id=1thnAEXAJF1HGAv0VYklRQls16gF4-6Fk, https://drive.google.com/open?id=16jIIr8xEWjYcyemWhlntDxTuMw1xlyQC, https://drive.google.com/open?id=1Z5eBxzWkp6jnXeNpw4Eg8ia2bnCAHvrA, https://drive.google.com/open?id=11NzFh6T6PbG6uzaZGzwdFoFhfCmRLGGm</t>
  </si>
  <si>
    <t>https://drive.google.com/open?id=1MoRqyT8GKGCUyUqcEM_5CO-8LVNLs07s, https://drive.google.com/open?id=19pC282QvfdLUNYNbO33v77-iirTQnXZ7, https://drive.google.com/open?id=1uSFgiU2wNgMuDbwwARRqdyxVDS8APedZ, https://drive.google.com/open?id=11IJ9MZvWmiKT2EAy38DE_wzcZz0VyP_g, https://drive.google.com/open?id=1fM1AHeB8aSICckRUjdKK8NZfbVPS-Dma</t>
  </si>
  <si>
    <t>https://drive.google.com/open?id=1mQ-LM8VYWdcdSRZHevg5qRQREr_qZFZD, https://drive.google.com/open?id=1qBPW8Cxa4HUjzfvg7ub7RaU6775LWTGx, https://drive.google.com/open?id=1BcgKLvagm5_TJcQR_8N1GL0ZCVvY-RHO, https://drive.google.com/open?id=1ldlwYDTw8GYb23837tLtS0FjqwfjpflZ, https://drive.google.com/open?id=1BL2q3FyIB934dpk0jcOv-X_swUwjmyxz</t>
  </si>
  <si>
    <t>https://drive.google.com/open?id=1ztxNgz9ioOutJPmHouVI2bHSWT5b9DX6, https://drive.google.com/open?id=1Hbub8T8bFJ0ulpTzxG3EE_tluSXt2A2A, https://drive.google.com/open?id=1TnfJo4c1sbMMnfDyMMKXzsOB4y816Uul, https://drive.google.com/open?id=1qfQFlJPu2jovf2rH_LwpOzIYjvTx8mfS, https://drive.google.com/open?id=1wCG72aO6z62g22w164IASYDWE_EZvWJ8</t>
  </si>
  <si>
    <t>https://drive.google.com/open?id=17RDUCkXokbNPMmAJl91SFYwfZ2OpiorF, https://drive.google.com/open?id=1kPhJiVFb9pQUREeiDKwooe-RqZzVRxDj, https://drive.google.com/open?id=1ykFIdHhNsSLaa1C1J3YEO0SLS_hoO2-8, https://drive.google.com/open?id=1Ukm7VLfX1F43UyAXweOcp_OeNxr5yLKw, https://drive.google.com/open?id=15z5oQxvD4XqN-iyzSP_kWEWpJ4bE-OTo</t>
  </si>
  <si>
    <t>https://drive.google.com/open?id=1ijtARETSazeOclpaEACY5r-k5rf1Jqrw, https://drive.google.com/open?id=1cYu6u5MML5MiJkyaTIx7czrN_Dt2Ld2x, https://drive.google.com/open?id=12jPZUva_X0HUmldCKuBX94iDPXU1KbIu</t>
  </si>
  <si>
    <t>https://drive.google.com/open?id=1xoqYs6yI2ZxiPUdWvwg9HXDAtpF5dYse, https://drive.google.com/open?id=14WMmxnBT0SCiPfJ6trXeev8GNcO3nmWy, https://drive.google.com/open?id=1YfG99lpnqT4A9XS3LgxOuLUiy6970fX_</t>
  </si>
  <si>
    <t>https://drive.google.com/open?id=153eLUt12relrgspF1Ifc51dWx500km11, https://drive.google.com/open?id=1yTYMlOU_Nfy2C4-z_heSFD8yi27Bw5QP, https://drive.google.com/open?id=1UP0ePfo0Udwj2Rb3NpmQ2TLvklJ7tYO1</t>
  </si>
  <si>
    <t>https://drive.google.com/open?id=1_Q3DCYgTzFs9QFCoos_Ru-RdVa46MUuG, https://drive.google.com/open?id=1Gt4D-aawVWhkCvxf-mE8nfdDy90frmEy, https://drive.google.com/open?id=1GL0vhpFT979m1QK06_qw0BytfB9_qT_A</t>
  </si>
  <si>
    <t>https://drive.google.com/open?id=1_xPfyDgS8rBu0PbylQoV3yTo4ga0f6aw, https://drive.google.com/open?id=1MNz3BvtKLff8CJ645iwrQc33GVuv-0TH</t>
  </si>
  <si>
    <t>https://drive.google.com/open?id=1U6hp1KZFPguZ7Mvo-43ft1NaeJhR-unW, https://drive.google.com/open?id=1x4KNUIPGRQOlQMmHnykoFp8WzRMdHKJ7, https://drive.google.com/open?id=1tvKyWPPG-7iK35BBGaiVjNgLRE7r8e5t, https://drive.google.com/open?id=1AGfY7R6dbB2fq1WPFQyLx2B4CQDSfUVc, https://drive.google.com/open?id=1rmdgcLTHA_AROhd4Oee0w2VYy0SPkeOr</t>
  </si>
  <si>
    <t>https://drive.google.com/open?id=1xkebaNxQxxYCZpCDGcl5xQoDAVHbZIEU, https://drive.google.com/open?id=1fHhaTOVbmerPR-KHtTaW6oZXtR1lWFxu, https://drive.google.com/open?id=1kt5iSAyKRZgOWI1U-veNdPaWKEbJWEqT, https://drive.google.com/open?id=1o53-h9OiQPWgnsBjsI5kg6ACVfuVBWa5</t>
  </si>
  <si>
    <t>https://drive.google.com/open?id=1cVilTTCcDoPebVthwiHE-iJQRMvnzweq, https://drive.google.com/open?id=1XPUua92Ns7ij9vqGXeqCqQAkMEADbvWu, https://drive.google.com/open?id=1Fu8IrIvq4YqnEYGEgKCpq-ImrDx68GX_, https://drive.google.com/open?id=1vQHn9of-MPv4VQ9dMzRVic8BCbenyCQE</t>
  </si>
  <si>
    <t>https://drive.google.com/open?id=1VevUU3U2PUd3W9FsI0ZW7DDy-MxHei63, https://drive.google.com/open?id=1fZ6oZyP2A0vuNsafNWj7YMQEdr_Sktu2, https://drive.google.com/open?id=1OxVwbVNmlUlwE1PAYdkecgj2MhJUv8vM, https://drive.google.com/open?id=1PcCi49mh5-rl6HQvzNWkY6XKlUFE66uJ</t>
  </si>
  <si>
    <t>https://drive.google.com/open?id=1EOuCXQMHFAUcYvzHnE74ciQLwt-XirPq</t>
  </si>
  <si>
    <t>https://drive.google.com/open?id=1t2h7C-BtKQ_ekdnskIjtJqtQhcjeOvkP, https://drive.google.com/open?id=1rTj0--94ijuYfSYQOzEsfUvuQ1R6VR64, https://drive.google.com/open?id=1fKMpA_mjeXlSZQWGcyU_t8H1ZcZ2HNx5, https://drive.google.com/open?id=1gRLsgOlIa3Dp7xfW0r1Qtc6SQ9eXqiM-, https://drive.google.com/open?id=1R5-tHXS-kHZ5y3yqB3aNiS_q7HzDj3iP</t>
  </si>
  <si>
    <t>https://drive.google.com/open?id=1OBj3fcXX__lAvkUgWZSTvXLGcD4x4_rQ, https://drive.google.com/open?id=1Zbtj3hfyaMQ9dcAyS8jXYNC7YLQ_22f9, https://drive.google.com/open?id=1J4MrITChbZ2HZucviZ-3jWECpUjDQS1l, https://drive.google.com/open?id=19pvH5zVZwITYwyboYMF_LRT90Ntjrso8, https://drive.google.com/open?id=187Ifc5xP6hGbewhG2dVsyjUXz11_4LuA</t>
  </si>
  <si>
    <t>https://drive.google.com/open?id=1QYsgl3vO7jAoXBBWggyTmvq-iZCdZ3dn, https://drive.google.com/open?id=1HWDdJe9xAnUuYnWTCJfgVkfHGHfQNEB2, https://drive.google.com/open?id=168nnzTj6lRRSKBzu7VxBJA-zjkQrKos-, https://drive.google.com/open?id=1nrpdW6jU0tNRaXENHpTxlJ7lICdURBd0</t>
  </si>
  <si>
    <t>https://drive.google.com/open?id=1c---gYsj2LvhbUzY6WY85QiSRIMxXp13, https://drive.google.com/open?id=1a_LTGRffiXYQpcEmxxQaLtHtVF-urF-j, https://drive.google.com/open?id=12JjsBuqfSRzHNUHe4DO5xHZ2PZkGOITW, https://drive.google.com/open?id=1mfuBZJBmJYK46acfo7DCaj2CQ-MzaCB0</t>
  </si>
  <si>
    <t>https://drive.google.com/open?id=1Ni_aj2W3jHV1heARaSPYtL10dF2Ln-KN, https://drive.google.com/open?id=1q0uyutqEdd6LzO3WnViinZv8lFBEhzF-, https://drive.google.com/open?id=1poTgGkAcEXWZ0dWZa7w9CL9YbP53Eipe, https://drive.google.com/open?id=1ayhSZb3tqkOn0jNhOFU3AlythDA0Hu1j, https://drive.google.com/open?id=1PEjRUk1dzXC3WOHsLsv8Slg_fVHiD_ix</t>
  </si>
  <si>
    <t>https://drive.google.com/open?id=1p-w0UzUNDptuxolzSLl8jb-wf7WIh7u_, https://drive.google.com/open?id=1ysOBE_MjQjPeHKOH9YGq3l9ZARGDrq1v, https://drive.google.com/open?id=1ewDJ4gZb46B47q0Sxn-eahirBoXIW-zE, https://drive.google.com/open?id=1EahJIdEMcLQkPfukUSSJGVnCO-5TN-QZ, https://drive.google.com/open?id=1DxLK-BSsenQVKIIUf1eoAc7EC93R-d8j</t>
  </si>
  <si>
    <t>https://drive.google.com/open?id=14axjGxf5_170JjfbgI4ZoG73RNUL5Zf-, https://drive.google.com/open?id=1fdctDzISFLMZICFkQDd8Y1S6F-gLNfS4, https://drive.google.com/open?id=1ctfuN11Tz5mbInUTYBL2bVDqT8Qxg8XJ, https://drive.google.com/open?id=1I-I7w5zOyfyFYKJ4uikphiKiX7lde2g0, https://drive.google.com/open?id=1yfUfl3ya_n9AWF3Md49G0nVxtMIW6H-o</t>
  </si>
  <si>
    <t>https://drive.google.com/open?id=1NwvSoF25rZoDScKSZIdJ1dtc6XE2V1J_, https://drive.google.com/open?id=1KnkLLq534sZdDZrec1jqWSvCJIsBqnW3, https://drive.google.com/open?id=1zPAsOZwpHGVzEuaOXNCsZuBvweINgjGF, https://drive.google.com/open?id=1tTaApdQYGmtz84nJHUe8sFS84BMUpdRL, https://drive.google.com/open?id=1GMnd8Xj-lXYViM-fHdc0ShnKqbNXY7xB</t>
  </si>
  <si>
    <t>https://drive.google.com/open?id=1-LydeTbr7fqoZRWhjM9buakY_eG86XZm, https://drive.google.com/open?id=1KN9Aseb1U90Jd8ZUIgWnK__EDJ69OqM2, https://drive.google.com/open?id=1CgcNMbAXvhTadLZlV-bT8Q2BnKAQvZHa, https://drive.google.com/open?id=1b5NRSsd554Ww564aQ3M6zKf7nqAZBytJ</t>
  </si>
  <si>
    <t>https://drive.google.com/open?id=1he0_J0HqQ2iRhf_DqBWUCHSYOOCCJB4g, https://drive.google.com/open?id=1C0yGGRD_RCb5mwc6h_LA5aWKvoh2tIWV, https://drive.google.com/open?id=1U4lz0bUrA3-3tzX8D9lDIO2FhDorxkFP, https://drive.google.com/open?id=15SDUSL67X1xr-QfRWe2HJumyZrvNoJoD, https://drive.google.com/open?id=1rKNT49oqTCwHaX9UKGQn3_ahlp3MxlLm</t>
  </si>
  <si>
    <t>https://drive.google.com/open?id=1Pnml_v7sgLJLCaxrH5t7AUNp1VEowM0-, https://drive.google.com/open?id=10q5Qxnl2JFyGv7P6yeHUBtMPN0U59tzR, https://drive.google.com/open?id=13sRWz90DvIRZ1NEWTwMk8vu1EotlzHyc, https://drive.google.com/open?id=1aeKxdu2nUvsI4sLxXIfrBADfsyIHtvjo</t>
  </si>
  <si>
    <t>https://drive.google.com/open?id=1W6EAsbJGTv8MdP6YFBOP-ZFMtkUzgTRR, https://drive.google.com/open?id=1U5N5qu4HXI2QUvqzD-pL_4XGqKlsSqBg, https://drive.google.com/open?id=1Z0jDsfps5eubuvDKhs2axvjtN_vc0pzU, https://drive.google.com/open?id=1l37xwHIPZmpuKs2vu1u7aXvtA4O9nCGr, https://drive.google.com/open?id=12TXUaUGpHzsaPOq1sgJwm-8J4rLRcUMd</t>
  </si>
  <si>
    <t>https://drive.google.com/open?id=1ACDEisWR8hGJR3G3OPK6klLNnNrYZnyf, https://drive.google.com/open?id=1FjiYzHEcyrhvFu4pnOSIY0ruNnYNSPME, https://drive.google.com/open?id=1zsz9kXPO-wH1uoVMPhuKKnP5pScsEsir, https://drive.google.com/open?id=1c5Y0-cM1tI7c2pMakd2CGv7DDFl2mIL5, https://drive.google.com/open?id=1l87prF6hOLDTVms07jftlvFeDLQ-3pXL</t>
  </si>
  <si>
    <t>https://drive.google.com/open?id=1YtOBjYjjbn6xgKEy2KlNZHsi5D1YylzL, https://drive.google.com/open?id=1iMszlGx4GEgx3lISGoua5xzmTywKaYH6, https://drive.google.com/open?id=1FyDZQUEaNxCkKpjNsU7f0rmbVV22387S, https://drive.google.com/open?id=1wbb9qks-2gxjRE_OZ5PEfjK8vFCXaKKB, https://drive.google.com/open?id=1vWS9KQ7tW8EZzLfZXVJa4ewFrx-afAGe</t>
  </si>
  <si>
    <t>https://drive.google.com/open?id=1D8hbTbRZe9-mtmzx2zs8PgYQQEG6AoKO, https://drive.google.com/open?id=1SitF0AKSIY6j1QIaT6bIpuNuGxsm603O, https://drive.google.com/open?id=1CNUZ-K9FBpP5XA1MdkyzvX32nwuXLwxy, https://drive.google.com/open?id=10ajVw3GgmYeL3wWIBG7q9UEqyf4IFd2W, https://drive.google.com/open?id=1Bx6aGp2dzLDu0Uy4i1gj2WswHkgwVYxB</t>
  </si>
  <si>
    <t>https://drive.google.com/open?id=16ri1Dto6RSiULCLVviqforkWBwGy4tjt, https://drive.google.com/open?id=1onFfYNLbk1EhQhdyN5zUWX2CdxDxiqYT, https://drive.google.com/open?id=18JADn_mrLilwq7iRVDyp06CSUCdYpdSO, https://drive.google.com/open?id=1A748oRKPpASi3ou17hF3DkdEKTySDmwT, https://drive.google.com/open?id=1jITlGw6FksQhXsIWNWOykbgp1fT3Iply</t>
  </si>
  <si>
    <t>https://drive.google.com/open?id=1EJChYWXw6sMZgXwhpg4IjQFiB-_ksbU1, https://drive.google.com/open?id=1O28z23oOADMcsCWnZ1X5A6Tw_A0YKKqI, https://drive.google.com/open?id=10g7hCl-Fm5QYAfvu-1RC1_ORfXJbahTE, https://drive.google.com/open?id=1Em8i4-dOxf5km4nU2yJtQcuZY8ufe5gI, https://drive.google.com/open?id=1muPFfxKkKK1UtSzVftaUhJ9NR-f0e_V0</t>
  </si>
  <si>
    <t>https://drive.google.com/open?id=1mH3mqr12La4LqlrFDd1teao9be5VGM47</t>
  </si>
  <si>
    <t>https://drive.google.com/open?id=1cIDTLAvNa-VLDQhjlH7UYuBVZiyUgcl0, https://drive.google.com/open?id=13K-KdPhJv7Z9SKbCKsNGZRwnzWhBjvqs, https://drive.google.com/open?id=1KMG2lXVnmo4_IOOBYbtTYba3H9G-6ol-, https://drive.google.com/open?id=1NCwZThPbZcPqEcmWk1VTcrOuCNwvGCfS, https://drive.google.com/open?id=1wTORZR6--lEJqiwX3unNtLD2t_HhS-ws</t>
  </si>
  <si>
    <t>https://drive.google.com/open?id=1jHBvLwgkVhhi8u80-E5elXZMb2UiVQQi, https://drive.google.com/open?id=1_-X4G2OB5WD1AEdskAOdkM74MP_ZOOyc, https://drive.google.com/open?id=1VNkflKKxnvK2aLkA7HxA6ytvorb0Uwt7, https://drive.google.com/open?id=1MPO4baYn-RCyAXqPOC7AAALTWO18qLkk, https://drive.google.com/open?id=1Nq5pTqVnkg-GLMeQIhuFnIDakmQ1Nj6b</t>
  </si>
  <si>
    <t>https://drive.google.com/open?id=10BvMHhGsM9IGWXClfP6_tgz4HzB7ZkJc, https://drive.google.com/open?id=1KFHiNlc65qfPB50DEZ3gmewJjaxkVf7D, https://drive.google.com/open?id=1zvYHvURS3aFJtKj25PD0Q-tKHuoWtmfD, https://drive.google.com/open?id=1sZwd91CJU9M-w0arSX5qMN4M16PxAtvq, https://drive.google.com/open?id=1pKJGAAWrbyRbBLFQKAAoruE8r7ubnAwL</t>
  </si>
  <si>
    <t>https://drive.google.com/open?id=147WMwPCMKtRR8l9-xpjcethJtlJIaYV5, https://drive.google.com/open?id=13qG8cAitXU36aHodyJORffz6_L3fX1Q8, https://drive.google.com/open?id=1k9nxXRyKgH-rTtA2wq_LMlyLrAEhdGMO, https://drive.google.com/open?id=1NEThvohker408fhZEVV8YSXOZpHMI6c9, https://drive.google.com/open?id=1RvzQBYce2U5HKHTxZ_KQVQzU3yo67oD0</t>
  </si>
  <si>
    <t>https://drive.google.com/open?id=1zfvzvyz3tZsR7lyAbG7OcYs8j7JooPFw, https://drive.google.com/open?id=1KmO3tXtdBAzXo6Xmb6Ms2G9pzPsAkrGk, https://drive.google.com/open?id=1aGNWOd3YQHq9-Vc0jcGGvuxwlRULx4Sv, https://drive.google.com/open?id=1R1v9ysHyelOfe2kdQ0SOkgU9mHhc8sKw, https://drive.google.com/open?id=1kHclgF2uDRedOydz0lDv7O51MWulPj1J</t>
  </si>
  <si>
    <t>https://drive.google.com/open?id=1A5n5hNfxxTyAPyUr33j3pM5TnYcbNUgL, https://drive.google.com/open?id=1TLssiV-UFrJHqwzopnDuuvxF95fONjqd, https://drive.google.com/open?id=1anveurRYQP6cVW0leBEtNwYlAQb0BkaR, https://drive.google.com/open?id=1UApVnLgscgfkwQB-zzAwS0nokHMVg8lG, https://drive.google.com/open?id=1BZbw95VM0ff-9VgwEhvghGNvrPjgrmy5</t>
  </si>
  <si>
    <t>https://drive.google.com/open?id=1BOG-FKf2g1QzppFUQfv8sNCwUqLpqjCs, https://drive.google.com/open?id=1MzHr5UektL4NV6ECYe4yaOIBF5uMZoLO, https://drive.google.com/open?id=1Z3peHcqMN32iiX78nVvX36vrW77rv3Cb, https://drive.google.com/open?id=1_dyq9PdyFtQ7aLR0-OHJfCN89bXOmVSi, https://drive.google.com/open?id=1zhwHojbLBLatcgLbrl_P99VJZ7cwW6XA</t>
  </si>
  <si>
    <t>https://drive.google.com/open?id=1YCsubXzy1N42qrVCf6-RaAFKzGf1r6U1, https://drive.google.com/open?id=1I4OeIZeIiM1OZKCJYjJ7z6mJctMX4lhL, https://drive.google.com/open?id=1Js7ApqK-_wGpRajiKQaWSAiuuviupxZP, https://drive.google.com/open?id=1YzEDCqA9lUmjsaq2JXjETDnS-18lTQr2, https://drive.google.com/open?id=1RAkvtUiB3tIrevGGoWZZLHtgcd2QWpp-</t>
  </si>
  <si>
    <t>https://drive.google.com/open?id=11z_dSB4XVv1aDThOhas05KHynN8BuXZk, https://drive.google.com/open?id=1ZrPNqiBvlDqvigcsy0dGgGKH1lrxNUyP, https://drive.google.com/open?id=1nWjG-l9fNI9kxA4Ja2WooAXJYXi_inYA, https://drive.google.com/open?id=1QRdli0Ljvv6GUQgfgnPHupAYChC8idFl, https://drive.google.com/open?id=1Mj_S7BNwtImAYu92K5f-PYkRrfzElnvX</t>
  </si>
  <si>
    <t>https://drive.google.com/open?id=1vnTsHrIbOIaSt2BghVVp1UKN9ak72Dmn, https://drive.google.com/open?id=1XHVxctJAKdOHG8jT3ZCBD7NgXwwvkcZy, https://drive.google.com/open?id=1QiZJAZnebXB9r6uxmR0OUxUmt9YTkVyX, https://drive.google.com/open?id=1tQRVcFdlDG5TVx-02utRpkMJrzCxNqYx, https://drive.google.com/open?id=1VGfRgmz4KC9jaXhA_knjVuL7oLj339q_</t>
  </si>
  <si>
    <t>https://drive.google.com/open?id=1lXGDTmWL9a-IcZNUkl-9QCNk05A8CIbA, https://drive.google.com/open?id=1mk6sOaL6vfjQ5k89-fC8MVmXf2WomnHb, https://drive.google.com/open?id=1Ikkz3tNUVCGEpOvlQY6J3NRwa2GkWz_c, https://drive.google.com/open?id=1prVYZAXSbANKy0nqcCWWF9jxJdAxjJLo, https://drive.google.com/open?id=1CyRa-jhoGynMHPyOBnQwCufE6LVRm6q3</t>
  </si>
  <si>
    <t>https://drive.google.com/open?id=14Nh0QIE2Yr6qf-nTg8KTdCQ3x-WsQZmF, https://drive.google.com/open?id=1JYM6FEHnCddyHejAkv_P121w2H9SYGVO, https://drive.google.com/open?id=1gt4t-q6Ubv994f9vgFe0M_oOfzBGIL_R, https://drive.google.com/open?id=1HFu6s0wP6icIP-VUTrJdjhxHvfrmNF8A, https://drive.google.com/open?id=1nQod7SAMpIMf9eO4TLtuvXOlCLELqHvB</t>
  </si>
  <si>
    <t>https://drive.google.com/open?id=17uoRGUZLwKisYv1aS9T_0E_mQeEsx75k, https://drive.google.com/open?id=1m7swcOyfbR4_44nQ-YNcn9JPkwp-d-YZ, https://drive.google.com/open?id=1SrSb0N0fpsXrW_cOxDaW4kBwwJsKBOa1, https://drive.google.com/open?id=1_YQb_8gXpQlF4vgfjFbavH18OzjLyueC, https://drive.google.com/open?id=1pC-XNahunTTfWaXKzSl92WcjFJYLOpfs</t>
  </si>
  <si>
    <t>https://drive.google.com/open?id=1LjKRa2pgMAv_zrZE6FR-KxkxZp_chs5i, https://drive.google.com/open?id=1LlVwqcKVYy7UtUDL4KIfkbjimD3sjU_6, https://drive.google.com/open?id=1HpVTnGepe7C2_JAYM1ki49njL5oa1vOn, https://drive.google.com/open?id=1fv_J_wZ-ejSfXjO-17-wWfkuc8Xg_PEm, https://drive.google.com/open?id=1BX9qr0E0o7np_ZsofVAmIUfQjBfaXjtq</t>
  </si>
  <si>
    <t>https://drive.google.com/open?id=1CO1pAlGvxUsQ8r5hcq_NyzK54IxedDmc, https://drive.google.com/open?id=1_pc-Erg3MbT3bgBkL4jCtHU9MbTiYRIr, https://drive.google.com/open?id=1o3E9RnOr2ccDXfDAFYNJ1639J_xU5QW6, https://drive.google.com/open?id=1_m0ymxqckMHhjYO1UXS_9OVY6vNWI3oC, https://drive.google.com/open?id=15qohNPJWOUDTkxZEUAOr222pRpDDWiVL</t>
  </si>
  <si>
    <t>https://drive.google.com/open?id=18XGklZ-k3pm4Lf-jXC2SidkZ3OT_-z_7, https://drive.google.com/open?id=1KqWxFpTlsFIEBJzSxIHm6GIv8Ck9NQ3w, https://drive.google.com/open?id=1OAp8P47dZJLIwAuOyqcrgbWRBWH6Epo5, https://drive.google.com/open?id=1VNDywIDMfgzoUB69m44Q5ViGMgc4Hfk5</t>
  </si>
  <si>
    <t>https://drive.google.com/open?id=1L2DDsdQr8o_OZo6TjrCNn6WSj6e-xSVM, https://drive.google.com/open?id=1sHndRyieJDsw5hUQaGF-D7t9SHO9ew9m, https://drive.google.com/open?id=11BrNyd9q0S9Ngtnyfye7GcRC5avNFykF, https://drive.google.com/open?id=1sq8JkRFhMTAwD_c0StSNmWO1iLkMQ_3q</t>
  </si>
  <si>
    <t>https://drive.google.com/open?id=1extOGLC5WPNzQA1Ke4u71kk-3HaQYq9K, https://drive.google.com/open?id=1PsQptZcuvmSLs7AEKlUZWkyZPp5c8zAh</t>
  </si>
  <si>
    <t>https://drive.google.com/open?id=17bT6rkM6YrSztsBrWuOYD0ox7QcPSvW9, https://drive.google.com/open?id=11XDTJJ0vVhDdIEemuUys-dbU4vPerW1M, https://drive.google.com/open?id=1cQueTr2fYy0vRTxF58_I7uF1-oCOqr5W, https://drive.google.com/open?id=1jASYQ3eMXDwLD0wHgbIj-jygbg52Iple, https://drive.google.com/open?id=1X-v_iR0zr_Y_crXTTv0YaOdFZlvGyNyf</t>
  </si>
  <si>
    <t>https://drive.google.com/open?id=12CkOBNdtO6Ll1fUEd12DihkWzeKPfYmC, https://drive.google.com/open?id=1qgl7TEbQD6pav2O6N5bgl4rNL6p-JvZ3, https://drive.google.com/open?id=1FCxy7af24w6CHwnaw1yjY3H5dOkZDaNt, https://drive.google.com/open?id=1Gah6TUKqP7Ng_Y2QMM5CEyTpdy99nuM2, https://drive.google.com/open?id=1nIlVKeFsNqbko3td6o7shHuDi2BeoGv4</t>
  </si>
  <si>
    <t>https://drive.google.com/open?id=1OEx6871qxcoNRXWZJ-LvhrPUY5wUNbSn, https://drive.google.com/open?id=1NqqQYGJ5feTPK1kiXSlRmc-NgG_ZdT_h, https://drive.google.com/open?id=1mJL0XvYcbYAsb5TEf0R3NlTmbnhjeQLn, https://drive.google.com/open?id=1GdHklKTOaITusi3bA6DBbZsy5I899qv8, https://drive.google.com/open?id=1I9EpcHEy8Pl7GWvIVzzoxC0MuJxih-YX</t>
  </si>
  <si>
    <t>https://drive.google.com/open?id=1qRMrI96LBQ5ZGCXjIXssU-VY8QrV9HRv, https://drive.google.com/open?id=1Mljw44sUWyg5H1FG0V_eJSPWMiXTTe-j, https://drive.google.com/open?id=1NFapkLpo5ipvh5dD8Lskg8R08ShyKAn5, https://drive.google.com/open?id=1wuYA2Bcb5iFHx_fvbW-NcUQhJJho6QCc, https://drive.google.com/open?id=1pzyuhUMe6e7toteZwADmzUNB7Bdb4WyS</t>
  </si>
  <si>
    <t>https://drive.google.com/open?id=1txhAxvqMU8pj7WQfMZKmURJoPd-dtvso, https://drive.google.com/open?id=1tEwb9C7wkG4wDEU3zrURlYwj8K7dRnCh, https://drive.google.com/open?id=1R0RrZG8IJsmzijLK3LO8gxPQN943hDBz, https://drive.google.com/open?id=1D1TxHDZFL_RhVh25mLOwGqRcM74KQm-6, https://drive.google.com/open?id=1Faa1GwAcf5VcRtqK9T5p_S8r_9iGJgBo</t>
  </si>
  <si>
    <t>https://drive.google.com/open?id=1tGuZU3RSzjBXco2_HsnfCBZLBLw7_ZMT, https://drive.google.com/open?id=1tNx4q6BtcnExpF04XmJZPSUc9leZxNui, https://drive.google.com/open?id=1whu3cTWvlC6twovl0FrFmbOSgUkSgqu_, https://drive.google.com/open?id=14A7RX0fSTjtFwo6kQqds4esqZf_gfRGK, https://drive.google.com/open?id=1O73uKUmzo7AZAMxC9E_bFN5h9KMMVVE4</t>
  </si>
  <si>
    <t>https://drive.google.com/open?id=1dtxSj3BR3iHzV15DAvnWIcFOLWNuBgkQ, https://drive.google.com/open?id=1IF2fdI6h477tm7g2H7WmUVizJyQJygH2, https://drive.google.com/open?id=1SchMTosAdbM_PqMZ89g5f0rKREMb9kMM, https://drive.google.com/open?id=1t579uYj_T-m-Tri2RcPv7MtbbWQyRNad, https://drive.google.com/open?id=13QHoeWnaqKRUNhySVSPvd9nVxvOvW46m</t>
  </si>
  <si>
    <t>https://drive.google.com/open?id=1iCWy8OTuKuZQTPR7K68bfF557b0X9aBi, https://drive.google.com/open?id=1wPPDBu7dRwIf2M1xXMWAbF963mmXsVLd, https://drive.google.com/open?id=1EOFqH-SGY96NesATv4W73YYIIDlWMHhu, https://drive.google.com/open?id=1qlhohUowWhDPeLV9Gv3nWvMOOOJc3gA7, https://drive.google.com/open?id=1gGVRFnt5AtnzPI744PDCIllsluhU_rcI</t>
  </si>
  <si>
    <t>https://drive.google.com/open?id=1Vbzi2-S45U5Drw13qOuMrPBMVryOKHWf, https://drive.google.com/open?id=1C-uRGXY3tKBADFs2Qd5mZ7PrflVEZ35v, https://drive.google.com/open?id=1Vi1OLqwXj-OiEtFl3ljZTbgAsECLjmGk, https://drive.google.com/open?id=1opvaBGU8L4DEs_MFJeKvmHaLI9gvzVIG, https://drive.google.com/open?id=13q4JP4AkrvjSjHSISED1KTlzi3yEXsEo</t>
  </si>
  <si>
    <t>https://drive.google.com/open?id=1MaI7bM3beDLcQaYcd4k2oBsaID7gKdmu, https://drive.google.com/open?id=1xhJBQNSEWhysGCFt9VTKiyTp4oP7sbq6, https://drive.google.com/open?id=1RC06yy4y_9V0f9XfWqrULyA1VPAt6WkU, https://drive.google.com/open?id=1GdVjLEe2-OXp43onUh6HTp-vYi4c_DEA, https://drive.google.com/open?id=1rmKnPTpeXHV44UOLyov55jHKpnolZIli</t>
  </si>
  <si>
    <t>https://drive.google.com/open?id=1yzj2xHEhCVr2ZJShNw04F5YPOGX9E1gl, https://drive.google.com/open?id=1iMPfakj1F45WP5gX-PvqI6FpUFThPla5, https://drive.google.com/open?id=1YYLtqAagooWgFkLB7GJl9OYwSccvExt1, https://drive.google.com/open?id=1hEmLeJJ01ugG7F6OteNWd72MfaZRJ2D_, https://drive.google.com/open?id=18HzRMaTsD-RqZQpgDb1JF1kJH4ul8qFa</t>
  </si>
  <si>
    <t>https://drive.google.com/open?id=1XGjlrsHigSpOkKl2lNQBIUFyAU0EBgaO, https://drive.google.com/open?id=1jUj6EA7dvmvtLs0KzlMwWLh91bgWNzrG, https://drive.google.com/open?id=1Y2UYjLKePAMzSMIZz5msJ0Cb3aheyeji, https://drive.google.com/open?id=1lGpQyPAXjerjpAXsV6eeVih_xjpfihq2, https://drive.google.com/open?id=1ImUzVdK8FWT55KCMMk5TDSs0Q7cM-Pdg</t>
  </si>
  <si>
    <t>https://drive.google.com/open?id=1uO68MXyriNxkayRGILYbtgS-uFJFX_kL, https://drive.google.com/open?id=1nZuOBXcz-D3KnN6-SI0nPMsvrqzAednq, https://drive.google.com/open?id=1rsaOfGs606NfUmc43pguO8vu1vmOIMRG, https://drive.google.com/open?id=15FMUT5IUFWMEVE8eqVXmH1lorlGzW0pY, https://drive.google.com/open?id=1j_UJwcdGzIhQh-CP6rGmkPCpZQ6t6irN</t>
  </si>
  <si>
    <t>https://drive.google.com/open?id=1vcl8iCTpRaDnXPKuFCPxRTtMADVb2LBC, https://drive.google.com/open?id=1QhEu0Ug7wdAbNMypUjrvR1jqb19qbx0R, https://drive.google.com/open?id=1ZwZvr3JsdStfzrHjtntVIGF3pS8_xrVK, https://drive.google.com/open?id=1zrOQTSFxFJqgPIeZ5OETTICAiIKn0nLA, https://drive.google.com/open?id=1vl9ZHuJHgtYFwaJaDKwY5JuGdiC48L-w</t>
  </si>
  <si>
    <t>1500367-1500368</t>
  </si>
  <si>
    <t>https://drive.google.com/open?id=125RyN3SDYRA6_xtrF8gGtejBJ6N7Uyk1, https://drive.google.com/open?id=17MCiQlc34D9FF-4gMGXWZdXwnQmLochn, https://drive.google.com/open?id=17uiGvSTGd-eZLvTaM89aA8YsRH_L7QTM, https://drive.google.com/open?id=19ZApxr6ezwJdZlbNZc4zvIFO58vVsvxd, https://drive.google.com/open?id=1M98cfzsEKVFyopY2v6UYXoMvJitNBc5T</t>
  </si>
  <si>
    <t>https://drive.google.com/open?id=1jfLI2AnZ1Z8sltBcpcDhQewPcbzDxQPZ, https://drive.google.com/open?id=1uTPVCKm6l3AG2EL2RR2kAAMMnKlmBPbk, https://drive.google.com/open?id=1lqPmv5HdtelW-jPIsehfxirxRq1tlpUC, https://drive.google.com/open?id=1jF8o3NOMMNsKw4xFuD27Wj7cF0KTay5S, https://drive.google.com/open?id=1tS7yU8GXIvYo-0fj3Yx7VdkVlb-NhHD9</t>
  </si>
  <si>
    <t>1500399-1500400</t>
  </si>
  <si>
    <t>https://drive.google.com/open?id=1IP7Fhx_-VP5bA2GC-Ot7OULGxmpRAVEo, https://drive.google.com/open?id=1U1SFMBwfeZJJvP5RZAq6OA5oZH_46cCb, https://drive.google.com/open?id=12grcroo8FunatZ9Zix54Gow2GKVWMLMV, https://drive.google.com/open?id=130JkvnYrjQlCEF4hof8uiHFQ4ohr19HO</t>
  </si>
  <si>
    <t>https://drive.google.com/open?id=1K4HNLk1fekwV-pGMofp2YujnNoIp1Bxo, https://drive.google.com/open?id=1fDcdL67brQ4q32Ov5AaDUt03I6daT3df, https://drive.google.com/open?id=1szAsdiaUohSJo329X-Jc-Yuc55-Kgf9w</t>
  </si>
  <si>
    <t>https://drive.google.com/open?id=1do97QD-48mi4UaxkkJWNBieMHpBm9rT1, https://drive.google.com/open?id=18mgjh_yVJuqhk5moYtI2_nMakEbIu9uF, https://drive.google.com/open?id=16EQEVEaqebOBoaiJERy4JyGrdIzM1rxO, https://drive.google.com/open?id=1JhaGKQwzomQqIs08TQRbhDKd67U5myRP, https://drive.google.com/open?id=1Ycf_oWW5-lROQYrpiD5daewgZymXi5JC</t>
  </si>
  <si>
    <t>https://drive.google.com/open?id=1okjgQJ5D0TGEO2tnOtBfeTfQTRXJX0eP, https://drive.google.com/open?id=1nI-1lrIe_3AMFYVMyrOWsJXwdSklLQUH, https://drive.google.com/open?id=1Gp-eUBeL_QgFbBL_eHZwXvwFqQQ4Fpo8, https://drive.google.com/open?id=1boUZvkTPV7I71bRjlvbJUyjF8QOXEXDi, https://drive.google.com/open?id=1PNTUF0BFgHjVa4XZt3Yh9BwZk-vfgxt_</t>
  </si>
  <si>
    <t>https://drive.google.com/open?id=1rEbTtm0iYMxtumi9qgfklmwmfbyeY5PD, https://drive.google.com/open?id=1BgWdJ1V2QJUXrlmwV9INBKGH4IvOdNbK, https://drive.google.com/open?id=12YeIcaOG5JECZM9jxVIqo-htWzrIVxek, https://drive.google.com/open?id=1fjVB_IIW-1dXc4apxYQGyoCuubwprkHh, https://drive.google.com/open?id=1P0nKTQevuolbivKjX-AVl_uIg7hsgRqI</t>
  </si>
  <si>
    <t>https://drive.google.com/open?id=1dSdj5qMSwOes8QdI0q9ZXVjiKN7T1Tqd, https://drive.google.com/open?id=1C3LOwq1KJY-uFUXBp008Ffw89S1n1dtM, https://drive.google.com/open?id=1uBZsC60VDrXwh0YeiPQxdbOqWELBzcO2, https://drive.google.com/open?id=1Gec0LwINf6glJPy1HGYLblYM6JlPSihL, https://drive.google.com/open?id=1LiR6JUdcFrjeViFZbolLBsnhOKQcMH-z</t>
  </si>
  <si>
    <t>https://drive.google.com/open?id=1MaJ_U7gadARHxpMKXmo1hBfZPGhH_Ywl, https://drive.google.com/open?id=1ttHNXtiQPo_JMexSkh_3Rwl9KtaG1ClH, https://drive.google.com/open?id=1FWmCXZQ25u7svqhXbhioOsHwiKMFxKL_, https://drive.google.com/open?id=14GqV1nht9U5lnxJ6iI0OZPbIL1SVeZNs, https://drive.google.com/open?id=1M4EFmgQk5bagUCHzLtou0NqbK7CTjEWh</t>
  </si>
  <si>
    <t>https://drive.google.com/open?id=1ZFj17KR6Ybi0NbiJC-E2MChoUKPJbX6Y, https://drive.google.com/open?id=1Fp80p3IhjbTRlOdpMP7BBBNm3mDNHpUf, https://drive.google.com/open?id=12fWAPdzLpt4WGt3pZq5v_Z_IaAuv2tz5, https://drive.google.com/open?id=1XPqkqrWtWciGhnMhMmfmuEd0baJ2Ggep</t>
  </si>
  <si>
    <t>https://drive.google.com/open?id=1EQxF5GPjOC8YreSl_pBGRpPySXcBjmiI, https://drive.google.com/open?id=1fzLs6zW2g4Hzei65OwF-qKzXkLz8vWwx, https://drive.google.com/open?id=1F-MDyQ5Ro5tOc8sNnAEABW4bkrO8-E2I, https://drive.google.com/open?id=10RhwRXCEiqYRiottnxZuA8mTMNW83nei, https://drive.google.com/open?id=1-qXoZtbKiU-t_hbFBCi2luaN7SOU8t5C</t>
  </si>
  <si>
    <t>https://drive.google.com/open?id=1-0E6RL2UdPctj2KyPRMnR4jwK3zZX9rJ, https://drive.google.com/open?id=1cSgzN-tMTMahVBDweOPBUFp7khhD6O6q, https://drive.google.com/open?id=1irJAkOqmwuXA2nX9sG4lIZSIElPNwXgY, https://drive.google.com/open?id=1yx9hzsh9Jt8rtaweihVbeJ2AQwU_xwjy</t>
  </si>
  <si>
    <t>https://drive.google.com/open?id=1FQasAvH_HIM_J0HQOb5ZzU1GXfv_mIyE, https://drive.google.com/open?id=1-elNzz5scpgIWqEZBu_I-ORaRdCELj2S, https://drive.google.com/open?id=1enhcRF-fJccb10SBjnQutrm6zzOFPIem, https://drive.google.com/open?id=1_YAJdxfiMKbgnJ72XUhLuF3vfkIakxHm, https://drive.google.com/open?id=1SuBXigBUus6S7fJTi2__siYAZWx6chDh</t>
  </si>
  <si>
    <t>https://drive.google.com/open?id=1tMmVJDhDoMnPva-CeVp8R4vvowzQhe-g, https://drive.google.com/open?id=1MvDbPPms5hjTEk-CBWhMM2Ctd7G_k_KJ, https://drive.google.com/open?id=1Vk8C_CCS4IRfuEjXjK-5h3lx824GJLUC, https://drive.google.com/open?id=1Aj52E9F9CYoDssNnUZ_ZvbWxkZtOd9bO</t>
  </si>
  <si>
    <t>https://drive.google.com/open?id=1fcYLjLQq39y4YBXm8DykMOxFJdN_c_9t, https://drive.google.com/open?id=14NQGJOVTTFJ-aw2FH5jNljTSPUrBKqxq, https://drive.google.com/open?id=1wlmYZdlbTxHEsQThS5s0_M1tUCJha72W, https://drive.google.com/open?id=1-M-mzoXaP-_zgDs3ZfNF6QeOuRclyrAH, https://drive.google.com/open?id=1vJadglfxTrck-0sTbmS5qHmSj5tExh46</t>
  </si>
  <si>
    <t>https://drive.google.com/open?id=1LPmcBgVKCeMWSdvp8gj6nfDzFccnzOvX, https://drive.google.com/open?id=1cFKnSmraaSIChRQ1U8CSNJ_-aqlIJwyk, https://drive.google.com/open?id=1yRMf8G_1FBWBK-HQsgWIYSu4TfGYeDBg, https://drive.google.com/open?id=19nhY3XQHPTVWNyJU_NrLtv35ckw40wyj, https://drive.google.com/open?id=1Z7z5TN-_TDqHP3LZuRro50mBUyd-tQXr</t>
  </si>
  <si>
    <t>https://drive.google.com/open?id=1F7zPz4IdaH-Yw-t2HbEch7XSYWMDUooY, https://drive.google.com/open?id=1T6scDSbFFATi3607l0zrPJjyRd9RaNTN, https://drive.google.com/open?id=1TozroG3LlFvqJnXcOCx6UTfEHF2P8UbD, https://drive.google.com/open?id=1U0mVQGtxv0GtQu7xUuahdAfxMYyIDRLe, https://drive.google.com/open?id=1vTw3IGmmD5Twp-RntEKkaSMRiME2Xcek</t>
  </si>
  <si>
    <t>https://drive.google.com/open?id=1Lb-nJuG57EliRPAA5AsVbhpPtEdvDY_M, https://drive.google.com/open?id=1mEQ4fh2bueiSu4wAZ4QUQxMTXJ1Lhvbe, https://drive.google.com/open?id=1hxXplRJ8eHOkZIeDL9FMt2XC9BAaGPhN, https://drive.google.com/open?id=12ljhplwqx-6zdWuBNzq5CoNSiYEMAOd3, https://drive.google.com/open?id=1qYt_5mmtI9AsLP6acNjnlmm3eHBw0R8w</t>
  </si>
  <si>
    <t>https://drive.google.com/open?id=1E8c6GLH3BvyS2CuKSyG-nOr2kdW5-Y7q, https://drive.google.com/open?id=1FPCyaggPrcwHhtDyaVhLBsH0Pv3RclpP, https://drive.google.com/open?id=1EGAIaR3s81XpjCiE6vLhVdWT0UTx71sV, https://drive.google.com/open?id=1brJA3uW9kjhTygm3Fy9uVa3m7x1qkrqd</t>
  </si>
  <si>
    <t>https://drive.google.com/open?id=1oL8BiVcVlR1_rT-jVoM38Buo0TsnP2Nb, https://drive.google.com/open?id=1H5DvG-Y4Aoip_lULjm6T7bh9IG70dBAc, https://drive.google.com/open?id=1e5TqwTfp5InD5mkt9Y2h2EDi-NBWACkO, https://drive.google.com/open?id=1t_QfmAddTgFhgBmMmW3zh_8s_qOUiy0o</t>
  </si>
  <si>
    <t>https://drive.google.com/open?id=17MdGOWEzbfwYZYQsOzEgdKK5_wiBFjQo, https://drive.google.com/open?id=1Qx4fC6LSLDepm7XkjLqy8WRy2Wrrex78, https://drive.google.com/open?id=12-zpFSIRX2go3GaShdm5MdSQ7TC-wTAl, https://drive.google.com/open?id=1d9yZMg4KsfmTxqlEG89oiErT4zcG1P48, https://drive.google.com/open?id=1bzdhWrBiv0JTPHprUETV9x47tMH5lth1</t>
  </si>
  <si>
    <t>https://drive.google.com/open?id=10-qUhzv4mTQUaPpEBXYCQIY8ne7KDlJ9, https://drive.google.com/open?id=1rHM9H64cY5t03MBQWLvdctQUKBnZkkGJ, https://drive.google.com/open?id=1ndosrzpF48Kx2E1k3_jPQF1ZO4D1g4tk, https://drive.google.com/open?id=1RFi9303m_VS3rkdoMwRbje2HwHziYXYf, https://drive.google.com/open?id=16Y6WGPv4H5bIZAECyaFq37oNVRXyvp39</t>
  </si>
  <si>
    <t>https://drive.google.com/open?id=1HB-spWX4Tkm_OrXDXQe0f2Ndj5pBx4V2, https://drive.google.com/open?id=1luhD6xN3q09X5TK7-U64UDYiCIt7wHw6, https://drive.google.com/open?id=1x0BukdE2IAQr4TBzvxP8DWeN5Vax0azC, https://drive.google.com/open?id=1hTNnlAL1QzuPYRb_xNbLWghRf6Z4T8AS</t>
  </si>
  <si>
    <t>https://drive.google.com/open?id=1A4OaQXuRJZS-DnMONpAcySqDmNQFn5tW, https://drive.google.com/open?id=1jtkb-IgwzswA05scTI4xPaABuWtnRlom, https://drive.google.com/open?id=1Rhhucp3-gNZ_y6HSVLjVfB1TlB8RCkaK, https://drive.google.com/open?id=1WJeeAHp3yLLEAyYH-uruqx3xvQ4dp7IQ, https://drive.google.com/open?id=1_GljpJZRXsG0CEXKs2JvfvVIW_lIu-gp</t>
  </si>
  <si>
    <t>https://drive.google.com/open?id=1QIoiyAtGLEvVsqgG876UHUOq6oIC1TAD, https://drive.google.com/open?id=1dX9GlD6C0KE1xVpwp3sTYRQHV8qkozOJ, https://drive.google.com/open?id=1E3nxVaQPWVMo_98ZtQ0wuE2mZ7QxH0lW, https://drive.google.com/open?id=1-9kRzwvoYNAbNkOLZEBhvXVBNU9V685X, https://drive.google.com/open?id=1ud98-0DvG7GnaiXt4nfYZsYJIsUtgQlT</t>
  </si>
  <si>
    <t>https://drive.google.com/open?id=1EOlAmlkOo7Exf7u8xdtLeHvBlvrkIKk6, https://drive.google.com/open?id=1DtavsFysymSGyhpYFfcF2LteRpuG-6en, https://drive.google.com/open?id=1MKdTDVsqSE69J0QuH6U7TrpuEfewGNRZ, https://drive.google.com/open?id=1VMptpTZLmnvdKL7MupWTbwX97ZsWDNSc</t>
  </si>
  <si>
    <t>https://drive.google.com/open?id=1UVw1f_e5p4Ukf6z2NmhXF64G8BwEMYqr, https://drive.google.com/open?id=1p4dk96PuXmOxYtuTgcNfrt7saiC4g8wz, https://drive.google.com/open?id=1PlsRFvaycoojd4pNoC0k8PC3iSPYMLwx, https://drive.google.com/open?id=1ksgFLNEBdjsdbiga5tRY8Gr2dTrog59C</t>
  </si>
  <si>
    <t>https://drive.google.com/open?id=1VT6-h3stegYpAYay-ToKfEJH0ML3dBle, https://drive.google.com/open?id=15EAqmX6UdEgFyP2F29J1HgSoh4EUaa3x, https://drive.google.com/open?id=1rTDZTn-qBC1Zj3TWFkyv4Wngf5GfjvbE, https://drive.google.com/open?id=1BrCGulbqO2o02Gfe-8zBW2TFzj0yCG-e, https://drive.google.com/open?id=1KIXLLzRDiDgPvobu8sVI74qaM-BqPagG</t>
  </si>
  <si>
    <t>https://drive.google.com/open?id=1iyvyp8qCuS13oH9pFQ3b5PGBtNWSGYqj, https://drive.google.com/open?id=1D6d4FYffvulIzYtofYB4qDPYYBjErh4h, https://drive.google.com/open?id=1Dgx0vgWGyaKF2oCmBW6xp9LonIDva-yK, https://drive.google.com/open?id=1BKMNBa7rreAXfwgu3JoH92qwqPdrYp35</t>
  </si>
  <si>
    <t>https://drive.google.com/open?id=1ee-l4DEE8gTxP4d7iiPE0iGZ6iNJ7F8Z, https://drive.google.com/open?id=1T2Ozcd6e9mFJKEE1w4fxIxDns1UZ1aR9, https://drive.google.com/open?id=1nLoUsUrFaGEwW_m0d1d6MO-bDPSyiAbI, https://drive.google.com/open?id=1-ljtcESpRg1VAfJ5YctDLKf0ZDQUZ9Qg, https://drive.google.com/open?id=1_iTRtTJwA4e_E3h8rh6OXtMAydxjIced</t>
  </si>
  <si>
    <t>https://drive.google.com/open?id=1Zat7UzKSB7plEY-6ccDozbYKdGQEaCUr, https://drive.google.com/open?id=1TYfgnsMyRD7a7EG6LkYqpsH6NJbpZgoS, https://drive.google.com/open?id=1x8k5SEN2AFsxPCab7PfYrYiWcEssaVWc, https://drive.google.com/open?id=1rlGPUEyRy_cjh6uxfXiWqB21pZ1B2nqJ</t>
  </si>
  <si>
    <t>https://drive.google.com/open?id=1fg8gkVqryzsH-A3KSFqdBOcWlLjuZ1hb, https://drive.google.com/open?id=1LoIriXPdy8iKBTGAJ1elxOGW6_LhBh03, https://drive.google.com/open?id=1x2jXQuC3vIoMKqPofVNqTkAIjAdWLoh6, https://drive.google.com/open?id=1Zj0UNr0dlItGF6DrS-paU-IOjMt1YOb3, https://drive.google.com/open?id=1DThwcCfp2g_7EX0dY4fiBmxVk12gIfug</t>
  </si>
  <si>
    <t>https://drive.google.com/open?id=1RyZuXDhvEUxJJjuagOtFVO6YA3om7hoj, https://drive.google.com/open?id=1A5nfRtWzKVz1vu-VDJinP5in_4f4w2bu, https://drive.google.com/open?id=1GmPLYevxMqx2c-tXzlu6We_wFTcVk2Ra, https://drive.google.com/open?id=1W9lRhgO33rBjkSKlPxCUQOyzN7hsgc9u, https://drive.google.com/open?id=1LrtSiLfXwTEsvUPp11gP7CM8hW7D1ITH</t>
  </si>
  <si>
    <t>https://drive.google.com/open?id=1VGub721ZRF3lE_nUtjfW68FIZSRbSz6W, https://drive.google.com/open?id=1egQ9acjA58zn_fV_dVuvvFMy2GNwIIHM, https://drive.google.com/open?id=1yRSGx2YnCm4prVjMZQp4UxgB_5kxf8CL, https://drive.google.com/open?id=1Oirk7dUaqBcC-6ETXRujSWfU0mm-Tk9C</t>
  </si>
  <si>
    <t>https://drive.google.com/open?id=1r_QKiV9iqdnH-DgdC9-ZIcW3a0zLFUSu, https://drive.google.com/open?id=1WQKbQ6DR64vBIFcsSk3jRO9qdDbPUeln, https://drive.google.com/open?id=1yhcH5Wi2FYolsAPnaiK-IL_eSBS4JPlX, https://drive.google.com/open?id=10JzKyvobl8bedxFS4HbsCUbwIWytcZcP, https://drive.google.com/open?id=1BoNIhn2SsNbRIVGWbgyFHgLDy7FVQO3J</t>
  </si>
  <si>
    <t>https://drive.google.com/open?id=1X1wtE1PQzOep770ivutIp3gZJdCuv784, https://drive.google.com/open?id=1OsRObopcXIHcq8lr8oTLRpNEIZkP7yZV, https://drive.google.com/open?id=150k2XKChcaBsPNCwLdj0VJRHspi-EPYN, https://drive.google.com/open?id=1wItOJdlKGFB1qkrN0yHrB6i3BsTuHNtH, https://drive.google.com/open?id=1rX02JCoB1QLwuFXLVhEGl1ORnmGhDqJO</t>
  </si>
  <si>
    <t>https://drive.google.com/open?id=1KOLwNestoxU4yhAlEfNxsbxqye5MJm4N, https://drive.google.com/open?id=1WDjp33VP1oUbnBPgJxYVNRaI7chsFVe7, https://drive.google.com/open?id=1wMj7XvEiQ5rboj0N0PjIJIi5I-cZAF5R, https://drive.google.com/open?id=1jiCY6ZQLVPERpxMwf9mUvWC0kwX_7JwX, https://drive.google.com/open?id=1mfeJAgnpMznyce4uVv0G6ijyfIhES-l8</t>
  </si>
  <si>
    <t>https://drive.google.com/open?id=1LFDZ-5tvRZyjwwB2LYhlAnWOp74bZC2r, https://drive.google.com/open?id=1b3umhqG9uSAuhBWzM3ZCAst_yEldJ_NR, https://drive.google.com/open?id=1L4K74IspvlKpcDANv46QnMuTMp6JAPOF, https://drive.google.com/open?id=1SF0HvG1XJG8Xo0xU3qyOP2_0yULUXWQH, https://drive.google.com/open?id=1qew7srHIqWCHqYa7dcpENBJPi8Spxr3Z</t>
  </si>
  <si>
    <t>https://drive.google.com/open?id=1tbjOdm0xp7kXrws-dfW7bvIMKBMONkva, https://drive.google.com/open?id=1QTHESr3uXxiSdxNFjVGkgSPL9HhvXGwd, https://drive.google.com/open?id=1sLvaTCjqt5tdn3DWBcLgVzXHVhjqzfY6, https://drive.google.com/open?id=1jKD4bSXoBQD1YeDEDeMltkySe2er4ztQ, https://drive.google.com/open?id=1k2jQQ9zAsZyx5AEeBuIAiBqa5mNWmTVr</t>
  </si>
  <si>
    <t>https://drive.google.com/open?id=1pDeFzh_71lvFWhyANaoaDYDHcByjWgiz, https://drive.google.com/open?id=1L33aty5gYTZP5vOLakHEwbAkIKKHIB8F, https://drive.google.com/open?id=1-Y3Gjr5Y4Pp5JA5TKPAEsQU7lqHgGPHl, https://drive.google.com/open?id=1sOR2yfAaq2NsH_oxHG_Rf_mA48X45ghC, https://drive.google.com/open?id=1ew394xDlxx7fhpOMMh_lxRoWu_l-kJ_2</t>
  </si>
  <si>
    <t>https://drive.google.com/open?id=16a7xJ5liTH6FsZnBVVuhYonV6PzbAraM, https://drive.google.com/open?id=1TxrRWX3g0XjlTMGYu2Isw6RKDFRDUgSL, https://drive.google.com/open?id=1Xb81cRgfMV4coFZnpDGmqpRcQ8I1eYOB, https://drive.google.com/open?id=13WYNdSIgZwkEvzNJNQ-z4_2FU1MA4NH6, https://drive.google.com/open?id=1q_i_7vfuhsEIyKLA23KpxaoR9ZNc2Hvc</t>
  </si>
  <si>
    <t>https://drive.google.com/open?id=1fsTw4l7v2_CE7DthwRBJvjTG7gjKMhTM, https://drive.google.com/open?id=10U3nAYhLAP8PYByk8mWEuKOwbYRmH8cY, https://drive.google.com/open?id=1Mcax_L_0fB4yzcV2vB1dKrLKQVoA5l-0, https://drive.google.com/open?id=1YW6wHx3vCP2A3vsfS0EaB2zPO4zkXn8L, https://drive.google.com/open?id=1U7lOIX_zDRqjtdGRH4AB3PS6Z36QWGFp</t>
  </si>
  <si>
    <t>https://drive.google.com/open?id=1CxEUPzb1awyqOhc-Zof1OQijTFiEiYXS, https://drive.google.com/open?id=1q1Vo4c5mXRgdWSRr55npDrdIsoFuOsVI, https://drive.google.com/open?id=1DM2g_tmEHGWqf5K-D3a_5qdk8ScyCZ4T, https://drive.google.com/open?id=1TdQpI1A8Hi_koW57n9pWDlCuD_WECOPS, https://drive.google.com/open?id=12rPmoa10EZoT13wOHkuTrMeFFYupIty0</t>
  </si>
  <si>
    <t>https://drive.google.com/open?id=1hz8utwKctZ0mb7eMhZxXzBd-L4cl-ezK, https://drive.google.com/open?id=1WxbpX0CTdRymrL0Orcgs52SAG42HzEkc, https://drive.google.com/open?id=1ce8zaGSD0YZzXJvP_Q8x4zwOtwJVxPaa, https://drive.google.com/open?id=1-Sd0GRT7dIRXg8mfloNjdt0y1Zj3sRGc, https://drive.google.com/open?id=1BEZDMBnaUg6OpSaE9D-WhXtfx1Hu9FBI</t>
  </si>
  <si>
    <t>https://drive.google.com/open?id=1-NpWiJSjggmgY8_ahR0U-AGL9VE9dHTH, https://drive.google.com/open?id=1T0VYe3udqfFn4ksa6RkK3ZojNuPMJeoF, https://drive.google.com/open?id=1T-my611JvtKFmjNfbHK_GisLCefG_VVv, https://drive.google.com/open?id=1XXVX_pd0N-_g7_A9qe8MWUX1xpvzQE-m, https://drive.google.com/open?id=1cFTCEc11PyZnR1ZxWWSYieS203s_HSu4</t>
  </si>
  <si>
    <t>https://drive.google.com/open?id=1O-fVite4pCaLFPdYOtryGMk9OIGfd4Ix, https://drive.google.com/open?id=1d_QmU15RbwOmX9OJj7U8vMZMa3RYyF2o, https://drive.google.com/open?id=180NoxbM5JcKi82R0r2Y2188_7oKf9axL, https://drive.google.com/open?id=1L5fvHjysNwCur5Vk9ivfnV_AMhfe62Hq</t>
  </si>
  <si>
    <t>https://drive.google.com/open?id=1fWeth0feIZMgnQFoC9XD2fLcWqLDT41P, https://drive.google.com/open?id=1yaBnQxZKN-reBvE1cuySB5W5jPBk75VK, https://drive.google.com/open?id=1153yYUYukY7JOu5u7yH-v394UsEFJc9I, https://drive.google.com/open?id=1UqRpzvA_iA9DjEM4I1Xp2fAdqlGpiUig, https://drive.google.com/open?id=1kIBEw-iPHVCHSAGfVyItdk-dInPMJ9OP</t>
  </si>
  <si>
    <t>https://drive.google.com/open?id=1ohkf62wKIFrmhwr2NeU8-r47zfgmRrpI, https://drive.google.com/open?id=1twmuzBKUREi6Bx2uJE_aRE91xiMDFjRi, https://drive.google.com/open?id=17MFmSnn0iT4wCzNvxBuLRdn3So-IyzNh, https://drive.google.com/open?id=1NMEVmTleITs97piRDQj7oWj1PaO5fbEX, https://drive.google.com/open?id=1yKK_HtZoJspW9rbM_tDyO0xZY1J3O9w9</t>
  </si>
  <si>
    <t>https://drive.google.com/open?id=1pZnMWCAxclc-Tcw1COvnimbwO3Jds1cF, https://drive.google.com/open?id=1V3zRmwZDkARfxKK2hb1UuPDiqXIfdaPI, https://drive.google.com/open?id=1ecvVSsJ3TPcmzkc8a1n8kzy9fN9KfHHf, https://drive.google.com/open?id=1HnMDkdyyoWcDjiVzNlJZfNBkSqC8yaKF, https://drive.google.com/open?id=1jKGGyfS9A3btkyzJUQdo0pjnu9MjwXDU</t>
  </si>
  <si>
    <t>https://drive.google.com/open?id=1ZEHkuMZjS2_lzx4z2QewPypvWCbf8qw0, https://drive.google.com/open?id=1NVCLLisFtMrxMXmFp5tIzHBbu9lp-Wqw, https://drive.google.com/open?id=1iCEjX8rhC5dFkpfqbDen7Ur34iQmFLcD</t>
  </si>
  <si>
    <t>https://drive.google.com/open?id=1_d-bl5623am04b6pX443Sj9dqLD3nlPO, https://drive.google.com/open?id=1enK8yl3uPNLxcLMcURO1bRLOm6xhnDX0, https://drive.google.com/open?id=1ejPGp8cz8_pAtCEj3N5K1PDvHs8C97dL, https://drive.google.com/open?id=1G93-306ba2ijyk6ROfmgH_FHZauIXaF7, https://drive.google.com/open?id=1ToRSQqlN9vhdiZOi-rmu448W3WVDoANq</t>
  </si>
  <si>
    <t>https://drive.google.com/open?id=1mebaLVsygjj4GXRMHOJGQDG5Aaa5TBNg, https://drive.google.com/open?id=1oFS1t9NHcKaXTjsb1zoaARcDcXFyRt2v, https://drive.google.com/open?id=1tc0oBldfS_p8kNyungHobXbHejdIHPlb, https://drive.google.com/open?id=1HASSWrexc67l30A_sT3ZEiJgwxeonF3Q, https://drive.google.com/open?id=1Ic749Q4HzlhTNTl5xCGKTlZ7GMVqnACb</t>
  </si>
  <si>
    <t>https://drive.google.com/open?id=1LSmRMpURwhEHNUpQV20a8sSP9tfqUaXz, https://drive.google.com/open?id=15mMTlTVbWV8ScBwR2vuHiJgbOk821jWY, https://drive.google.com/open?id=1IaqTXgeimaD9jhHyUMUn9ywekSJeT0YT, https://drive.google.com/open?id=1wZc7IeaXTh5RvdMw_fd3yhb48YFCjWAq</t>
  </si>
  <si>
    <t>https://drive.google.com/open?id=1jzrAZ5UjQG4YvobRMgpfC8JR3vJDHVTu, https://drive.google.com/open?id=1CILoHLFIdqFQPe8l34vYi7MDkpVHNWgX, https://drive.google.com/open?id=1Bzhi0Ehmz2enTgjxA5ZaOW1yBgH7qrR7, https://drive.google.com/open?id=1J1iBH3efV1Ig4azQNjIrBcc7r7LxYNtg, https://drive.google.com/open?id=1CKwOrpGhne4iK8lBpKjsDGcZoyU2eKnF</t>
  </si>
  <si>
    <t>https://drive.google.com/open?id=1SSWKg-RCI8QueibbqtDB579eN08Ewuft, https://drive.google.com/open?id=12CBH6fIi4DHpvC3ylILHtgVqrk6AXu4K, https://drive.google.com/open?id=1xOaaTKKOPk6dyzVkCkLa5aHmstZeHpMq, https://drive.google.com/open?id=1g4HayfdajgxIPj0aiI4aHG2DBLLLD2WI, https://drive.google.com/open?id=1--1ZkSDtCWGiWUdCFHa79Rxk_qkXM4R7</t>
  </si>
  <si>
    <t>https://drive.google.com/open?id=110tS0P1ZoG1nIGlamFVW99-wuhVcgnP5, https://drive.google.com/open?id=1Vr0HHAQc1BvImhSfVedGXdtkCiFd4O8F, https://drive.google.com/open?id=1pEB_QFZHcQS7wmILXsfRL8jlk8pjRS1J, https://drive.google.com/open?id=1N5IsvVwMjL9aw6LcprY7M7oUd5M3SrI6, https://drive.google.com/open?id=1J7vl4IjpYzVwraPXaJ-csWiADvr_uAW2</t>
  </si>
  <si>
    <t>https://drive.google.com/open?id=1r6jBwFmPkRtaSGUo4XskKJlfl3xQFLjH, https://drive.google.com/open?id=1RPntSeQh_JzPZ_ZrxUcW0UAdUHiHdy5a, https://drive.google.com/open?id=1LtAVRfu0nAuW_03RxWH1WTUxQI25Ivcn, https://drive.google.com/open?id=1_kZDVU8pCpodMtDNv28IfQXkTEUOiJnZ, https://drive.google.com/open?id=1jwG3nqewUnvCWgl9A6tU-rynUm9WdVBd</t>
  </si>
  <si>
    <t>https://drive.google.com/open?id=1tdl4F7Q2AZEOZBlUWT5XSZO05Dk1Ah1b, https://drive.google.com/open?id=1Omc1AQGhc3Ny5E5sirRqSJ7DrP6-h5Nq, https://drive.google.com/open?id=1rpdvjLeQ5pVXdwq0FNubY5kXXlfuxRzS, https://drive.google.com/open?id=1_lC30kmF0q-spr2_qJTSnpFOMiJ6fMoT</t>
  </si>
  <si>
    <t>https://drive.google.com/open?id=1rbtPbXeJBZjh9MepVTygjYoBcCtizLfo, https://drive.google.com/open?id=1qygfmVx8rK8VFg6KkgUCcyiInNOCzUca, https://drive.google.com/open?id=19M-SQH99F8-XEP_hwYmptDMdaGuqhcs9, https://drive.google.com/open?id=1GpwLcUXZQfnDsb8FlzV3cZyKjZuX8KvV</t>
  </si>
  <si>
    <t>https://drive.google.com/open?id=1H08uwYo6gcV1s957QhLz3Zc8LxwaEn3E, https://drive.google.com/open?id=1y4lPPj9oTul0WF95yjR0apeclmrfV4ZE, https://drive.google.com/open?id=1a2cT3b0U-vv0mwozDW8kwjV_23DtmR-r, https://drive.google.com/open?id=1YwzQNzrOdulQ-aakXcSzqMVlM-NgbxPT, https://drive.google.com/open?id=1L9GcIZSjZ4WFxB4xAFGAhIQoOI87WSNd</t>
  </si>
  <si>
    <t>https://drive.google.com/open?id=1WimMjEQ4Er9QdCiCLUt409NM9SHsSkxF, https://drive.google.com/open?id=1kJrTvGDHR3K6BgGZvGQaAj5kijnq6bVR, https://drive.google.com/open?id=1QuucOgZsOCmCwn7LMQdF3z5ymLTaxIjC, https://drive.google.com/open?id=1D_xdbtKu0BoqDlM2wRw80Nu45mp9DJWX, https://drive.google.com/open?id=1DtECNoomQaU17y6gnRrYbDTtzYQdmCph</t>
  </si>
  <si>
    <t>https://drive.google.com/open?id=17zMO3VtgBpgsmS_5xoKSePs83ZpNB08K, https://drive.google.com/open?id=1dRzhaPu4BubvpuqdbKVzczpa9YbwMe0i, https://drive.google.com/open?id=1m7UW-U8uD3TTKJSyPVdllgxVzqvshx49, https://drive.google.com/open?id=1sBalFuuh5GP912GJAyjCKtcDXXpLL8yt, https://drive.google.com/open?id=1cekTzWWRhVooGegtXu3Oe9rNmF5kf3gD</t>
  </si>
  <si>
    <t>https://drive.google.com/open?id=154wZZWTDPYYpGt5b9wEtAosEUFVOlM2-, https://drive.google.com/open?id=16HuKKoz7ELhMSzs8FMULcYXi98cuEUj1, https://drive.google.com/open?id=1lHUcK-TEkJuuTgQMYET-dfcWl_JQ5CIO, https://drive.google.com/open?id=1lGpDbV7FuFyA36ThJnYaSaEvZx04LpIL, https://drive.google.com/open?id=1cXvOh0F8Jh0kn75VbZj9CEaRE5Hh9vDi</t>
  </si>
  <si>
    <t>https://drive.google.com/open?id=1IXkXVvCyOqK4b8E8VdJasgO_c5KWJsJ9, https://drive.google.com/open?id=1DjOuO4cqqibLrrg_U5vRGBgr1V3UHh4e, https://drive.google.com/open?id=1kTaQgfa1WKmsVRaLovuo7y7FvjI6wIb2, https://drive.google.com/open?id=1QqePxrVWEhkozNx5JwApPqUuemgv0oGw, https://drive.google.com/open?id=1eNdgmlhkkm7c_9AxlJeWO89mmVVOBsAq</t>
  </si>
  <si>
    <t>https://drive.google.com/open?id=12fvUJ_oN3f5rYh8iX2fE7ada5Q7TrC-b, https://drive.google.com/open?id=1J_dy-ShWQWckH6mlPLwEiGu6Ah6XWt3M, https://drive.google.com/open?id=1ruZ4FASwzyCkyaUf_mQtm9jfTtLeUJY2, https://drive.google.com/open?id=1mca2LMjh2fToV9G9wq9sqJ4LmQNhyt7u, https://drive.google.com/open?id=1peNKcQsj5g33PYZNlN8-FX9fweqXiTVj</t>
  </si>
  <si>
    <t>https://drive.google.com/open?id=1nGvRTy2wrQqOUSufzFuKpmbzqhrBvt9A, https://drive.google.com/open?id=1GHsbDvrF7f_NjLjuvAZlrlmY5cyZxNxN, https://drive.google.com/open?id=1TrOySI_C5iYlz_rDnTwJsWcXPWEuwsWq, https://drive.google.com/open?id=1sN4tRbcCM5oVK6FMBFDX0xuABWRej8sk, https://drive.google.com/open?id=1yHq3tx44B_X-OM6L_GLPao98Qj2RfxwJ</t>
  </si>
  <si>
    <t>https://drive.google.com/open?id=12N_vp-G57Qly64h4VdSs6-kyyAA4Gkhz, https://drive.google.com/open?id=1tl57abmLpHxVasGeU5XHKAggTGaykb8L, https://drive.google.com/open?id=1W97z0qWbzpZ-h9Yoty7KcBA6LYtGKS6u, https://drive.google.com/open?id=1xW38FaBzoraYqhUPluo7cRpezxmnrCWS</t>
  </si>
  <si>
    <t>https://drive.google.com/open?id=1s3K8mv9lKg634WdLoR5-_Ek3P-MIhyex, https://drive.google.com/open?id=1gi1L-oo1uGDPunhlmnv6JIhv31PLWbsA, https://drive.google.com/open?id=1BJsZIpngiBuL0hQIOF_mOp8cQRcG75LA, https://drive.google.com/open?id=1f5HkLDm9HB6mH2iYikfmNKYgMYMYiY3C, https://drive.google.com/open?id=16Li6VqljXRoaAao2iJH3LI-QxpozV1JT</t>
  </si>
  <si>
    <t>https://drive.google.com/open?id=1Tjgcywa_lyWtwIe7hLtGX2bj-bxCtB31, https://drive.google.com/open?id=1sy6qeFOKYfGeqigxbPWoqmsJPOi4Hpp6, https://drive.google.com/open?id=17tfXhiAR-M4pQaEtGpjz2atPvdwagPFb, https://drive.google.com/open?id=1y5-2HOqWZm5vFprbyisNlrvOtX89agPT, https://drive.google.com/open?id=1fTMmEm2CyCN_uY-gQ3Ed6gjQPV3xUHNs</t>
  </si>
  <si>
    <t>https://drive.google.com/open?id=15nMdgLEXaaonl-lZbRbQscxVt8MwAwHA, https://drive.google.com/open?id=1WoqtWrJ2-8rCoc846-0z4_rInusIUvAB, https://drive.google.com/open?id=1bdbWOxjy2zQpscXZEf89HzqrYvzg0LsX, https://drive.google.com/open?id=1NdTvhNfLzKt6i9ztu9eQqlGHbAuzqKNw, https://drive.google.com/open?id=1xtq-7jRwHgcStV-VTObpfqiXSi8beVer</t>
  </si>
  <si>
    <t>https://drive.google.com/open?id=1Qgru3_teHH_TktMOfRvf-UplhZDgb-eW, https://drive.google.com/open?id=1f2OxaWWrs_GTomeKo8O6IL4DNzGBweOl, https://drive.google.com/open?id=1KCNEhBsHI7iWIRgJRIO8iTWoilC4avVb, https://drive.google.com/open?id=1NVjWcwWkfbEomFVPo-Gx-zLeS9K8R62U, https://drive.google.com/open?id=1Bo2cdfFepj7wEnUnkRsIUIHApgpw9Dkl</t>
  </si>
  <si>
    <t>https://drive.google.com/open?id=1XYm125tKOppe3CQPCDf9D7wmnWKvPGHf, https://drive.google.com/open?id=1w86c6dr8_LOk5v5xbQM44TdSxk2Q5px_, https://drive.google.com/open?id=1Ng2QLL93XJnfSy1R8N4DsAsERm-0LfYT, https://drive.google.com/open?id=110UbHykoFJ39T5CGPpO_8IDuOwPcsBF5, https://drive.google.com/open?id=1O2k9uAhidv_Sre555VG3fCso-6S1QKrP</t>
  </si>
  <si>
    <t>https://drive.google.com/open?id=1HE_53Zisbgcjrq7v6hqOXiFOhk8QfAol, https://drive.google.com/open?id=1sNLw_aoecQoiliEIk8hd9ftQLAxnrjb7, https://drive.google.com/open?id=1WgOFySTfyPBT2dkvT5wgOlsNQ8zhEyfD, https://drive.google.com/open?id=1r1sxkmTbj_ObniqH7GthRd2Oq-xR4SIa, https://drive.google.com/open?id=1Regh1eDGys5p2CJ2fkIWa9X6N-4OQb90</t>
  </si>
  <si>
    <t>https://drive.google.com/open?id=1Shz9K0GJ6n4RNf2-6jA7dh_LQPUDOBt0, https://drive.google.com/open?id=1TahEnYUKK3Q1fHuCDkBEew2YOneSVIIw, https://drive.google.com/open?id=1kxN6AuGrCqHUEhw-2zYgPZAixjRYCqqu, https://drive.google.com/open?id=1ggqyu-S9SgiUqVkDP-UTe-4e9FGZxXnF, https://drive.google.com/open?id=1v83wlXLgL4f8FyxjLyWTgMbYJwdPljI3</t>
  </si>
  <si>
    <t>https://drive.google.com/open?id=1moXmtLbmbeLkGv1_E46ynhDKaLT7JYYS, https://drive.google.com/open?id=1Lnp5NVqQ20zCMkT5spVxA8KTFec89k_O, https://drive.google.com/open?id=1vMZX8OuVubu1RNHnJBM7MRwkVabayrvt, https://drive.google.com/open?id=1PqWyz0OTf7sjGReC_LipAwAjMha6PYZ8, https://drive.google.com/open?id=1v1Rkv5gsyTDbd-_YaHN2uhMqzKCP1Ve0</t>
  </si>
  <si>
    <t>https://drive.google.com/open?id=1NJ3KrE4Uc1QzZ6hCBgbZD8MmDXJRe2fH, https://drive.google.com/open?id=1uivIdBEVDXUeQ6iUnZ2QnKjctBkwfvcM, https://drive.google.com/open?id=1ME3vcwmU_eDyPEonANFY_8Z6ivzPEhEZ, https://drive.google.com/open?id=1dkzZoQjuSUU_bs58z_3fGhNlKitPExB1, https://drive.google.com/open?id=1iD8DsFlLLblrJAeN5GbNIttxHDQJ5n0J</t>
  </si>
  <si>
    <t>https://drive.google.com/open?id=1aj32XpvcPT6tQptz0zyY91mN5jpqfiQV, https://drive.google.com/open?id=13WKCjw7fpH9xQrtOM09iGuYHVu7eWS5D, https://drive.google.com/open?id=11WR8jPhk9TimXFUAqHsjshuT7ejIvi3E, https://drive.google.com/open?id=1Ec7vHDQJtIBZTRk6gWziLKSyaGsybnx8, https://drive.google.com/open?id=1cA_1NS7mEeqk3CFp68_Z9iznfV3OPfYn</t>
  </si>
  <si>
    <t>https://drive.google.com/open?id=12-CdTd0mtUeCG1oTYObwlQ7WzZHB8RPr, https://drive.google.com/open?id=1OeChr_ABEEHbS9jyXlaPw6czprZ8FanU, https://drive.google.com/open?id=1B8ntjt0ERieuyYWFhYFqTiIHd5wVGTE4, https://drive.google.com/open?id=1iMvbeMAxDOi6boGp9F_tmIxQXb2nFLIU, https://drive.google.com/open?id=1GFTAdzfdm1UtuLwE4hSL3WNhi7ledJwY</t>
  </si>
  <si>
    <t>https://drive.google.com/open?id=1Lastdx6M1x7HniOFrtr2nly-LLB9knvk, https://drive.google.com/open?id=11p0wd1WMjF3Nkih8vGS5mZ4-U1X2VbS8, https://drive.google.com/open?id=1T0wQkmWMrLtWOVZ80yuI3w5BAdV4nt38</t>
  </si>
  <si>
    <t>https://drive.google.com/open?id=1waDO5cjK9j68DcSDkpSlzzRzRjFChxdw, https://drive.google.com/open?id=11Cbr7cNnSbyU7nh5Q8LQcUwVD_gAdkaW, https://drive.google.com/open?id=17aP24Kiwqog9Xs2E_CMVwDFlQTEXMlDH, https://drive.google.com/open?id=1QyAMRGTmOIn7evBDY89qinCP7lS83JUK, https://drive.google.com/open?id=1L8ohsfRpj0ncDS2iNkjDpQD4PjEccoY0</t>
  </si>
  <si>
    <t>https://drive.google.com/open?id=1hty6bAMDoOI2A2BQ9OfGEZanWv7FHYVh, https://drive.google.com/open?id=1PzVnl9DUoynQnOyCi95SXa-_-E_DKvhy, https://drive.google.com/open?id=1cel-zGqhSdu6vaR4402r81PuN9J6WcU7, https://drive.google.com/open?id=1An38ZGqkRqAmE-USxXFX6HBKkH88dnFV</t>
  </si>
  <si>
    <t>https://drive.google.com/open?id=18g7A0yms1t1LguicoCb8z43mnO0tnCN9, https://drive.google.com/open?id=1RagHibQTWoTgLIN-p-t0G_Xx5QKcLzj7</t>
  </si>
  <si>
    <t>https://drive.google.com/open?id=1kTlmbag7-TzEFiowvKZV8Y05UgUsmSRJ, https://drive.google.com/open?id=1mCTEZwT49l084529yQYKhL-81HSZZPHN</t>
  </si>
  <si>
    <t>https://drive.google.com/open?id=11Pge3HeeG5ANKhf-fNXVbHf-d9dNkB19, https://drive.google.com/open?id=1vS6jt9AHzLxIH9pXjqNni44OsLD0idNE, https://drive.google.com/open?id=1LUNMbEXDi6F3_2baEEgrvRG_DLY_eKBt, https://drive.google.com/open?id=1Lg_DLGhs3k-Zfl2fu_dSgnnw6X_k3hpv, https://drive.google.com/open?id=1XIlrPOxUpNKkangxI0WpxxGGupKrlYm9</t>
  </si>
  <si>
    <t>https://drive.google.com/open?id=153SQuJQYRX4UVN3BNLGtrdmFvNxJhrTt, https://drive.google.com/open?id=1atGkHxN1CyadSjqSYr_ObESx5lCQuSJ5, https://drive.google.com/open?id=1hu8nkDCznVpa3N2NxDQFK5Eve3GX7_Bf, https://drive.google.com/open?id=1mt6afo5FtPpVm7JcYtksvqA53xylmhzO</t>
  </si>
  <si>
    <t>https://drive.google.com/open?id=1ariy4WhOX34dQMZsxc42YSmlkMP8Ct02, https://drive.google.com/open?id=1m83QB84e1lKdE0z08C-lbQ44OfWgxakc, https://drive.google.com/open?id=1M7g0cJgbSQulFtZGt52XGC00zbcdCAGi, https://drive.google.com/open?id=1lGkDsmKT7gYxQfUxMVaAWYHdQOCaGUJQ, https://drive.google.com/open?id=1dr7EyUNhSJmNTT_po2xQupsTL-HAPNi-</t>
  </si>
  <si>
    <r>
      <rPr/>
      <t xml:space="preserve">https://drive.google.com/open?id=1leKd53LnXoWkOx-I31F47nQoS9yiN7QX, </t>
    </r>
    <r>
      <rPr>
        <color rgb="FF1155CC"/>
        <u/>
      </rPr>
      <t>https://drive.google.com/open?id=1FOJ7Vb61uJYA6vjO6g6KxyE4ZBtr9VZk</t>
    </r>
    <r>
      <rPr/>
      <t>, https://drive.google.com/open?id=1NyTQksYYZA_GtNjPqb_cFVt4Mnhg4RTV, https://drive.google.com/open?id=1QUp3C1QgduhHyQPB1zwTjnBXFxMurutH, https://drive.google.com/open?id=1Uv4xHsUdBwb124NNlDx8IQxz7UHey4Jk</t>
    </r>
  </si>
  <si>
    <t>https://drive.google.com/open?id=1knXv1hOR5tqP1vFDoQh5JX_qgVvHQa-8, https://drive.google.com/open?id=10YkhxiH5um_XgBH5O16-ejRr5PSckZZ0, https://drive.google.com/open?id=1BkFHnG62SOWeHv5wRdm4VimVeQPK45CK, https://drive.google.com/open?id=1rPV7RNE4SJRemVvrk6W04SECYjzINbto, https://drive.google.com/open?id=1X_FbRvRwS30U94YxThMmdThiPEglcDuE</t>
  </si>
  <si>
    <t>https://drive.google.com/open?id=1wUV3fcLOyyj5yvnbb4qFwpEUVvW9K-yk, https://drive.google.com/open?id=1_oCThjbjX_xsAK7zpk2wycU5GpoHeF44, https://drive.google.com/open?id=1dWy0FyUmRqDohDOFdacqTED1p4RzAObL, https://drive.google.com/open?id=1ZuVYP6l2CnNIFO1cDm-tCB2u30Vd8Wrn, https://drive.google.com/open?id=1DBNKaZrVHKnoNTiWqbda9B0UJMzshIDn</t>
  </si>
  <si>
    <t>https://drive.google.com/open?id=1E8nSD2HoFyjUqpiedMD6lFT_ARTgpcNi, https://drive.google.com/open?id=1rPuqrY_dIfiP4XgZruyYFK_kPP3Ystgm, https://drive.google.com/open?id=1w9l7sJriQCsMJxTtU9daUeYTsrBFxgBU, https://drive.google.com/open?id=1RHcC6C3EccD_9gVS2uRyftouvpTqCUwL, https://drive.google.com/open?id=1z6Blta2zfreblMcqFLL44ordOn9uNPsb</t>
  </si>
  <si>
    <t>https://drive.google.com/open?id=1bSw4mtk1gMUbJOjiUihcvN90kpKlnZ-5, https://drive.google.com/open?id=1okg0q6BRPxNXrkHRJZ7cGkDVZvu5qWx1, https://drive.google.com/open?id=1mTp1qrK0J79ZE-pqUhz4dKQHC-P7hOiL, https://drive.google.com/open?id=1oH9IG7GVh90W5unkvwBtCMNDbJDuaEC-, https://drive.google.com/open?id=1GZ-IXxkI_0864gG55kUnwPhwq2mpnmac</t>
  </si>
  <si>
    <t>https://drive.google.com/open?id=1APCAOLsclqAUssAe-JdR7TbdkKp8rfC6, https://drive.google.com/open?id=1sHxFag_Rs0vrwwZYsOZMSfjE1xnylsgl, https://drive.google.com/open?id=1ueH9jBoFqQlhSKLCAMa9vptrnde0GsQF, https://drive.google.com/open?id=1YLcd7o6EEDDVHpGeE_1bpy5M0ZYFuMxj</t>
  </si>
  <si>
    <t>https://drive.google.com/open?id=1Ew9DRRpR08kCw_UPonCCnPE4TqeI55Tj, https://drive.google.com/open?id=1YRawsZ3XLfo5DlLf1_fGhUcufJoxCklD, https://drive.google.com/open?id=1KCKCNziY7frK8cNzpY6XaL2xAITrGHeh, https://drive.google.com/open?id=1RZBCGplOPpb_HFntjubTCwT9YMiXBA7C</t>
  </si>
  <si>
    <t>https://drive.google.com/open?id=17yNas2ekpWiZy6rjfcglu9I_eB2VsqIz, https://drive.google.com/open?id=19TlJBVDBYrnY2ZWrR5hFg1zZJR28xGyH, https://drive.google.com/open?id=1_TJ5GrM5ohAleZYjJkkCviIh7-pIZVKM, https://drive.google.com/open?id=1gt6COgu8wklCvICD_XSBARRi_LuFOhXc, https://drive.google.com/open?id=1yI_1cU9XZ5Jz0-oUzn4HCynloeKsETUo</t>
  </si>
  <si>
    <t>https://drive.google.com/open?id=1-Zd4fhG_LyD0gJ0sbGUC5kXhvgZ0zaOl, https://drive.google.com/open?id=1o7p16l5MeDScJoOR2H-Wj7k9dhVEwFNN, https://drive.google.com/open?id=1mrbc99D6Womo8mRT1FeDziPuK42ChnCP, https://drive.google.com/open?id=1s2LbgVpFhWIUxgOecrGsxDSupE_fMTkv</t>
  </si>
  <si>
    <t>https://drive.google.com/open?id=1pjoqvr1BlT6bnjsoBTStbJoVy3ZzUxZS, https://drive.google.com/open?id=1TJZH8a-wY7BrokzMW_9_-qhaVTy8W6iF, https://drive.google.com/open?id=1Ufp8_GARCF4pguX64FfTZ53jW2Ex0RtI, https://drive.google.com/open?id=1S9Q604GK2X4m-8i7Ywo5yDHZ3XcO_PQy</t>
  </si>
  <si>
    <t>https://drive.google.com/open?id=1sDoeysSBJ-dtep8diMpRP-nvAg4tluli, https://drive.google.com/open?id=19w1nOA_ySYL3xvtPK2qyDRAGHG_Sw5vG, https://drive.google.com/open?id=1IJxUFxhknhXUCDhNyMOISs1gLcI2buUt, https://drive.google.com/open?id=11MXADuUp8RfoRI376NyE3LFU5_BR8Yx8, https://drive.google.com/open?id=1NvPLvkKl243aggvBRJQLf6CZ_tfBxgh9</t>
  </si>
  <si>
    <t>https://drive.google.com/open?id=1mKt9j2MDR7jU1NHYl0bwmULLpBL9hHJa, https://drive.google.com/open?id=16z0zFk5MtF9MLvRz7UvIyXS02zDGE10A, https://drive.google.com/open?id=1Y09CgiIFWj10Hvqo7KWXt7PsAQFkX6oK, https://drive.google.com/open?id=194H2TLbw92Skh53ZvdzxcfW2msYe7BHe, https://drive.google.com/open?id=1Ay24UGPiwO2ORyTI5qaB0P9Ih7kyExFn</t>
  </si>
  <si>
    <t>https://drive.google.com/open?id=15kEH0bGCcucuOLASRudIwmiZdGZ0gv5G, https://drive.google.com/open?id=14ptGwYBe29WIhVdzQe7tr4421p4hU0JB, https://drive.google.com/open?id=1cwd0S0u5FMiZ2XA25Zr__3AhTVhC11Lw, https://drive.google.com/open?id=1AF9oDV-xKmOFUKEZUivJ8iFiFEbECmT3, https://drive.google.com/open?id=1Qw-pwvQjQCudZbJQuz1llUUpTd4P98Mw</t>
  </si>
  <si>
    <t>https://drive.google.com/open?id=1zZe1ue55hpKcaJb6luSQa46U3ItVYIMP, https://drive.google.com/open?id=1l9LVuDZ0hdDzN1UU-lH2GTEyYtgCMqI_, https://drive.google.com/open?id=1oYT8Eb9i7-geAC-SrZZIdrdWa9yN-hZn, https://drive.google.com/open?id=1fdT0PnMfP2qROXtLzolP0wIkXb1FBZMo, https://drive.google.com/open?id=13iE8hbz0jPumrIdgJxBH0K8I_-8aJC-h</t>
  </si>
  <si>
    <t>https://drive.google.com/open?id=1AlGLZuHRmpMtVVdAJgKA9B9m9EGgoqTu, https://drive.google.com/open?id=1cZP6Pl63dRFb3_Avs_IsphSvJQ_vyLrY, https://drive.google.com/open?id=1e-fqeuzGnHrHlst9m_BmKVQm6vEmXWev, https://drive.google.com/open?id=1NqUmIws0mauwEqAW14lQKVaGwt83G-NT, https://drive.google.com/open?id=1N9IeJiGJrWrUrLd3zhDGgSF3QW1Qt9IL</t>
  </si>
  <si>
    <t>https://drive.google.com/open?id=1TBWdgd38f3zEGjicJefWQOvlamNUhTa7, https://drive.google.com/open?id=1_7x04YBGKEnA48cos0GX1yEBa55DbGmy, https://drive.google.com/open?id=1vWp3WpzYiaO1EOGGjk4w-xhsXQZduJ59, https://drive.google.com/open?id=1UpdA0HhyTwgfCPKkqhjrWm7lxLYnpsxk, https://drive.google.com/open?id=1-aR-O7q9qjucOr3P6ss0GXczkjxcqdZq</t>
  </si>
  <si>
    <t>https://drive.google.com/open?id=1PGr8J1VIZNRvDbsBwhyB-TcPQZ887jRa, https://drive.google.com/open?id=1YK2J85B3NavpMxGqOxbHrxhZaccLXunt, https://drive.google.com/open?id=1wfUEPAkKVY55cMait6cQAP7UTDC8buwS, https://drive.google.com/open?id=1syDZbXEWdW3Tw_CV6W5ACZZJEKjaWuH-, https://drive.google.com/open?id=1fAVM1iSLBa_Gv0GMFJpfIAo0qvCF8YVT</t>
  </si>
  <si>
    <t>https://drive.google.com/open?id=1qEZILzeAo4kBvMJSetpclcEt9kFC9gRL, https://drive.google.com/open?id=1YaNl415eFhGKjBgnbcw2HL4wYNvzayh6, https://drive.google.com/open?id=1bOBeVk56m0rOtlcnKLHM3HhbIiKifmu9, https://drive.google.com/open?id=1gSfUGfbDKOrRC2ACqp01r45DAv2gTwrO, https://drive.google.com/open?id=1uiuBBLIJX7y5IeEpxKUfnLzT4Nzh5nWG</t>
  </si>
  <si>
    <t>https://drive.google.com/open?id=17DPUie9GwC3SAyfmJI94hfJx2YAR-9bw, https://drive.google.com/open?id=1IPbDR1kTNEOOegKiQ9hBYCvt7jxWzSgD, https://drive.google.com/open?id=1hvzo0BVRIMocQQ8PfUgHFr9c5Pfxdcb7, https://drive.google.com/open?id=1GWJdpJmD-tAu6cyeijx8tVRYa9lvVQUP, https://drive.google.com/open?id=1yRIxc9LkUHOB95tGKYU0GF0VsUOj9p_p</t>
  </si>
  <si>
    <t>https://drive.google.com/open?id=1Tk8xe1kX28JnwJEDGkEKCA2VJvIwlYzz, https://drive.google.com/open?id=1JUMe9A_9dYukUMK7KYkVJIhqlOt2pU0C, https://drive.google.com/open?id=1LMQR54ewsfFwbko6m0P9aRzQWKXaLOCk, https://drive.google.com/open?id=13MG9MpMEjbP0edtPAbhZsjecpwA2V9c6, https://drive.google.com/open?id=1OMVvwFOoJD798b12Z60MvDa00Ymbpkbg</t>
  </si>
  <si>
    <t>https://drive.google.com/open?id=1uEo57WB0nOnrCZCN4CiOtqlusS_bEFKM, https://drive.google.com/open?id=1FpTolBhyzlLhmY9XMRpFMUIvXLJaJCA0, https://drive.google.com/open?id=1-Qm54j77e2iwvPgcffGW4tU8FrWKcmpI, https://drive.google.com/open?id=1L-1vBSzD_MMxxCLkECxzm0YYFyjoVJ_r, https://drive.google.com/open?id=1V00MgYUpN7ITzd7zpo4Jn7BZ5mo5m-2G</t>
  </si>
  <si>
    <t>https://drive.google.com/open?id=1szVidG4N9_-MJHyv9eOWT-9ATx2BZkVg, https://drive.google.com/open?id=1yJq1kCIrvKxZirUlknspto51TOwQqK8q, https://drive.google.com/open?id=1wmJQ1VWrUoMp6On3Eqdp1Cg1O6p0vmDd, https://drive.google.com/open?id=1RzfKCOlsPII3qVRfIT2K07lL7_CoEfEU, https://drive.google.com/open?id=1-T18Gke_C8nG8qMTtt1X2P2j4IaR5v2y</t>
  </si>
  <si>
    <t>https://drive.google.com/open?id=1vzs9oS2-mqlD25y5cGPkrs-427A9DGvv, https://drive.google.com/open?id=1R6-EtLvWFmKtGJtoYKT4smYvPa7JIUd-, https://drive.google.com/open?id=1TgnyCCbUoi0EPEhWyD32dNvv5Zt3rn3o</t>
  </si>
  <si>
    <t>https://drive.google.com/open?id=1EEjesEGbIy5K35VnpUYH1nPDA0IkkaOE, https://drive.google.com/open?id=1isjNo1qOOuGpf-XG4WnZHn48eBbiIQ60, https://drive.google.com/open?id=11RJbl0nqct8_AjiunL3NqIl6seMeBd3M, https://drive.google.com/open?id=1Tzy6TKqngdZ3-VgW9GtZ8vCzxlRCGl6D</t>
  </si>
  <si>
    <t>https://drive.google.com/open?id=1sXrU7dvSH_icSlDO-5R6QOpBZNG7cG6P, https://drive.google.com/open?id=1JZoeV0g633v3ru4-k0QYeMdfEGm8MseE, https://drive.google.com/open?id=1uiAZfOxeSRnXf9xHKAfjCa2In0oF9vdX</t>
  </si>
  <si>
    <t>https://drive.google.com/open?id=1kYz_3t-gbcsTlsSiQJu_BEcU3v_lxfNJ, https://drive.google.com/open?id=1VZucp0jI7srr9nSXjYsTHSiV1fR5Q3Ra, https://drive.google.com/open?id=1d9ABxaxj2OLCBB_VaO21u-1Ly29iptlp, https://drive.google.com/open?id=1qystxQ7qMHkegOnZyA2SEFofnKMki79J</t>
  </si>
  <si>
    <t>https://drive.google.com/open?id=1oADwiI2sbuIZggsd1Jw8P2muLPXS1xzW, https://drive.google.com/open?id=1w2_T4UnJsdiPJX6LgNlxB7ydsnr1_zhW, https://drive.google.com/open?id=1OViIXk3co1oVhk72KNFuivxM_GqHWeVT, https://drive.google.com/open?id=104a_cdxVxyiuFFbLLB1D0UR0S3coffRu</t>
  </si>
  <si>
    <t>https://drive.google.com/open?id=18o7538OY89VyGNnvoo6xuklYpS1EZRZx, https://drive.google.com/open?id=1zbwJBFyotI6ca_Fy9cklJUfPZC6wn_hW, https://drive.google.com/open?id=1I4Y918Y8TNOPhY_CjMN4L9jfaW23ja5m</t>
  </si>
  <si>
    <t>https://drive.google.com/open?id=1B5Yi9ou3cgDgWDrhwIP_6yjcBpH8Xh9T, https://drive.google.com/open?id=1TssCZklUdvxV5ch_zbnPE77V08iHoYTB, https://drive.google.com/open?id=1Dwc8Lc_6CbPkjz9SyUIES3KJaIwPwety, https://drive.google.com/open?id=13h-KgygcDBPhIqVZ_BVkLO9IN64SILXo</t>
  </si>
  <si>
    <t>https://drive.google.com/open?id=1PYoq0d-NWLJTI4THaIEG7DNVhEPBbZV6, https://drive.google.com/open?id=1N3FmMgOHFveXIf8s9-S-I6p84Wp1lP32</t>
  </si>
  <si>
    <t>https://drive.google.com/open?id=1hlB2lkDBf3ukvn6INcnao_LCeQjgQS4H, https://drive.google.com/open?id=1uD2euqwz_jh7-u5ZBxaSackG2h2rQhLG, https://drive.google.com/open?id=1HNq7v4iG4ajfqCgxTANCVpkS1hJ3vU3_, https://drive.google.com/open?id=1BwjGE-dre16z4CgLgvraJmmkNMaFP5ax, https://drive.google.com/open?id=1xvIfOql4i68-CtWRVQNlBftQZWFtcaBo</t>
  </si>
  <si>
    <t>https://drive.google.com/open?id=1xvAH9ffoBAZy0zbbUSBnt_0k-a1WLEW0, https://drive.google.com/open?id=1zzFzqb2XiUsHqAQHupvGD-LX003s0YDi, https://drive.google.com/open?id=1I1bDiTb-qc53huJECpVQOPrFA9Vh9AtY, https://drive.google.com/open?id=10PB4NBoT9VxkTrHwoYqWSQL0WzIEOo18</t>
  </si>
  <si>
    <t>https://drive.google.com/open?id=14pVs_-BJvHvh00AUq1JsZh6QAOlLvnmx, https://drive.google.com/open?id=1mKlfMJuTg2Nx2Uj0sABlIKxDQsUGOMXX, https://drive.google.com/open?id=1MZflGB-XtfwK7_SGNKXgqziJJ39plt9P, https://drive.google.com/open?id=1AowbJqIj1bdgwaoK89DVtNgOB_l-5oU_</t>
  </si>
  <si>
    <t>https://drive.google.com/open?id=1PrIqf7F8-9NNYynMA2YacuQ0oXm1nvKB, https://drive.google.com/open?id=14oTF3JzONegN2_IggM1YfR_U9mgpJuGH, https://drive.google.com/open?id=1isM0j6k3v7ScihZDhtcc-0bo-sjNV5wH, https://drive.google.com/open?id=17Wcse4s8S6_d_TASRdek48m9ViuXiper, https://drive.google.com/open?id=1BMnAa_-i5aML1SNQ2J9zpNdz0-72029A</t>
  </si>
  <si>
    <t>https://drive.google.com/open?id=1sXd93lwnX1uMP6T8Y9Br_1m-4uCAh4uU, https://drive.google.com/open?id=1MfHYQ2UxU4PRKjnnajP-LUD6hsnaOxyC, https://drive.google.com/open?id=16FytzkV_dRs-Wx5ZsGDLUjBs9gBrOXH0, https://drive.google.com/open?id=1_AoES6j8JpBfonoC8aNqj1EkiilqXlzn</t>
  </si>
  <si>
    <t>https://drive.google.com/open?id=1402OuzSc7RRK6G0RamsWSK6uR2MXggCG, https://drive.google.com/open?id=1H2ZfAnTPLzflt56NogFms2EThtdDYJzW, https://drive.google.com/open?id=1TVk53Xt4fyD3F40qb9Srfpw4AHUzmdde, https://drive.google.com/open?id=1yykxV6_6s0VAgK7yiTHPqQ6TEXaP9OTM</t>
  </si>
  <si>
    <t>https://drive.google.com/open?id=1PhJclCuHPwHVJ-iadwM_tCFgWoQBz7s8, https://drive.google.com/open?id=17h-EHScmV84m1SO2K4mYujiasynomWVD, https://drive.google.com/open?id=1zyv57ULGcr5fDh9oW4LN7-w9QK_M195F, https://drive.google.com/open?id=1k_ylDLqCvMK23uehZMVnX1TX9nv-NV-Q</t>
  </si>
  <si>
    <t>https://drive.google.com/open?id=1-rlNFPLVX2IWpSMthyS30AwOsOfrs7vC, https://drive.google.com/open?id=1V8tLq-cdb1lnqUuTEwn0I5M1H9mC4brd, https://drive.google.com/open?id=1-mPykgTeOGL3m2TdkA0dchBHrngm9Mzi, https://drive.google.com/open?id=1hhRIfW05ItV_5z5TcmjJk8hhbXrFGRGz</t>
  </si>
  <si>
    <t>https://drive.google.com/open?id=1Kvi-tRotB2vCwhu-1ZH3ElZTPR1Jhw0p, https://drive.google.com/open?id=1b4wIPCCJ3tl6Axt4_H1_ElrHK_n9cT4T, https://drive.google.com/open?id=15k9-9UOM52UdUbQRtT3QHTcyavgAAz_K, https://drive.google.com/open?id=1X3ayul-iGOpbFwoFH2wS4YhOAC0tTCIB, https://drive.google.com/open?id=1kdMYyvM7eYlLrXKxIk83pAPFEZZW2LtM</t>
  </si>
  <si>
    <t>https://drive.google.com/open?id=1glbwVNcV69nv6SmIGEGdb3QaX5FwnWJZ, https://drive.google.com/open?id=1kqc-2KCRbS_rS1TwIIWvpRfiJG15-B0F, https://drive.google.com/open?id=1rIJsDDynBLmzjT8VV6uiRcUT6va_SoTK, https://drive.google.com/open?id=1i5hOHf5gOeraMG9zTfmF_rw28AEwI6ml</t>
  </si>
  <si>
    <t>https://drive.google.com/open?id=1-dsuXmai1rnme9sQz9HDkaa362ojGKfZ, https://drive.google.com/open?id=1pvioy4PkGcU-JDcU5ATrb0TA-GF4o3N_, https://drive.google.com/open?id=17TkNg-DvzlSTyluUt4UPQpe0eowrNYpG, https://drive.google.com/open?id=17rre4cLF2i4fWCK7azeCNfKae_kEoPeC</t>
  </si>
  <si>
    <t>https://drive.google.com/open?id=1kWZqsymQACeRKRxBVTnhtmjligvAwPbm, https://drive.google.com/open?id=1-_ilVVp__WKc4xK2llLaGQLuRXRzz8Ji, https://drive.google.com/open?id=1bgbU976p_lmJ1hNgdxPBWNSExp3B-dHr, https://drive.google.com/open?id=1w4jZJbzUFkX-z8jVKl3sgCbbcinHSbJu</t>
  </si>
  <si>
    <t>https://drive.google.com/open?id=144lToNiyf838k1dGVk5S4YJG48cZxsRA, https://drive.google.com/open?id=1saHXKEEyLcRunmH83Oo-r7fa49_yfOpC, https://drive.google.com/open?id=12z_z-MQB50aTitLPEL43P4xL8YoSwdFv, https://drive.google.com/open?id=1h3Hm-H04wYYedT-1RBSTfazkBYa_VQBM</t>
  </si>
  <si>
    <t>https://drive.google.com/open?id=1QehJCufdnxWYlywTXvRKLgHHjvFAjD_r, https://drive.google.com/open?id=15k-Vs-mSW0PuL8Q_9qRu0gVh3tht23bi, https://drive.google.com/open?id=12pywZocUr0Z8IsTtCu6j2UAco5UVcFfB, https://drive.google.com/open?id=1aeHvhwy-tYscaDnjJaY2iZVu54iIeB_W, https://drive.google.com/open?id=1dM-kjB9CK32comjK0HvfUhGafXogVGd2</t>
  </si>
  <si>
    <t>https://drive.google.com/open?id=1b0juH6XWclLnizmHUo5wVHOm54k-wL43, https://drive.google.com/open?id=1s2rB97l5c9gmukwk1TPTlFWhaRXlNjdt</t>
  </si>
  <si>
    <t>https://drive.google.com/open?id=1_YdMYA7cfUE6BEo-eZrnB9sXDaQOotbN, https://drive.google.com/open?id=1CDkff-E6J6s6gp-Zbm8nqH594wmBY4Rz, https://drive.google.com/open?id=13P2Q8fzwREjEq16AX1FeKixeufy0QgDP, https://drive.google.com/open?id=1JESjXxHwg6rdx9SJn2VmHcttI4LT49wF</t>
  </si>
  <si>
    <t>https://drive.google.com/open?id=14Syplfi17j_xSgAAuuCnGzylkqtvY5YJ, https://drive.google.com/open?id=1ZjMYSpJoFAcoPkvoWLFyApBjH0DA8SUm, https://drive.google.com/open?id=1odF4d42ge6zgljTY4hmKwlzd-_IXwU6L, https://drive.google.com/open?id=1XDDiHZAnRpBZ2YfW8tOF_q9tWcdAfVyD, https://drive.google.com/open?id=1lKcrC55mEkhQQbcuZQtuFxbOL5CGNGA8</t>
  </si>
  <si>
    <t>https://drive.google.com/open?id=1JcUauNcN2hGaEX_WMbBvDD0t1hm51yNw, https://drive.google.com/open?id=1pJnuk22ue7nDdprwNANhJaz7OMPQomwp, https://drive.google.com/open?id=17qXggWg3qplDWTKpNAHM5fdIZrJ1L5KA, https://drive.google.com/open?id=1-nM5UU7NptCh5YrmzNZNz3jL8_765wFu</t>
  </si>
  <si>
    <t>https://drive.google.com/open?id=1ka95ZZLKmKgi8nYfoWl2hZkxJPDvomBk, https://drive.google.com/open?id=1BxEQ7VbXrgB1ZTUvDCpKpmuvaCxMvPfK, https://drive.google.com/open?id=1Ou9NCDhu3O85-e4pa1M3rNeKQ0EvHkUo, https://drive.google.com/open?id=1pbNtHNx3iWkx_Pafq6FNCXtfuw_kSmeL, https://drive.google.com/open?id=1L12hiEPWTWFhfgS2LhavxbHYvXPytpiC</t>
  </si>
  <si>
    <t>https://drive.google.com/open?id=194U2cu9Y_35jTWJJihhUrfHTe21j1ZZj, https://drive.google.com/open?id=1mL3Ms3d7JjZVJAoH11oAzrBuexgRhKxz, https://drive.google.com/open?id=1C2f-twWPjce2IBDeHGAF6qIjRq974XsU, https://drive.google.com/open?id=1e-Pw5Elmdw3xYsLTHNuop2WheQVyyVQG, https://drive.google.com/open?id=16VaReNAnFV2fJUbbh4GFo5LJg58jjPJK</t>
  </si>
  <si>
    <t>https://drive.google.com/open?id=16v3-EJocBr6mwOA8VoHK-WPVvYXePXQO, https://drive.google.com/open?id=1qG36CxGZ8YVXaXnWVEkHwQzCesav3JGj, https://drive.google.com/open?id=1A0da5JQnuPRTlnOASmkR4EKvTVvdQsTS, https://drive.google.com/open?id=1oecgLSsIwZOx2WlK7106we6j1fE1g54W, https://drive.google.com/open?id=12BJrQ4umViApXRzsgmTM7eGVG3z0bj7G</t>
  </si>
  <si>
    <t>https://drive.google.com/open?id=1CPmJEFRZ34-dZYCopZJyIJTtwjzNpprl, https://drive.google.com/open?id=108PByVcqCdr2J50vMXOhhoqrQQw0W_Uw, https://drive.google.com/open?id=15BRwr4B9n4VjloiynOV6CGvyQWHb0LE0, https://drive.google.com/open?id=18Dj0Ts8uiowVv89TEXTEXZkeUViTorIy, https://drive.google.com/open?id=1EBm8S6-HKp36OdH06cJ30agLI4Ct7gSy</t>
  </si>
  <si>
    <t>https://drive.google.com/open?id=1fCETiDGeMJG1NTUZWRhmkCGt4R_seU-7, https://drive.google.com/open?id=1CV1Hdd5WFifxvbGUERQdeLSuQdpLk-4N, https://drive.google.com/open?id=12BbC49GHr9s4S3n0GU166jIasbeWX968, https://drive.google.com/open?id=1V4NYTh1JNWH4Kp49OzwocYkCNdE0SaYq, https://drive.google.com/open?id=1GUpb7lfh_uKBLIEf6xf5JNdMKlIhhnZo</t>
  </si>
  <si>
    <t>https://drive.google.com/open?id=1ks84ZcEuOfG8hDWLM6y6Gx7fXlqANbEQ, https://drive.google.com/open?id=1DXWTTqJipxbzdhDA1keVAN1OLS25Nw6w, https://drive.google.com/open?id=15QRq_pW2709-UiT5p3s6S3B6HLyg8r-6, https://drive.google.com/open?id=1t8uh7fH-p7wc2fgVK2iyjHN009bxEppj, https://drive.google.com/open?id=1in9TFcdCMIjQeo2RPvclpoiV6ck03OfG</t>
  </si>
  <si>
    <t>https://drive.google.com/open?id=1UxQHM3WxmwUvDy30Tde7wO3r9ak8AwRr, https://drive.google.com/open?id=1lq_OcdDYHq9Wl9tTZTt2jP3VDUZtnL_X, https://drive.google.com/open?id=1G6PobxCDF1hO1GBT3dY_VpxwjKZH-Qsv, https://drive.google.com/open?id=1QxrYS9ygZr7NHEZTW9l_Pv6lBsqHS6DZ, https://drive.google.com/open?id=1pXHOxfULhA8lpft6uhzD4hNRvoUGjsVq</t>
  </si>
  <si>
    <t>https://drive.google.com/open?id=19bBLumBr9mFfYWo4pbmbtBNDvoOz1ow_, https://drive.google.com/open?id=1L-qbMnzOOmo4rUu6IrRFrIKpINV3h2Ab, https://drive.google.com/open?id=1tdWlLbKjxkF2lyr0wc_JDI_FCBFHGvNN, https://drive.google.com/open?id=1KDjDxcmtYm9cbnUeKGaOKIYHnCmna4LO, https://drive.google.com/open?id=1h_wx-D2ZlPxo0O9SuXWRdtmv2b6_kZMT</t>
  </si>
  <si>
    <t>https://drive.google.com/open?id=1-QZMRZzGSCMSool1S_9KNsoD2ftixmzN, https://drive.google.com/open?id=1a3w6GdaQnJBPkuA82soB3enWbdSDL9NK, https://drive.google.com/open?id=1DRu2-TVx3TBZwOyNM2xyPKVicVC2FPVZ, https://drive.google.com/open?id=1nweDb5XKKiu1xQvH2b4jkpUrI7pSoELc, https://drive.google.com/open?id=1AfF0UVqbQriVWUrRjwwr1D-srxfTJUQ3</t>
  </si>
  <si>
    <t>https://drive.google.com/open?id=1UD3HyMbvTm-igRI0GbyMl8hXJgGLX76W, https://drive.google.com/open?id=1TE0EyCnDoudkpjYFFJh3ga9Nb9W89vAg, https://drive.google.com/open?id=1gKOyvN0pc3Z8tS16XyAGI7RiUN4Rmnh_, https://drive.google.com/open?id=14jp6KgGGnwQeJt9-PY63fW1Tli_Tfpoy</t>
  </si>
  <si>
    <t>https://drive.google.com/open?id=1srVr4IvmbvGZTS8quDA6Eq2pXhFSNyaG, https://drive.google.com/open?id=1RQ2cNdawd1-h5BbONdcEiMaEsMHhYzSA, https://drive.google.com/open?id=109UaYzjzRo4GgrBtqC8H531ldB1_e-Z0, https://drive.google.com/open?id=1IjMJPnGKdX_2NBQNGzsIPGDETafgUUxj, https://drive.google.com/open?id=1Hxji1pofpMGY0-GXX-FgMpqlJST3jtZJ</t>
  </si>
  <si>
    <t>https://drive.google.com/open?id=1wDBF-OXfuPuTBQ_9955ImXQnbAdkjglp, https://drive.google.com/open?id=10Iyov70Lt1a6g4XOkjjv6BdF5YxncHYb, https://drive.google.com/open?id=1xxRaG8f3_dhrPDF98UsxEg-OXYKyE625, https://drive.google.com/open?id=1mPLFYKUa0A-ztk8C0E_8Q8WnoCkHA_9I, https://drive.google.com/open?id=1SDN-UhXdGg7DsL4XJwMgVoshpS1D0wEV</t>
  </si>
  <si>
    <t>https://drive.google.com/open?id=140YnH4GIrtV356BA1cjMXTyYJPwwS3TQ, https://drive.google.com/open?id=1t8_I5d4IQJ39nz6ilYt_i1hAxysejyuk, https://drive.google.com/open?id=1VqLSfU3gM3bF-zxWmqxboL26NVHZBBdg, https://drive.google.com/open?id=17mvyEWv3o80nZAgYx1TzSHg5ogBQpADg</t>
  </si>
  <si>
    <t>https://drive.google.com/open?id=1hh3_bpVkejQuZL-f6lNv8MjX39lpku-d, https://drive.google.com/open?id=1ly5_RkonbZ7FlAUcBGnOnfclW7yAHt0l, https://drive.google.com/open?id=1XARJA0w8QBfZFC7p3VbpepY9l-3Hwqt9, https://drive.google.com/open?id=1CBJ3_2a8wo5bwh9Sed9cTwxqm_Wt-BbK</t>
  </si>
  <si>
    <t>https://drive.google.com/open?id=1GByfYB_9zxknMvXRr0w0Au82VbdmWOez, https://drive.google.com/open?id=1s3nFxDK63GkCRTM2LqETovMcPq8ZLQUI, https://drive.google.com/open?id=16X2tLM1Bpouc8kXHGvvJjekjhtXzoHh-, https://drive.google.com/open?id=1dRqEXbumQK77-8fTthl8RRdSgdlkk4Q-, https://drive.google.com/open?id=1maYyEE3LR0xUN4LfZV2LoKjDonhbJb8e</t>
  </si>
  <si>
    <t>https://drive.google.com/open?id=1UMUgLb0Xl-qQFd1gyY23lz-pJn0QacVg, https://drive.google.com/open?id=10kjWKL0iOa0t9Zq0r9vkDXKIhpUuQONR, https://drive.google.com/open?id=1Y34QcmjWtrho7bWLDIY_VykHJjlsMyYc, https://drive.google.com/open?id=1TbiVRCw90DbxRkAB2fLYTrTMsP0CA0iT, https://drive.google.com/open?id=1kU0HWe6bnPuXuUDSiwQEMPoA4ORDdg2R</t>
  </si>
  <si>
    <t>https://drive.google.com/open?id=1KIb-XbRv5dzDwlInmzNnlxh3i6MS715B, https://drive.google.com/open?id=1GtS2Js3jfSdGtWtaiFH-ga9SSIjV_IF2, https://drive.google.com/open?id=1zrDXt3SNsNkTWlmEC25nJ1H-GPyy7ucc, https://drive.google.com/open?id=1CRHp8PjCtDWTpbhQ6lWYRypH3QehRvN5</t>
  </si>
  <si>
    <t>https://drive.google.com/open?id=1jysP6d2B62SEHxPq1JnC6a5liJE1e1S_, https://drive.google.com/open?id=1ndk_pDqzvPhrfHj40hJQA-JR9VaaJny0, https://drive.google.com/open?id=1JTcz1u2sbxOkciJVwGV-tJ_YrDB_8T4r, https://drive.google.com/open?id=1MAQLtiqusSjQOrKxiRW09JD3g3mortMk, https://drive.google.com/open?id=1Qz5ayjMXOj76J6ciER4AnOIwlvJePDWd</t>
  </si>
  <si>
    <t>https://drive.google.com/open?id=1JA2RWeTVbMC_TI3PEIJR47XLpkw7KK1p, https://drive.google.com/open?id=1BA6z_ORH_FQ8S-CsSF8DuFbZF8QFG-h1</t>
  </si>
  <si>
    <t>https://drive.google.com/open?id=1A8ttW8wnRlJ6oy9HyTPOU3X7XW-KTKCM, https://drive.google.com/open?id=1109XEzzCP3zN0QSnyapTe6XiW3qVBUif, https://drive.google.com/open?id=1iH6KxfxpgZPtzOmH_Vjehw5o3MVxe4wh, https://drive.google.com/open?id=1E21nn6AzJgti25hK9LcrQgVed4Qof_mO, https://drive.google.com/open?id=12gxrZnuJBX_ULLaojANv1Il_1MiArB1c</t>
  </si>
  <si>
    <t>https://drive.google.com/open?id=105u51QppjjpRZ1noXH0rEMOxYlW-4UXc, https://drive.google.com/open?id=1fOU2oZHHh1k0EyoIlXf1dwXkd5V_-RB0, https://drive.google.com/open?id=1DPTYVkqIkdQTB-vq7YGYJg6NpFW9cLiF, https://drive.google.com/open?id=1ossJ7FkSHUWQ8KPUUxuQ_B510Q-NNa3y</t>
  </si>
  <si>
    <t>https://drive.google.com/open?id=1YNzrv1KTOiFRtXlFnw8gCb3Gz9ErulOV, https://drive.google.com/open?id=15ZD3FqxFfF4pNWjEgVmfcpYuW7tOl8Ns, https://drive.google.com/open?id=1sH5xSc_Vk_MfeLsm7yC1w2SJOG-TXlf-</t>
  </si>
  <si>
    <t>https://drive.google.com/open?id=1JBQd4FMslAIUfh7tqjpUCqxnLnZ1WMhx, https://drive.google.com/open?id=111m13bUolzXBp5nNACc-feVnyFCMuUuK, https://drive.google.com/open?id=1ElU0SmYY6zf20bXedo70Hkz2mzZA1cn8, https://drive.google.com/open?id=10TpfkbV9mW0ezngfFBnJfx0kfsJ1vS-4, https://drive.google.com/open?id=17xT3WSS4Jk6InUqR3MizZ36TIIUSkyEm</t>
  </si>
  <si>
    <t>https://drive.google.com/open?id=1mwnahI9uwlob3Gi7H-nwYiG4aZ9PHEEC, https://drive.google.com/open?id=1H9DKbIoHChlH1odK-kiyfhhdEnHkzLH0, https://drive.google.com/open?id=1kvqu2UK0HyJt1LHeCcRhpjOzwmWWhG0L, https://drive.google.com/open?id=1psI9b7FK-TJfAPjVcyrfpZXDF9tfMEpQ</t>
  </si>
  <si>
    <t>https://drive.google.com/open?id=1RLIiCVjG79aM748i8soJZq8SlDnV9pLo, https://drive.google.com/open?id=1VWFMlEta3HdRtBQUWfnMlFLAQPlnfvD7, https://drive.google.com/open?id=18TO1Ngucp6Vo2D0UiM9kpgxJv6Cmvo-H, https://drive.google.com/open?id=19pOVqe0eA_XktXaDxWTLL4pUTPx3hXZk, https://drive.google.com/open?id=1UK5jnGeS7ZALogyE6hHdD_ZwPuHuy0y0</t>
  </si>
  <si>
    <t>https://drive.google.com/open?id=1sFiDJu2gJS2U1S5CBpE5cP769dbQfmrK, https://drive.google.com/open?id=100N_DL0exZfsr0ukZ5Apn8X7OaQinJRs, https://drive.google.com/open?id=1BiGQS31CDAR78tzjqBOYcRS42L96m6rf, https://drive.google.com/open?id=1VxsOGgrIjD7MQQX_FoiKASK3Bc4zs5ng, https://drive.google.com/open?id=1AmmuNkaafsDbr-8bBaYEq_y5GUeZlRtj</t>
  </si>
  <si>
    <t>https://drive.google.com/open?id=19l3kvTrqGkX4VaLsapGY81mjdMJIVX-a, https://drive.google.com/open?id=1ci4AnA93xyaPmjsTNj17rxUQDBn5wCZr, https://drive.google.com/open?id=1tKqEYadDKrcAT6aWQE6H-XmFaYJ6dzIM, https://drive.google.com/open?id=1f0KaAdD3BMQGmxi9oxbPS__uk0Wa-_eo</t>
  </si>
  <si>
    <t>https://drive.google.com/open?id=1uIiwftzLbAasIYHwjNx7pkQ9iBfjCEfy, https://drive.google.com/open?id=1iCjxfbS0z8WoU0VMeGoo02IgaEv9_yOf, https://drive.google.com/open?id=1bdb8b0L3CO0X7eGo06wApS8oPV54Nfcm, https://drive.google.com/open?id=1kmAXhjfHQGDfYRIs-pd5UZDsvTPX9pHv, https://drive.google.com/open?id=1CG2kBa9TOZR83aMZnuxQf3zMCZVEGx3M</t>
  </si>
  <si>
    <t>https://drive.google.com/open?id=1QP6BDoH2L-LQVZNZxMgClPX1wA9Av3Qh, https://drive.google.com/open?id=1CEbj24S2DlunPgSufyZLoryK7cRuw73D, https://drive.google.com/open?id=1a_qLoHu8Nwpu5_skW_v-XJXChoYoprKq, https://drive.google.com/open?id=1Py1kWM-orYpIu7erSfZ0ESJ8Cs27LNOz, https://drive.google.com/open?id=1WVXr2h-lN9NwLV2iXLrJEqXvXweHpvMl</t>
  </si>
  <si>
    <t>https://drive.google.com/open?id=1zJ8v7Sz_o1F_B2D_FQY86XM-mDc0Hsp4, https://drive.google.com/open?id=1tTGLVlElsD76GG43XRG82qeraKOdw_G4, https://drive.google.com/open?id=1csP-r-hnYa6x2j-bJgEPHGUf17B7-oxo, https://drive.google.com/open?id=11MTiWuadf-zRYMVxOFeRUPCNd_0nm0Rz, https://drive.google.com/open?id=1sKbfZm_paLg_Fb3NBAZLqbepw-ZP1NkC</t>
  </si>
  <si>
    <t>https://drive.google.com/open?id=1HMX-NrUO7IIPypM-3jOZjqAmrKQj7EFS, https://drive.google.com/open?id=1RpRSPmze5qT7DTBlI5nXFITQrYMBwOyr, https://drive.google.com/open?id=1rnCScXqDQvfzxDIFwrwH4aw-d6SVLZxs, https://drive.google.com/open?id=1b4fPeOLsN764NNyap9rzGL3HjkBTvdca, https://drive.google.com/open?id=1Y-JuZ3EBdLtsU2vnOsKnPwdMW_Xus6rL</t>
  </si>
  <si>
    <t>https://drive.google.com/open?id=1__kuSgHDn_fz_C6dtRg6YXXzkfY6i2V7, https://drive.google.com/open?id=1iGACi-nWmGJKqN-B3V0-OIGic51xhPMw, https://drive.google.com/open?id=1AximeycQhD4z5nrSJOZBnNhAiWqXdV_S</t>
  </si>
  <si>
    <t>https://drive.google.com/open?id=1kRpiHR91gP-S0fVmdF8kpKllw9Jfb_Td, https://drive.google.com/open?id=1fpQHa4TnwPqU4kDcVR_6jCQt4WOqwEvV, https://drive.google.com/open?id=1LF6Un7OJDH5mlUeVeKN6-Wa0yomGEwNQ, https://drive.google.com/open?id=1O_n8AGCyRL88oo_SBuPuh8_t-n7PDAX3, https://drive.google.com/open?id=1AJHTPzhglHkva2QA8b1b3Tmt9XGCpTG5</t>
  </si>
  <si>
    <t>https://drive.google.com/open?id=1s5pjLli3JGn_Wl-RXdlATBmsOdjCgbFV, https://drive.google.com/open?id=1pYqiYhqFqOUGBzArJAqL2LQSXvNboHDf, https://drive.google.com/open?id=1iHj6GEeOw00uET6szhyxt_H18BvKyelZ, https://drive.google.com/open?id=1IQ2SK6U4xoXDAJISo9IDMKwkLGIJXtes, https://drive.google.com/open?id=1IDlDlESn81fmRrw51UHlgD5P535MJcHN</t>
  </si>
  <si>
    <t>https://drive.google.com/open?id=1KLwEHyBstEHQZ8Jg9YjjPbepiT8qVGmB, https://drive.google.com/open?id=1hapQm2Vc3_S7stZAlEJQ1IkZ3iXV-Isq, https://drive.google.com/open?id=1JZuzYOBd4SugjSXFuPoqegf_50BLFpWV, https://drive.google.com/open?id=1rdxdog5DqCcOSxVVuQ0aOCJXxcA1_31x</t>
  </si>
  <si>
    <t>https://drive.google.com/open?id=1QengdNBWKYFVEjhuLwG27cOrXPKMsn1d, https://drive.google.com/open?id=1p7pcyZDt2vpjNbMBt6MrpC6AQrRxN-mA, https://drive.google.com/open?id=1f66eLz6YHEvWDChI4eWHOuObKAT4luPk, https://drive.google.com/open?id=1jMhQGKP_9yRPEoXSHJUIMSU2b4Y0uLVo, https://drive.google.com/open?id=1utTqeOnec4RiW6R-DxpHGP2byBGMLkHs</t>
  </si>
  <si>
    <t>https://drive.google.com/open?id=1SKIY9df51RKmxqhWE-VrBqa6Bw0qM1SR, https://drive.google.com/open?id=1u6uVA9R2DBYhvBF81U2EHvAa7qZ-QGCP, https://drive.google.com/open?id=1pHAbYISiF_kBwUR6-20TAHEd5_AvRDCN, https://drive.google.com/open?id=1OIfVpN9BpBl4tqt3qZxlvjznWwCuoK2j, https://drive.google.com/open?id=1X4E-xDXs4MMSeTQ3tVoS4ri00Tfrl0_o</t>
  </si>
  <si>
    <t>https://drive.google.com/open?id=1qGFL1Wkq54nKYE-F8MQnrKA5LeHgUFZW, https://drive.google.com/open?id=17Ca1ViSDv5TjoMFAt0PSP1mHDjdjkoI0, https://drive.google.com/open?id=1VHwMzM3IjS0Rk6r8zR9kZ4CV579NmJ06, https://drive.google.com/open?id=1ka4q7p6WxdMb8Nwt3KL3t7GckVAgv18X, https://drive.google.com/open?id=1QpMOB-P-yrZcSHoud8-G0PUgDIoCQ_X_</t>
  </si>
  <si>
    <t>https://drive.google.com/open?id=1E_U6U17m2n2Qs2BjsqOP_xLu5q0G89gI, https://drive.google.com/open?id=11dL9asF4Xj66l9OwYrWwmg4-WzPsX53c, https://drive.google.com/open?id=1nLIfowwMuPSN3jHodzJGfDyLtrk598p2, https://drive.google.com/open?id=1cSALOpoh1WARndshWiCDV8G7UkXRPUXg, https://drive.google.com/open?id=1eZ_O6OaX3ghbsB66B3fXD180mrsrwpv8</t>
  </si>
  <si>
    <t>https://drive.google.com/open?id=1B6aSSQnqPSPI5VzcijCcwC9rXMdXBkq1, https://drive.google.com/open?id=16nprMVpXOYBs6QM5tE5fICo-EJbVKJPC, https://drive.google.com/open?id=1W0rOIEjU5HDBmmk-zF1C8MDZPbDnk_9I, https://drive.google.com/open?id=11zFOhT3WAjBGYWH747_Z_x_XrgcCRpoa, https://drive.google.com/open?id=1d0xOGYsf6wCCB2YMjxEXqbDIVxz_EAZy</t>
  </si>
  <si>
    <t>https://drive.google.com/open?id=1xMnxIee8iVFT8cGepTmXtvzh4rbB-A_4, https://drive.google.com/open?id=1fNHlfiHrV9ZX65fPZoTEX1ntBTomWNlU, https://drive.google.com/open?id=1UDvT34HheFC-8qoWAi4z9PqHoukmBYrr, https://drive.google.com/open?id=1rHHfPjlQJPRUaTHsyip-YjyMY2blO9hV, https://drive.google.com/open?id=1nwtZOZpfxsyDWxd9m-G5t3yPZKs9WENm</t>
  </si>
  <si>
    <t>https://drive.google.com/open?id=1HwvGYOwLp8jvo9qhy4-A2_gSjiHOow-x, https://drive.google.com/open?id=1Sc59TzNGn_UK-WUE2T_XYUaKvW9i9fIw, https://drive.google.com/open?id=1u9C2uko4LKGIidV6JzQXt2aooWJYCTAl, https://drive.google.com/open?id=1KMZXgvnaJoj1qzjOsaHj5WtQg7LtVE8K, https://drive.google.com/open?id=1gf57VU9u-8bFAdQCI1gqSv4vPiD5sdsO</t>
  </si>
  <si>
    <t>https://drive.google.com/open?id=1umiqx5aZ462AaxzCp0j936n34TwMMxBl, https://drive.google.com/open?id=1F71sjCR0HFWd6za9SCdzdQhTQRa4PGst, https://drive.google.com/open?id=1Z2UFT9t2L3--yHhCQ7Btdkh3GdQZCheB, https://drive.google.com/open?id=1x1JK8AaI5bMRHlWBtEHp0WbBOh7EAFQP, https://drive.google.com/open?id=12SgeeUGJUdaxldCGHQGtH_xw-DljQjqq</t>
  </si>
  <si>
    <t>https://drive.google.com/open?id=1StQySDdBw1KtgQ-4uwdJbIvqy17jK5g5, https://drive.google.com/open?id=18uCGvSm1-ZtcGsM1kbLnoxBa7dUWYE92, https://drive.google.com/open?id=1OcnKNyA0G7HQMfTrxIZtRIjzzSl0odOH, https://drive.google.com/open?id=1dDPceThWCkYXJZxD3cdTyG_xl9gtALoA, https://drive.google.com/open?id=1mL9KJHi0uoXaMrRQn8Nyi_68Yl7GvOZD</t>
  </si>
  <si>
    <t>https://drive.google.com/open?id=1sMtzUQl9T9ZHxbdCTJ-1Dj-N51sSg2RL, https://drive.google.com/open?id=1cSpAZf7gYbhBHmcucpgfth_Aah9l6zmn, https://drive.google.com/open?id=1_ey03RtmPnsm0eYGthLwl_6UCFPqzwJC, https://drive.google.com/open?id=1BPh4AFf7cuvAhw_-Do99PzCo_vrp062g, https://drive.google.com/open?id=1qFiLSrinmW7n5FT_0krIVe4z_o5Nb8B5</t>
  </si>
  <si>
    <t>https://drive.google.com/open?id=1Mx_sbuBRUq30mxRZU5lP889P1EjqQcpV, https://drive.google.com/open?id=1W3Cclcea_cKcLkAqHxBXDKrEAEWL0LJp, https://drive.google.com/open?id=1a5Fqy56xiINzR24hiUP2nVGULJ2VYK5B, https://drive.google.com/open?id=19mEyo_BeLc58F5A416viftOnOgEn4wBN, https://drive.google.com/open?id=1Bf-1FE5H2hGsMGPxCS4gN-JlmelJwFHn</t>
  </si>
  <si>
    <t>https://drive.google.com/open?id=1xJK4jwiQ5B-IWgIVdvn99lyovISwK9tq, https://drive.google.com/open?id=10mJRzLDfpOunAp92piP0YjhS8PGTvpyr, https://drive.google.com/open?id=1H85nBlG9VJpV-Np5NfJNXnyf46ULWynp, https://drive.google.com/open?id=1EgL2a8p5PzeHwxW1uDA3EcVtsBoGmH-M, https://drive.google.com/open?id=1Bia165kN-lJ1lAclSZe7Aw-dC3U8v8o5</t>
  </si>
  <si>
    <t>https://drive.google.com/open?id=1pCaEOOasZMt8_YXm_UCDdJDpGJLEu-u2, https://drive.google.com/open?id=1l1AkOwLnBFfRNdN0tZMKeX5t8RUZmHR_, https://drive.google.com/open?id=1Sh9H3JxaNuMCTy3QJJQjwg8_KTfAb4zH, https://drive.google.com/open?id=1A0rHOJZTuTCPuto5XGhCtU_EZo5_4fw1, https://drive.google.com/open?id=1x80YjiKef-7xUY7z-bNfDqYB1wpSTbrA</t>
  </si>
  <si>
    <t>https://drive.google.com/open?id=1MVg3gBfC1B5G6BNQUre1T7gjqlADYOT5, https://drive.google.com/open?id=13PwOjghKDa0scyYgF6JugZxIW5nnW3HJ, https://drive.google.com/open?id=1UDEeO0BF5aleeb9Z7Zi6bGhLuE-_neWe, https://drive.google.com/open?id=1SrEESSlm_cJdAy9J3F-YO5XDcHwZN3A1</t>
  </si>
  <si>
    <t>https://drive.google.com/open?id=15uac3oKiGg-t02D5K5iJOnYskcm09uV8, https://drive.google.com/open?id=1kdZz9x0MZ5Sq6WXqkV6QEtrNVtBJWvbP, https://drive.google.com/open?id=1o1X8uX_Faom-ZeBvea2wWZjk_cTFGkjk, https://drive.google.com/open?id=1yCTV37W99AWvBqkwDdQAIE2Au4G7gd5z, https://drive.google.com/open?id=1T-oFZdQST5P1itJFB6ZwEOGesGzRPsAg</t>
  </si>
  <si>
    <t>https://drive.google.com/open?id=1gfpns6iAug7uyyY1yHAcXBPLLqQSL5La, https://drive.google.com/open?id=1-MVli0i1cLUVjCETdY8ZDM2E2_CyGX0J, https://drive.google.com/open?id=1UdS9V9VN-AsVYYocJieHKiKZMglgcqE4, https://drive.google.com/open?id=1Uu4XCco7VuhcichwIpIzTXB_yD8zYlnq, https://drive.google.com/open?id=1tK8LjcXWTECVDLF6pH-wZrp7EheMnnuf</t>
  </si>
  <si>
    <t>https://drive.google.com/open?id=1-GkvtRyILZDP7xdhDhaldjjc3zlmho9b, https://drive.google.com/open?id=14pyVx6HDhM-6EDpUIFXTS36MytpICkyw, https://drive.google.com/open?id=1CI-CS0Ffg4CPGBM651CAz7lBhM5KG-Qq, https://drive.google.com/open?id=1zU17b-4K-tA3mj5bmONm3H0ZMu3vCy1r, https://drive.google.com/open?id=1UErvtlbnp3hx-uqmgjU-vql2e2wtXLj2</t>
  </si>
  <si>
    <t>https://drive.google.com/open?id=1SoZKTl4pWqhJVhmY-cNMkmxpWlHoyG3d, https://drive.google.com/open?id=1NbpPRif3DpM4TP7-4J8yNyQayujJKVD1, https://drive.google.com/open?id=1H2ruAXqBlsALB7gY6e-6M8AW9lI-xfBR, https://drive.google.com/open?id=1sUmZws4LkbqU0Qpb_O-1BffMgqdUSOOK, https://drive.google.com/open?id=1eCEOiDHS943kdomirLYYJOLwf7wAuFFy</t>
  </si>
  <si>
    <t>https://drive.google.com/open?id=1joMwf24suLcnNkUnyEfhy8TCsjvjXacd, https://drive.google.com/open?id=1Ly11KVZSDUzHqW1etZrjK4nl0UoW-Uli, https://drive.google.com/open?id=1amRy0JPIhnLH6d-luWKfRIlQPgYzupNt, https://drive.google.com/open?id=15I0EgH6OEx8wGGOb1HBsHfrrdU8AT-7l, https://drive.google.com/open?id=1X2OfeohesFwgs48lx7vxpFTwSPSmLfur</t>
  </si>
  <si>
    <t>https://drive.google.com/open?id=1xbL-vEH-f4gFH_0oMailmA6Ieo4eAV9X, https://drive.google.com/open?id=1SzgL1P5HpXvIUK-Hcu58n_jRBe1GOLkv, https://drive.google.com/open?id=1XVKBTm4zGU0JhR3heEFnHzRJKWzzXumW, https://drive.google.com/open?id=18Qlan5yhRZrKNJmj5qeYYVnJ3mANy5IW, https://drive.google.com/open?id=1ATK0kmZRQ3y_G5wKlVnI10agJyQoaAHN</t>
  </si>
  <si>
    <t>https://drive.google.com/open?id=14Q435_6nuctAWIQW6tqkR3PCoueWxsWb, https://drive.google.com/open?id=1AxOOr6uJfpT2oGF_LCa3AaWorIwIm099, https://drive.google.com/open?id=1eM7f6yqxWtUC3Td1Z8XlVtXqDd_Uw6Xw, https://drive.google.com/open?id=1hg4fKA5UXCdfEOCdmn_wrUadhzxEDLOZ</t>
  </si>
  <si>
    <t>https://drive.google.com/open?id=1hKkq4arwPTXEW-56ytzwdBziupA3xyzY, https://drive.google.com/open?id=1BG_3JXeF13RmQtAwCGk_PodNFHYcSRud, https://drive.google.com/open?id=1rPKaqmlmJiLafJUpPM9TNuxPXZW_Az-V, https://drive.google.com/open?id=1M_qmKwup74sRpnhANkWQRvrS_QG1rE6U, https://drive.google.com/open?id=1MXOgSpo1SX6Nc4zwP0CcRzf10z1YL-_I</t>
  </si>
  <si>
    <t>https://drive.google.com/open?id=15DBLNXwE8wcdbO18TZ-XCO_dt1JOpkWt, https://drive.google.com/open?id=11uqgbxqczSuVEGdk4UfQ1fLY-wUdgN68, https://drive.google.com/open?id=1Xa2xrP5MDZU6cvWF7Dp41V9lcHA_Ydvh, https://drive.google.com/open?id=1AXUgGm7F7X1jCQoaqfs-hm8dd5XJRuP0, https://drive.google.com/open?id=1dbayTqZ0xnIQjZrEl1xcP4KesZYJOBt6</t>
  </si>
  <si>
    <t>https://drive.google.com/open?id=1HLcn_fHZT8KAjgd9lbS26RRRFc1O1nIz, https://drive.google.com/open?id=1TopQQlV5YGB1JbW87vYxsivtM6FWkVq0, https://drive.google.com/open?id=1PYRDwAYsEqfWBxU37_6Ua2LeXrp0xBI_, https://drive.google.com/open?id=1Q0BhKWMWO2crKRe3ornpVQrCxYVaVGAa, https://drive.google.com/open?id=1Sc6vnl_X2iLsReFjgrnxDpmmBuIZtXMD</t>
  </si>
  <si>
    <t>https://drive.google.com/open?id=1l940RNTARkaq1MvRwObYGon6o-nzMbxl, https://drive.google.com/open?id=11cfUToZQt_4-pMKUKybKxXDlO5ug010y, https://drive.google.com/open?id=1SdtBaxoQnhziGVWSoaYVzm3cpdesiZli, https://drive.google.com/open?id=125Qnz2y6kQgJcWvjIIzpKR9nfT5bjpcK, https://drive.google.com/open?id=1GAlAnhiaEmOvle5HZbosCEK6iicD-hCR</t>
  </si>
  <si>
    <t>https://drive.google.com/open?id=1LemXcHb1e9MFIXrWuzXyUMZa2LyTDgo2, https://drive.google.com/open?id=1IpdIK1HEswCOoHNrgrzwWMNtH-u9VV9F, https://drive.google.com/open?id=1JkcqORsB0MLW4IR3nBm03zOEOYxsYZ2I, https://drive.google.com/open?id=1Txlgu_kmAvrqIzKbynWQUj-eHKoqelIf, https://drive.google.com/open?id=17FbdqeyNkg90bos-zj6OUeiHoz8cHnXc</t>
  </si>
  <si>
    <t>https://drive.google.com/open?id=1K-a_0SvD1KwMwLWYBxmjS5SogcFbnLJh, https://drive.google.com/open?id=1WvcZPWZ5OGjO8NgbW_reIJIMdONnTZW3, https://drive.google.com/open?id=1gvq4mPwEE-lwQ8HHfUK_Qhw_gAAXVc5N, https://drive.google.com/open?id=1YJI0dW77paKGFaDOmyTut3M0JOoZPjzw, https://drive.google.com/open?id=1h-sOquzg3fRDUJwpSmECjRDk7UTqC_7I</t>
  </si>
  <si>
    <t>https://drive.google.com/open?id=1tHwcr38JFGQ-vU_yPiPzilHLWnsot6d1, https://drive.google.com/open?id=1cJoo6Z9S-R1Z_GN9I2aDfnT56918kkJt, https://drive.google.com/open?id=171u6g-H_x5e-494cRMGsLMEPt7yz4kjy, https://drive.google.com/open?id=1XoBHDcdk_K0iTanIWoMNXNuyxwPToVAl, https://drive.google.com/open?id=1DGvHmmVEh2woUvwAHUWx-dtO33NDsAKC</t>
  </si>
  <si>
    <t>https://drive.google.com/open?id=1i9Al0JBPVOTKzefRXpa60UbIpJu9c_WM, https://drive.google.com/open?id=1ZI_iwuqWW1e3e6IA9Hm8CgPwGHvnADKQ, https://drive.google.com/open?id=1ggoVEeLqA9qkculHrxc_JiGh-xEUfMV_, https://drive.google.com/open?id=1Wi7BcLtvk-_92a0h31qNltGTZsRwLjJH, https://drive.google.com/open?id=1lFT475cNSfrC6n6qXn7nSUKcguzQoSvY</t>
  </si>
  <si>
    <t>https://drive.google.com/open?id=1nWETmHEods-88eQohGLWZjWmwAAPfL4C, https://drive.google.com/open?id=16vx4vS3A757Adtz1HCPU618ry9yINXNb, https://drive.google.com/open?id=1u9mH1Spkhn8sYAA7LPuFQxFFRXbWHxZE, https://drive.google.com/open?id=1Vsf8DO6udxtZ11S5eud31Ub-oV4Q7STn, https://drive.google.com/open?id=1-Mp1mlfzgKQXdH60Uh08bPyqU9YhaewR</t>
  </si>
  <si>
    <t>https://drive.google.com/open?id=17ccnfSR9o6wYPDxukwV1FOLav2xSpXyy, https://drive.google.com/open?id=1dsUz-4RKc8FhWr_IhuySRjMljZRn2_83, https://drive.google.com/open?id=1dW5rLXk4A1quMDGOb3amn2MoJ4DQo3Ps, https://drive.google.com/open?id=1NVC3nBEAWOBySnlAlgbBwHuKTpquGizm, https://drive.google.com/open?id=1tjW-Q8A_uEXjtcSmKwSeOr3j7dNU_9nS</t>
  </si>
  <si>
    <t>https://drive.google.com/open?id=1ci0_697t_ChJgIBDH0annVCWkWaPjlGS, https://drive.google.com/open?id=197VLTuRwlSULtIqUXYS2QkA5wiP27t4t, https://drive.google.com/open?id=1PlOruHijQz__L86WIjaKNZo6dER4MPNO, https://drive.google.com/open?id=1DmS-XtAmPsJm0okdm0pGC4RMZ4Zo_IV6, https://drive.google.com/open?id=198l15pgxfzZdB7sbGnbEixIXedDQnixR</t>
  </si>
  <si>
    <t>https://drive.google.com/open?id=1Ppq6Qlskr0o77UCxUX2VfDOvqiPMndiy, https://drive.google.com/open?id=1DszWFQN_V2PxNcxyhdSaFZCk1SJQuwr5, https://drive.google.com/open?id=1mo8hp4XBNPhXPTt1GqBJKQMRQOAsxh6v, https://drive.google.com/open?id=1HtR3vWFMpewgptB0NbQtGA8ift_G2wZt, https://drive.google.com/open?id=1dKL7fAQr7ZU7JDQjlc1ba3mm6Fmdlrw-</t>
  </si>
  <si>
    <t>https://drive.google.com/open?id=1vcs38d6dVWV6Y05R26V-WfzHm4Ozw0za, https://drive.google.com/open?id=1PWYf1Xe1U71PejiVFfVPxwb57h7-s8KN, https://drive.google.com/open?id=1nf6pOU4a9y0g4L_DqAuM4cEEeK6oJfc1, https://drive.google.com/open?id=1wMdpHEksK5A_3u3F7eeG7y0nymIe2PFd, https://drive.google.com/open?id=1Ovn5RkVssBB6oMjQEp1xxvmh5Itz8b6y</t>
  </si>
  <si>
    <t>https://drive.google.com/open?id=10sM888-Ob0ryFWPXvtgbTBQLx--sqHRF, https://drive.google.com/open?id=1Oo6vgb2HgfaLUrNCjHVG6BnES5DYlKoo, https://drive.google.com/open?id=1ZEm4njhROLq29yhlSzTO6AsrRIxp5oBd, https://drive.google.com/open?id=1jvxqIVNSrlT0Qb4yYHKa4WI9qfPaE0ny</t>
  </si>
  <si>
    <t>https://drive.google.com/open?id=1KKOdJg6Eos95W6I7IGsbok2_ODouIZjn, https://drive.google.com/open?id=1iiKfqwlZY7-8-1QAfPsoiGEUrbgLEoRv, https://drive.google.com/open?id=1LE247aCSg92FFTjO1da28E5X5Tg84P0r, https://drive.google.com/open?id=1oVEz90mTc_Eyaow4_Jj2E8qbTdK6RzgN, https://drive.google.com/open?id=1_HOrvaqAp-oYQFl2apjVs7_WhsVzMrK5</t>
  </si>
  <si>
    <t>https://drive.google.com/open?id=16R_jd1cWfNztNc8Q4XIllff5JK-v57hc, https://drive.google.com/open?id=1I8hVIGdSM7DqM8WsW9v4XSMjwl_NBBWu, https://drive.google.com/open?id=1eo8Se4swBWH6OmryvsTVjixMzAds1pR_</t>
  </si>
  <si>
    <t>https://drive.google.com/open?id=1BoWBlGz-9Aqe7cCsfU4s6Gu9enqiegwB, https://drive.google.com/open?id=1u4x4Jv8TWfxl3UcTlIY2Ga4EDuZSgGvW, https://drive.google.com/open?id=1jF26CC-zI47PpzY1ydg1vctBr3cEZoV-, https://drive.google.com/open?id=1xd4TWV9HnCJNIgmUGbrFyyhWZoR7dLs5</t>
  </si>
  <si>
    <t>https://drive.google.com/open?id=1CZx0J1I-ic2giUTpZzJSd8W-ig6uq3Jn, https://drive.google.com/open?id=1yrzi2nvXZaoqRFBoH7zCDd4TTVX7GScK, https://drive.google.com/open?id=1RNNROwOai2GuHXQYZPlRP6XJhe9TAgYY, https://drive.google.com/open?id=14upIDFdd6GV1ItjedSBayvFJHoEAyqVn</t>
  </si>
  <si>
    <t>https://drive.google.com/open?id=1U77TeC33nKJcMY0-dg8IEXZ-SK13E95a, https://drive.google.com/open?id=1fdF6yhlUqi_ymQwYZeS0uqSdrc5ZFrvb, https://drive.google.com/open?id=1Z_wl00j_vmD9-Mbs8N0N8w1IEF4-6Oj4, https://drive.google.com/open?id=1chT7SfNRBh2QRViLCfle6s0kHqPLmgd1, https://drive.google.com/open?id=154IJOGGh3YDos8lljAf_R79bN88rRxTi</t>
  </si>
  <si>
    <t>https://drive.google.com/open?id=1slfSqoDsy5AVGIgMdK3rX8N7W_YBMiqh, https://drive.google.com/open?id=11dhRLaed-anevuOoiOak_QbKmdQZxWeh, https://drive.google.com/open?id=12CnmHhKhyQn5xwDWbeGVaSNwBbiRbyJd, https://drive.google.com/open?id=1FvyVKRLSnIoP_LwLeWn1iFfayD4hmIEY</t>
  </si>
  <si>
    <t>https://drive.google.com/open?id=1WH2s1pXJe1ogvwtJd1werg2bq_pV9G8d, https://drive.google.com/open?id=1zQFvQ47_cTeeJLt20v7avz6CN7W0sDu9, https://drive.google.com/open?id=1KsEWfhet1VCLEjGpKjgMggIoSqVTQQc4</t>
  </si>
  <si>
    <t>https://drive.google.com/open?id=1WvrRpo4-Vm3wnaD6z79Ci88DkZhSfxMC, https://drive.google.com/open?id=16F3fHv9Y8d9ifP2RNmiIqmTlY67YCNz1, https://drive.google.com/open?id=1SZEII14wuEoakiylU2PrIN_HyhjvCnXp, https://drive.google.com/open?id=19ac-EejiuIL9DIuxjTtLr28WpKEXE6p9, https://drive.google.com/open?id=1iVLPMhGLZrXKdf-7LBm2HSYnbptDpTaw</t>
  </si>
  <si>
    <t>https://drive.google.com/open?id=1nT8cuh4EgC-WRmvILpGbml3kcE2dFWaT, https://drive.google.com/open?id=1AnHlTLfP6_ONKCVYN2c2-doe2XNYvBx2, https://drive.google.com/open?id=1l-kMDhZ5Y6q64pElEnfUV_nbKHsC9fEv, https://drive.google.com/open?id=1-PUtDFY7SZfkTnB9Hbz35ttc21UE4H0T</t>
  </si>
  <si>
    <t>https://drive.google.com/open?id=1B1-19GG20bU1xZOZU4XHbv-OzEWJPSa0, https://drive.google.com/open?id=1cZ_y7HQCarbPKf1fC6zA45LPaKWjESPT, https://drive.google.com/open?id=1Xa6VvRW65ObLWS-M3m-To7DiSWOjC2rM, https://drive.google.com/open?id=1qdDxAwXW-fVODli47huYgpc3zf8WrEpl, https://drive.google.com/open?id=1L5jThbsqqEhOZ1u176zGCo_O7_LpBI67</t>
  </si>
  <si>
    <t>https://drive.google.com/open?id=1mOtK3fOp6kb2uekjQtlPYuRrbfi7ooiZ, https://drive.google.com/open?id=1idwwUnQ70hM4gI4wmOOWIKaP7iijr_lq, https://drive.google.com/open?id=16xYE5044CSXwwMcCY_KLD1GpflqwSxA0, https://drive.google.com/open?id=1vmkWSNYwX-NNX2pVHqh47KfAT4fZaJWt</t>
  </si>
  <si>
    <t>https://drive.google.com/open?id=1E_iHzis662EU4w1bX93Mihi5YBbMxuiK, https://drive.google.com/open?id=1czw_HlsvLeqFajqwlR84mpaZ26XuGFEy, https://drive.google.com/open?id=1ShcPNY3gvhTSInzSYFFvqDTeayt94OSw, https://drive.google.com/open?id=1d88uSmvvZaFnRamdsxqiutebddjcnQlH</t>
  </si>
  <si>
    <t>https://drive.google.com/open?id=1Hwx9MYnWFDr946xAj9iZ-Met2v87civb, https://drive.google.com/open?id=1mAMoaVTeLl4AYUs7tE3WKCKM8lM7KcXV, https://drive.google.com/open?id=1AbNsMckyiWSzLyfMCnt8cgg6bM6WLstS, https://drive.google.com/open?id=1Wswl7BSfqjCL3XbiTTg6q5ntoxOfv7Jw</t>
  </si>
  <si>
    <t>https://drive.google.com/open?id=128TViaqw321ntQNbFGMuGV33BfK5f-HI, https://drive.google.com/open?id=1sH83ZooZtASabqYEz0-lBzK8j4qePS-e, https://drive.google.com/open?id=1gs9Vg7D79i1qh-Mzc4hArUT2VtrIDhoM, https://drive.google.com/open?id=1DkjAwKX4FjK0AdFURX6sRWrPWS1tFR8C, https://drive.google.com/open?id=1BO1JEFs5msMoYK50YXhJTKk4LfGMGOtL</t>
  </si>
  <si>
    <t>https://drive.google.com/open?id=1Eas_kh1yQlE1iemOmGakg8p8xHJ83CRG, https://drive.google.com/open?id=1GQhCeDRsypGfdY-ac5FQJG_3X4qTMv1u, https://drive.google.com/open?id=1JhuyDO7-vGXBc9MICHmI5176bVLOccqt, https://drive.google.com/open?id=19Oncl4UOcEt0Q4yIEV3x0v2AUalgygDy</t>
  </si>
  <si>
    <t>https://drive.google.com/open?id=1D1wMrIT-P5w64cYLVdURvXFX0wHdg_Om, https://drive.google.com/open?id=16762VAlunT6kOhWpEc9mf9KzZaJZRexN, https://drive.google.com/open?id=11Z0V3pBttj_XYT-tyVqHMCsFtZ0LNdiu, https://drive.google.com/open?id=1PVLr1v3lnu_39ULzlYSf2OfCmMRZ6Ib1</t>
  </si>
  <si>
    <t>https://drive.google.com/open?id=1ryuBNlqHzgdOtt0QoilS97jN2oAzk4HI, https://drive.google.com/open?id=1Zu9hi48aNXJ6X4oKB6fdpB_eY_ZkASZh, https://drive.google.com/open?id=1s-SK0qn9wsv9hr_vFaXQeu3HViwK_bt9, https://drive.google.com/open?id=1gbRN7vL-Xfk37zdans3X08SxQ16PXwxV, https://drive.google.com/open?id=1MUbOnfgmIEnli6HjLNIqjmUuO7ZdrnNx</t>
  </si>
  <si>
    <t>https://drive.google.com/open?id=13v0ASWom6O9BFPayIad-EtZAuF2XDmKB, https://drive.google.com/open?id=1RNu47sYNj7Ur6rslI4u1Yis0kA2iuAYT, https://drive.google.com/open?id=1Qy1pPyLIBgnfHxUor_dbG_VmAta0KTB3, https://drive.google.com/open?id=1E0uUbsOoT0zO4bRiX0r67T93hUYHrR1v</t>
  </si>
  <si>
    <t>https://drive.google.com/open?id=1hjgerYBsSCjga3PyG4aqqLxKLP1W45NS, https://drive.google.com/open?id=1YZUlaz05StX1_K2ZaRupLXIQWkahtk84, https://drive.google.com/open?id=110oXt5Dw6ViwLLjvkD_vuhIvsSufFvwH, https://drive.google.com/open?id=1w4l-JsE2g2bbeCGY9WaSHiW4sZRTnkNv, https://drive.google.com/open?id=12qLAVK3SZbvoEf99oF_V3Ha_Qczjgfx6</t>
  </si>
  <si>
    <t>https://drive.google.com/open?id=1r0y-rBOY4bsur5wGBsGZfcQ9OFWgGubV, https://drive.google.com/open?id=1Q-TkV6WmlroB3yVokt4AtskzzmWdhGaE, https://drive.google.com/open?id=11I2UM3VeVfFroBiQ0tdw2QWXUZ22DGzJ, https://drive.google.com/open?id=1cogcjjiGhqJDnFJtkTrIBQtBtkMkHDaZ, https://drive.google.com/open?id=1zq1D-_djZyba0i4UBCAvL-G_STeu1U-9</t>
  </si>
  <si>
    <t>https://drive.google.com/open?id=12nsGr7UoEFELovsM1TUShIu2Y2WExSu-, https://drive.google.com/open?id=1hZ8Cy5AjhUNSEusidvQk_Sp-mr5044zB, https://drive.google.com/open?id=1rxOZMNdmtJFkxljwrW0SMnKIKZfo_Wht, https://drive.google.com/open?id=1uClVMqgz2Cs_Wz3h8VcFUG4JmiOUBjQi, https://drive.google.com/open?id=1ULeSDvdDYHbHx6RXNr4OkIOWFDergcX4</t>
  </si>
  <si>
    <t>https://drive.google.com/open?id=1G7-bj4JVM4DBGLDxJVg0VCOT7poC5tlh, https://drive.google.com/open?id=10_DQqhckGPGBwFDd2kSC2CNRzL6Kh8cv, https://drive.google.com/open?id=1Z7Kdyd4r1D6LLOsYOryLm_Dz-N38njhH, https://drive.google.com/open?id=1dYmubnEt9VtLLLrZGCCv3K3mgDwEzuZ0</t>
  </si>
  <si>
    <t>https://drive.google.com/open?id=1PgaKl9xbrrDgFOzdFWEKrg6Izrg3qxtW, https://drive.google.com/open?id=1bu8rkMZVoKea-FDojLEB84HL4Hi0w3A8, https://drive.google.com/open?id=1kevJcop1EkUQoS2EJrsjN-wopa66C1I9, https://drive.google.com/open?id=1BTZlDVJ6m0Iu_qZHXW_RB9Dyh8NQcY9C</t>
  </si>
  <si>
    <t>https://drive.google.com/open?id=15veP9eR_GBbXE9uiJ4xXBEB32mDDCAkX, https://drive.google.com/open?id=1y7Z9N1SK4PWiQRv0Qxn0OhWhzc-2cC0C, https://drive.google.com/open?id=1gnsLKy4BGkFElvIZjGTLZfnEhHrgddFN, https://drive.google.com/open?id=1FApA7qhiNN7tzXceTJ58JQmdRYwwMYMt, https://drive.google.com/open?id=1lqg_kzkugbw7XZxpaG7IcoP7Y3O5PD6K</t>
  </si>
  <si>
    <t>https://drive.google.com/open?id=1lKlI-baUPVXCP-8MNpsP5qrceJyBlT7q, https://drive.google.com/open?id=1Nydm3AtIT8p6TpM1Cpw8VKXsQ9GaA9qE, https://drive.google.com/open?id=1GDOgZpIowKQcdNwPPvi0ZMMjym7F1G8R, https://drive.google.com/open?id=1MHL98V_1mQ2rem-2nV34drCxorzF0p9o, https://drive.google.com/open?id=1ZX1r44_eoe-dgx7YQxW_Zl4aGQBuvDYX</t>
  </si>
  <si>
    <t>https://drive.google.com/open?id=1V-z9YCZnBxmegXu7aRejoQbQUox1NN2D, https://drive.google.com/open?id=1jYIlyTWytHXJV7bicJBVgVc7FRvBV_si, https://drive.google.com/open?id=1tKsBuXcv_pAqBx3c3MUr1LdjtZsr8IqQ, https://drive.google.com/open?id=1EsKoz65LCrMog7EIfAKWkxrX6HajsWK0, https://drive.google.com/open?id=1aSIrK3zQdMe2CGNvibSnZ2tbzM4bjlt4</t>
  </si>
  <si>
    <t>https://drive.google.com/open?id=1qOEzxQUFx6nXBPZ40EpeQK7HR0hBVhmI, https://drive.google.com/open?id=1lvhHMAjwz11lcXyGsOjmGyHSV8czG0I6, https://drive.google.com/open?id=16P33eRie1xuja_RVSZqQR-aH6GH4Hm2x, https://drive.google.com/open?id=1qE5lu7WAxGGSBCG6kYY88OmDvl8oOBSH</t>
  </si>
  <si>
    <t>https://drive.google.com/open?id=10T6UHaYDaDY6ZAXyKoBLg8Ugj_Spz6IB, https://drive.google.com/open?id=1dCTkYgXBBbmR28amd86TNKCU31yAb6DS, https://drive.google.com/open?id=1p5olrdOSOUv8AdD7JF4h9HRhadtGfuhN, https://drive.google.com/open?id=1xyDumLkaUrMA62nJkBE-QOecbiwiYJWB, https://drive.google.com/open?id=1fbuohR2_UpcnUlIt6pzIO9CXAzYvrV4_</t>
  </si>
  <si>
    <t>https://drive.google.com/open?id=1Rt_6wxPUryxFQlfymkLfVSjRqWDBUrlH, https://drive.google.com/open?id=1TS2xjEKCKaBv69vNFcrmYZIMNwzPDmGk, https://drive.google.com/open?id=1JEQCBqSgnEH29iCGFIZcnHbqF8daDC_d, https://drive.google.com/open?id=1bAy2zrEDDdOyJYRxZhQEaNZsmpNnsMVj, https://drive.google.com/open?id=1ZtuxNm_4HYChPzRd4leU-CXu8JhoX9Bs</t>
  </si>
  <si>
    <t>https://drive.google.com/open?id=1md8csdeiF6-7lkURFiKqULFtHqopIzw3, https://drive.google.com/open?id=1cyUemPzjOcmT0ysuP9hzhvKEm0HqcePP, https://drive.google.com/open?id=19abMfe8ez6JnPXLRibgXLCupgZ9VroDK, https://drive.google.com/open?id=1czHaa02OAu8YQJgSRHgVUxohsn6dIWdo, https://drive.google.com/open?id=1pPOQUqi18TOouaH7oWqvQnk520u8Fj6T</t>
  </si>
  <si>
    <t>https://drive.google.com/open?id=1JBiwx6rtFhpetNcyu8-s_irAwGkt1xQ5, https://drive.google.com/open?id=1CHEP374lU__2IkL8vQRbf8fOuIGr7_6d, https://drive.google.com/open?id=1-0e4mTuE3ayJLpigFSRr1_psBgAOZlCm, https://drive.google.com/open?id=1ZUeqR-f5UmBBQvsVkNWQc843iSGvXAwF, https://drive.google.com/open?id=1Mx4e8VT2pxCGeTb9In00e5RZmSGR0mLU</t>
  </si>
  <si>
    <t>https://drive.google.com/open?id=1toXb8mmP5HdFgaXL9wPxgXTRLzvtIr2e, https://drive.google.com/open?id=1vPxp01lDl9nryP-H8i1H9DDITMu5UMjw, https://drive.google.com/open?id=1NlB7eiHbRC86Jk_Bh8HLJU9DQO7kZPEr, https://drive.google.com/open?id=1wbegwpVnHgbwM_rGtJVDWxrS8lQlCIhw, https://drive.google.com/open?id=1QOum_2rbZJiO0ZBgzp40X8uca1CfCngl</t>
  </si>
  <si>
    <t>https://drive.google.com/open?id=1mGMRIVjIxOv3ZkqNChzDjlXMNGIZGv38, https://drive.google.com/open?id=1R5yrJA9B1afd0cEBB88JXIwV0lotAp9C, https://drive.google.com/open?id=13cV8SP6a_8yMCmVaVCvSfwZQLKujYTLd, https://drive.google.com/open?id=1dwYXCoEdnZcbu1KYyv937kYTdRp3g0C7, https://drive.google.com/open?id=11uNyN2c_YKRE5r3SUAAVHn79BPkcsrkJ</t>
  </si>
  <si>
    <t>https://drive.google.com/open?id=1LTWF94HsWaMXjWov7BI9AA56MyYX_evq, https://drive.google.com/open?id=11mKLbmUfEmOyck4DXF4plRnTfrerXhf8, https://drive.google.com/open?id=1otZkg3HSjLSscP2AqyMwlPIHVGTZyyFh, https://drive.google.com/open?id=1qlPhXpthZdjfPCTlEUzqjejJpwWeoty1, https://drive.google.com/open?id=1EWAtyMtd7miHj17xEmKu_yWxgDT22HON</t>
  </si>
  <si>
    <t>https://drive.google.com/open?id=1EepKNAevBvnVopXxudXqpK2W5fLVn6Z-, https://drive.google.com/open?id=1x6mrovI-7aj4BoBK6ZjLx-isQ_kbbwrv, https://drive.google.com/open?id=1NX8t3Gatou9EtV0Dp_B6vb6TEfkgpOoh, https://drive.google.com/open?id=1KWZgtlRYkAC45iZkJmYdFt4feSFgzU51</t>
  </si>
  <si>
    <t>https://drive.google.com/open?id=1ADEONJutPDZjiXpw_77H7sP0OkcsOAy7, https://drive.google.com/open?id=1ieqjUDtvm5PCWIZ_Cm6Tuqult3ldpVJH, https://drive.google.com/open?id=1ZHlzjoAuW6dRetFhYhhXuEKVNenwSq_f, https://drive.google.com/open?id=1yDd_0c5bN61VmQjxEYo-OG5Y1UvmFox1, https://drive.google.com/open?id=1MDh_Gik33vM-ZrM0nStHVr8pE66MQm-b</t>
  </si>
  <si>
    <t>https://drive.google.com/open?id=1HUeaEeO-Z9i8fyk_Y36Dgh2u7FasaNpF, https://drive.google.com/open?id=1K_YOISax96zN9IFj_DAu0W5lA9VOhwZ-, https://drive.google.com/open?id=1q8qnhL8iEBQTVI9gpAxufjaAZTwy-I25, https://drive.google.com/open?id=1Dff236MwErsBOYvygd-gATQgeHaAGRFz, https://drive.google.com/open?id=1u7xe51k8MBqlylJqjHaRLyShRx3LIh1_</t>
  </si>
  <si>
    <t>https://drive.google.com/open?id=1Op-r1fNoxQW7SiLQeL5Lv1pLwyOoU1af, https://drive.google.com/open?id=1B6oAlMaiZU9LqYyU4kiDVZ9533Vsg5I5, https://drive.google.com/open?id=1Zeb2ZLJYSN72ljBBS6p4k7qrB2EF5mnW, https://drive.google.com/open?id=1yMQH1YDVpm77DCPb3NLw5IPivc0ap2Yr</t>
  </si>
  <si>
    <t>https://drive.google.com/open?id=1meI1n2id_6dSaogrdaOzPYygxZYuDuU5, https://drive.google.com/open?id=1MgTSc3jQSxd6zhbtfTeZ42P6298fZ1bB, https://drive.google.com/open?id=1FSZzDEXqHfwegKy8aHfjWv8F2zGWp3_4, https://drive.google.com/open?id=1tce_35K3NQpzeiKd8k9q3qvLU6sUMEtV, https://drive.google.com/open?id=1WiaPP2b7TyxTmdF8gv4pg1t_YdKMqvAA</t>
  </si>
  <si>
    <t>https://drive.google.com/open?id=1O5vZUrZbB8PNPHbwzviYsEJGfMOyVOuP, https://drive.google.com/open?id=1OvWJmFvHsExiY5NMVAVB9oWUzwZOItjW, https://drive.google.com/open?id=13xZgIx5W1bGAFRVmAi3khjNivzi4-KJc, https://drive.google.com/open?id=1qRoyD-ik-J126A0G7rcodAiSljrz5GCN, https://drive.google.com/open?id=1_bvwpCHyqOkcygLPdFXj_EMUa2kgcQ5r</t>
  </si>
  <si>
    <t>https://drive.google.com/open?id=1tQf7lZAKLD_DXDAG8z_Gu6ptOajUAikj, https://drive.google.com/open?id=17V1KdT4Vxb_xEnS7IgS6-SQzIuo2c_RQ, https://drive.google.com/open?id=1StiIV11iN8nlJElvLaump5XpFPHWj17A, https://drive.google.com/open?id=1uPvB5UnQYYsNWk0y-iWpdlMWHb3aPwTT, https://drive.google.com/open?id=14qnToHnAxkdbCzLns2G3E8WEf-dXCuQD</t>
  </si>
  <si>
    <t>https://drive.google.com/open?id=14hwl49w5bOA79YnBNS_xphkyaL2qjRi8, https://drive.google.com/open?id=1qVSHChMnUjTgRskka52BpdqAyS3H4-ap, https://drive.google.com/open?id=1gk-DT8WWybcgn32rt8kmT1nffX09CVHP, https://drive.google.com/open?id=1SyPOBhHW_fmDd0poOK-PZhWqnlZu3sTF, https://drive.google.com/open?id=1A2u9XGVDJ7QvpU2ZcXm8InC3KA71F03f</t>
  </si>
  <si>
    <t>https://drive.google.com/open?id=1tfC9ciI-_Gzony45nM0MoqWtDCzwEgeU, https://drive.google.com/open?id=1vDjsNEXtFULB_iZ2HAxDlOFLan4gE_9o, https://drive.google.com/open?id=1wsZTkFR2ejtYR9hAXJE_rfDEV4T4ecRc, https://drive.google.com/open?id=1UhTFN5ETi6j3WkaPA3Ky0kRn9zoFKO2Z, https://drive.google.com/open?id=1uUPqUExbQ11oCOLT81WbwONEY8QJKerY</t>
  </si>
  <si>
    <t>https://drive.google.com/open?id=1GgwabGlS5D4U_ug-8N8bNSh1V-XTjTh0, https://drive.google.com/open?id=1VMRNAJCq0OUv_b_qkiuHhokSfD46Mf_D, https://drive.google.com/open?id=1Fbw5mFiKwsoNW3c2Fm4t92nxojFpvc7f, https://drive.google.com/open?id=1arjuqCNc-sqh8O23J14MX-GCdhv1p7Ah</t>
  </si>
  <si>
    <t>https://drive.google.com/open?id=1B1SG8aiJCK18CohIP1sU1eIBVGQF-KkU, https://drive.google.com/open?id=1D8LA677VP0xERRhy_9vDdJ5yWj08JC9B, https://drive.google.com/open?id=1GBMUgIpVqo8yXvE2vayocjE9hSrFClp7, https://drive.google.com/open?id=1bokysIgV5TCwSWGA67vx9Sf-QM0BlSNa, https://drive.google.com/open?id=1xXSFPaXKDWLgjDcGMdd3U2lbEMKX0FOX</t>
  </si>
  <si>
    <t>https://drive.google.com/open?id=1YrH6vbE1vrBeqrfk9mMIEViDNsx3V3VT, https://drive.google.com/open?id=1_iznGidfENSd8LeLWSl4u6dxs2AUro6W, https://drive.google.com/open?id=1ac-lV6TdQq5HKnw123TmB-Eg_98EQvtk, https://drive.google.com/open?id=1Dor0hVojHwBFoTug3vqyR5-L33hCbUoW</t>
  </si>
  <si>
    <t>https://drive.google.com/open?id=1axP4RjgS89LuAHO1cGcaESfcVhk7p6ML, https://drive.google.com/open?id=1ySw-XFD5U578k9bjZVaQsl8DGYbqTt1B, https://drive.google.com/open?id=1ULFAQNAk2FY6I-hUTzlEWRup2z2TAMxW, https://drive.google.com/open?id=169nAFvQI0i_67HB9iWqds74rt3iSEt8k, https://drive.google.com/open?id=1zcjBh_b5QnWxDGACb59lw7WLwD64BKaF</t>
  </si>
  <si>
    <t>https://drive.google.com/open?id=1V7CXtA89OQWjGqwZ42tVYPFuqf4pBL4E, https://drive.google.com/open?id=1a6CVPVHVWDAWGr9vpeHzeDD961kd0976, https://drive.google.com/open?id=1zLLHScSa_ZoSKRzriyM3Zt5Y2iIigrIe, https://drive.google.com/open?id=1vYqDHES6F9Qmynu4Lf02jW4T6b2zGwSY, https://drive.google.com/open?id=1kqVNbBUxPKhirV9bpMwdyCHhAEeJ0JNh</t>
  </si>
  <si>
    <t>https://drive.google.com/open?id=1x6MllDiuD_asveulKsBQOsKUf2WDV4Jj, https://drive.google.com/open?id=1pid3k_RAWhMMdMdYLICCGfjFtDhwwlX_, https://drive.google.com/open?id=1QjKms7hOuOJTgq4AEOJ4A4O2J2I8lraG, https://drive.google.com/open?id=1ZP_6qT-wJQp3yugUeQlK3jBcNVtepKph, https://drive.google.com/open?id=1ijiEU5b2iGqnQSEJ-i3VSHOEEYIjrY7H</t>
  </si>
  <si>
    <t>https://drive.google.com/open?id=1p8B5YpEoOTu3dVBKWj2jO5ONI2U40JRm, https://drive.google.com/open?id=1q73KdETZBYUEtcxiSLZtPXMNK9jNVsof, https://drive.google.com/open?id=1eCeQYU59Ut_tiAAUT-PLe05IoSEs6ndi, https://drive.google.com/open?id=1VEfk7fLcIKioiAHQiaw7nV-O3aR062OR, https://drive.google.com/open?id=1v_-nMFTS3A1oPWzzQODwNrpYBWlN7g09</t>
  </si>
  <si>
    <t>https://drive.google.com/open?id=1vSwheKnbCuS2PSUhSaq-2ih5qSrLc5w2, https://drive.google.com/open?id=1GR-nAnAtAhc0SokAZuFpoIh-smrbFjxa, https://drive.google.com/open?id=1ICZ8b9rfOYoLaKrcl-S-ogXjlGt_nbxC, https://drive.google.com/open?id=1lCYh3SUl_ChaqgXTUVig2LIkhwM5nNWW, https://drive.google.com/open?id=1l1Nk4H5dDbKYCz7bpF9osOYjuXtCmZM1</t>
  </si>
  <si>
    <t>https://drive.google.com/open?id=1ZbE-hvcwkmm2ut0mFHlPwWD1lt0xsuZV, https://drive.google.com/open?id=1x3lkURHUqjOiqCnpZ2sBI6k6O5RS2ewB, https://drive.google.com/open?id=1xIOstOKdpLsKJLFdgNaeJHswXrJvSWHo, https://drive.google.com/open?id=1bZ_Gk_ifvvLdzCeOWlL9r7_FrPtjribV, https://drive.google.com/open?id=1KIx8cuNkLUN7N1a-nfywjokdNNiAivhZ</t>
  </si>
  <si>
    <t>https://drive.google.com/open?id=1H6IT7yZCRMALzA1FNEuCZavN0fkPpnyT, https://drive.google.com/open?id=14Uz-j-Y2s5upCdnCNjIi145R02QUzrUl, https://drive.google.com/open?id=1PTeLJdB7BTLiLbFZAf1RAp1MvSHCgQ5c, https://drive.google.com/open?id=1eHT8yTT2iMSU2wLs6GemTyjafiF-gcds, https://drive.google.com/open?id=1R9YYYHElLRtrFiDnEtJnHEwFyXtYC6Pq</t>
  </si>
  <si>
    <t>https://drive.google.com/open?id=1TR5ny8-R0V6S_hy3yCtqXErIjDMU_kI8, https://drive.google.com/open?id=1uGmyncJAy-moQOGdGWlvaiLXIzUY8eyQ, https://drive.google.com/open?id=1dgEmL72RCBmvXhqVp_MLbxSNT--tqWIF, https://drive.google.com/open?id=1HG-nqTwJC08wQl2f7uu5vp7cUy-QS2tS, https://drive.google.com/open?id=14MTJ_vdg99e_TlJYTGCxblTOqa95BR5q</t>
  </si>
  <si>
    <t>https://drive.google.com/open?id=1JVnV40QMA-aM_mOX6SxDVM-deCwj3EK-, https://drive.google.com/open?id=10A9g7Fga0xmYUIMwvYqb3ncOweWXJMj5, https://drive.google.com/open?id=1wmoXY2tIXLbgTsCuSwlInVAAC6uE_DVU, https://drive.google.com/open?id=1BfFqjDEdhRZCIRYzO0NL0-K4Dk8w83Q0</t>
  </si>
  <si>
    <t>https://drive.google.com/open?id=1Z_yVn0uaCJaYPwePJzncjP45LZA1gDDb, https://drive.google.com/open?id=1Ock2kg6xT4FAcMD77LGCteojvYFYYo6L, https://drive.google.com/open?id=1I8H0HGACFWTZisxxgyWl6yywRqJ0FFtN, https://drive.google.com/open?id=1H-AlT6WPhylE7kxZvCX0d9VhyNjfK_X1, https://drive.google.com/open?id=1bJ2LdzvPlb2qZ1VFsYu5qaZpDadxerFy</t>
  </si>
  <si>
    <t>https://drive.google.com/open?id=1GHeBf62pBAECJCXLp8fhMv2JQGo_Qq5H, https://drive.google.com/open?id=101bklNrRfp3kxwCoO6b_5eCwcEeDQyuI, https://drive.google.com/open?id=1p_imq-vsCMVk7I-5ML1Drcn-3_kxlDth, https://drive.google.com/open?id=1jJetjDTLFEJBj0YI4GRIlGND9n4JAv6x, https://drive.google.com/open?id=1Mf0UNclUjskMkzJPkt7VWkTiQN3NwTdS</t>
  </si>
  <si>
    <t>https://drive.google.com/open?id=1JNdeVFTQUkkfSA_x1rGie3b_VLXe6u0J, https://drive.google.com/open?id=1bICpo169_IggPZAzruuGzG3EJZ-o8yaF, https://drive.google.com/open?id=1GBI6HlyGUe0iR4VxXJWT16R5hUjyR9ZF, https://drive.google.com/open?id=1VJwqNjVgPcauuZ6aOfUMu3r4jQRIlE33, https://drive.google.com/open?id=1hhVtS9jRuS7zKvx2mobPrrNTDetT3qdv</t>
  </si>
  <si>
    <t>https://drive.google.com/open?id=1zURYZmFoxA2yZZLT_jOgZpwQ-PIpw64d, https://drive.google.com/open?id=1NOoK_Dm47hCuCqGaPSE5X6_DYs7Vmlxi, https://drive.google.com/open?id=1DZvtbSTXkqzSdOFJJqJWDVf9UKmgs8-l, https://drive.google.com/open?id=1R-KaM_19-2RkQcI5gULL6iE74fV6-KM0, https://drive.google.com/open?id=11oI0gFw5-vcU3nxS6raH-Uajlk-_CpOP</t>
  </si>
  <si>
    <t>https://drive.google.com/open?id=1ht0ESZ_K9MOSWPqFZ0xyJFp45uMlpTYs, https://drive.google.com/open?id=1zVPTojLl5gMW7zOOZdFaXtUSjcjGhpzz, https://drive.google.com/open?id=1MYOfGEL7cVkQg8cuVwdsiveAioiFowup, https://drive.google.com/open?id=1wlbVfIwkwWu8nSsfHxkCM_q8qa5DTjt3, https://drive.google.com/open?id=1UZZ55eyUHqD2jd5qDMDbH3HjyMvc25BM</t>
  </si>
  <si>
    <t>https://drive.google.com/open?id=15hlWb1SUGMk6yJySAiJd1JlfR3Wslo7d, https://drive.google.com/open?id=1sKjd984_J8wM8MdH1boX37hsVSkUao2y</t>
  </si>
  <si>
    <t>https://drive.google.com/open?id=1yHzLSDSP1aPPrm6N0lY-agcIPtSX4QFt, https://drive.google.com/open?id=1l9Q6w7IwEY-62NWGoqpx58qO0-zJEab7, https://drive.google.com/open?id=1V_ZQ6rkdnq-VQ5NSOLLvf2qWoXNChxYl, https://drive.google.com/open?id=14y1mX_rrkZhSc6Oovmn2fQ04ViG-cgBF</t>
  </si>
  <si>
    <t>https://drive.google.com/open?id=1qTh38YidDcA4xZocD3ugpZHFKWkM5e1u, https://drive.google.com/open?id=1aprrNdcwOeD4U3iGi47pgrrrbfBlhoZ1, https://drive.google.com/open?id=1ZtDa0_3E0cI-LWOr0BT0EB9RYZpzI7iK, https://drive.google.com/open?id=1evStGH_e-WVSYD_8dmmAxYndzK-p9cGf</t>
  </si>
  <si>
    <t>https://drive.google.com/open?id=1qoeHYs0AxbtDfC8n-4jr0g9odT3lw84K, https://drive.google.com/open?id=1TyumUbElR3b8RzsHu56FcWXFDteRXr5T, https://drive.google.com/open?id=1BYK2K2EQ0PpD6dPC-FsPArDdiNKYbwS4, https://drive.google.com/open?id=1n68Uqx1Jcrj-kPjLdu-_PjHhvYvuyL4M</t>
  </si>
  <si>
    <t>https://drive.google.com/open?id=1Dd1KU3pBtsDoTJ4uk2KJnw-GwvvUwRac, https://drive.google.com/open?id=1UgTKr-dGIjwsUpo_dVExTU0mgIfhnZmh, https://drive.google.com/open?id=1kc1s95SMWDWiCNYn6hbbJ6VU6iWu2GcQ</t>
  </si>
  <si>
    <t>https://drive.google.com/open?id=1FXx8GgEKczQmzVdwHKGbJ5BjAPnYv3yj, https://drive.google.com/open?id=1jWcaPNayuuwDp8kEOkVwLjjckMMxvLex, https://drive.google.com/open?id=1ZmYzX5uP9w-ajS1ZSKKawrqaCU53IFU_</t>
  </si>
  <si>
    <t>https://drive.google.com/open?id=1eAmn2EZL5rA8rchonEnGcvB6TTY__Q7k, https://drive.google.com/open?id=1EIVHYyUCliFB5ezNu5ZxXRcBGcDVrjDB, https://drive.google.com/open?id=1Z4b7J645hjNvMQJgjMPpEkBIGARQETgK</t>
  </si>
  <si>
    <t>https://drive.google.com/open?id=1OFkUuevwdtswccDkxaADp6wgnJ9G52bj, https://drive.google.com/open?id=1-t7R52u-yK_lcJ4hG6NlHxczzwulHuq_, https://drive.google.com/open?id=1nrkJWez-dj7h59GoZZbx4duJm-Rjvzl3, https://drive.google.com/open?id=1hfrfRrbco_CadiaoXLT27QTHp5CgSEHH</t>
  </si>
  <si>
    <t>https://drive.google.com/open?id=1K55Geam3yhsfPFMxddZKBQHTp9ncm2Aw, https://drive.google.com/open?id=1gml5dvR-7m-YCrwh9bsnjsqeABWyKHsv, https://drive.google.com/open?id=1I3LgVjnmrSvQfH1fQ_eoKsQPYevmFaz_</t>
  </si>
  <si>
    <t>https://drive.google.com/open?id=1E1_PuuW4sbJ9N6-CDIaE1G__RKD_TSL3</t>
  </si>
  <si>
    <t>https://drive.google.com/open?id=1wLtC7sEhbVeACKv3KmEk-VCSz7tIfdiS, https://drive.google.com/open?id=1PVJZpk9Y4QT2aZWSlzIls-KSGprfmg4A, https://drive.google.com/open?id=1bYwuNU7M2meU0pdVmzGFsdLfilUZqFej, https://drive.google.com/open?id=1dsveWJfBy_dqBeb10j1_J8YYXDjxJbve</t>
  </si>
  <si>
    <t>https://drive.google.com/open?id=17rwBQggvGav6nkzl-Ijz5WdYBY-Bkrna, https://drive.google.com/open?id=14wt5B-DjkBQF86BVE6ppBXdzZJp00nwj, https://drive.google.com/open?id=1KfQWuwjhhyF90c5pK5hG3J0ZE2_4YC3_, https://drive.google.com/open?id=1lB5e_QJJMHi5zi4Dm5n36IaoHB7OzKws</t>
  </si>
  <si>
    <t>https://drive.google.com/open?id=1B38G4Im39tNTUQ36jRAQWd8XbxV4VZR7, https://drive.google.com/open?id=1z7YdWSYTyrjy8MWOfSGCNmHwfdMqalw7, https://drive.google.com/open?id=1SfmZlDD3ZYKcMYIZawJcpNpYWYJ0Hkpr, https://drive.google.com/open?id=1OD-Sq7H4Ho9HmJL6cQz98j400WC2ufaL</t>
  </si>
  <si>
    <t>https://drive.google.com/open?id=1ZXbYyhiix7KvVoNvqsy8F7jriWNbVbo2, https://drive.google.com/open?id=1TaYQ57IAdqcCYzPy5sYPXFwl_dtJLY9x, https://drive.google.com/open?id=1Oe7N4jqo9kRjXdg5k4z0okfN5v9rf6Ry, https://drive.google.com/open?id=1p4xsaDgVxNB27TcQRlAGCZZPfMk7_lbz, https://drive.google.com/open?id=1DLNCW_VP-MJKJhJHaFw1cylvYIdbmAOo</t>
  </si>
  <si>
    <t>https://drive.google.com/open?id=19nTFZIqdABnoqGNfNzzkc3H-s_5iGcHc, https://drive.google.com/open?id=1B7kSKAtHhC4ou_4HEA6HU4sXFfD0jao5, https://drive.google.com/open?id=1tUsBzYkKsftDla2yHIb1CoxezAwHbgzn, https://drive.google.com/open?id=1fJ0e2GYwCHuSprQN6iA_2OtJPlizE3TX, https://drive.google.com/open?id=1AEwQT46DqbgG2fmZiV_Ru-w9nOtXbRwc</t>
  </si>
  <si>
    <t>https://drive.google.com/open?id=1vyQ9_N9PEGOJkQxCozYc3YzCk_NzYMrt, https://drive.google.com/open?id=1g280oIin7J7e--ZCHGQO2rjJy2rG3Q5g, https://drive.google.com/open?id=1ghotl_Kt8_zytvUTnbnNmMdQskowfTq2, https://drive.google.com/open?id=176ovzn8TsFJw71wYc-O7CE8GcXreYc2e, https://drive.google.com/open?id=1izaAivgbJV5ILcT93BrhjLqqDR2o6fut</t>
  </si>
  <si>
    <t>https://drive.google.com/open?id=1KtLRxbk9LteRKq84NVrSLlC4Yei4jkft, https://drive.google.com/open?id=1c59aoB8MyKDQd300qV520x-sDi7yYV0w, https://drive.google.com/open?id=159MCdYL-oTTVwn8Ar7SSFnzsUT_NcFtl, https://drive.google.com/open?id=1ZVgMKfx_47RoC2NRKmAYxxj2yZ7yOYPV</t>
  </si>
  <si>
    <t>https://drive.google.com/open?id=1CP4Ne0wQR_EsUsqwBs47M_xKqnwSSo3N, https://drive.google.com/open?id=1SwPhkERXOSCNQoDB_LQ0A_9VjJMdtQun, https://drive.google.com/open?id=1MpchfwEZuWe_WwX5aom_rldlbTGcXX9e, https://drive.google.com/open?id=1SHVOQtwkFoYyjSiBV3SLdVFXhgwLzzPt, https://drive.google.com/open?id=1bQmN8dBR_jQiFbs2vcWX4QeZinVOMaiF</t>
  </si>
  <si>
    <t>https://drive.google.com/open?id=1bImSXVAK12OTGC8cCGtfiEND_C1KMY2L, https://drive.google.com/open?id=1GOFeNBmzE7aN-bxJ8P4hsy1ieRm4wpMD, https://drive.google.com/open?id=10suj59Ze_trUyLqwd45sfJEg2LcOG5rA, https://drive.google.com/open?id=1SiXVF9ZJFILjVwVIV8N_uPs2i__GtYYU, https://drive.google.com/open?id=1ZiCq4-DYkfgEQuv8fKSfX-W9PMZMdOLB</t>
  </si>
  <si>
    <t>https://drive.google.com/open?id=1CI4bGF4rPsGAO9yfmcqQuEqy8AA0pMic, https://drive.google.com/open?id=1zw1aIFQzbqN96YfugubmslntmuK4C20v, https://drive.google.com/open?id=1vygqk9pkuC8kDOyGyRDbZvrWIDql0CkP, https://drive.google.com/open?id=1smZ6bVNGOgXfQ9d7s8O5mygdIc0qQSED, https://drive.google.com/open?id=1g1l-8GoBPsyjK3_IpS9_scArZzpdigcz</t>
  </si>
  <si>
    <t>https://drive.google.com/open?id=1Q4hw8AVaPRCYlTSLJtCTBeTroMFRG0iX, https://drive.google.com/open?id=12gS_qVMxZ3kXrY35sgQji_5zb8Lu5CvV, https://drive.google.com/open?id=1pDwp3rv0IvozQJH1Hh84DAgP_dY7Tyvs, https://drive.google.com/open?id=1DnntVT3jsbPQrQxSOe4z6O67y4oPVTs1, https://drive.google.com/open?id=1YCXQhDCc6ho8MDWQh6QL1zZLFMTEIlR5</t>
  </si>
  <si>
    <t>https://drive.google.com/open?id=1CQMg3_ZehgKYfAK9CWle5Wrxb3ob6QXB, https://drive.google.com/open?id=1s32CPHpf-36xkclNy_olXjT3Ac9OT4dU, https://drive.google.com/open?id=1_az7BeeTWQyz_JYsYRXdtMX1wuS1APzI, https://drive.google.com/open?id=1EzoTkW5mBBK8AIULXlKNVVmSu1WShOin, https://drive.google.com/open?id=1sJM5VUc62kyEgK6h7iQaeRK49jN7xxBB</t>
  </si>
  <si>
    <t>https://drive.google.com/open?id=1f-iADDgGGc6bVuXlYDIvy_csmwechH2r, https://drive.google.com/open?id=1uxh8CmjFSn8wjPyHm_Iz-DpG9BKHYunt, https://drive.google.com/open?id=1EJLytFHhoFgtH49114CbsyP9zsEqNikJ, https://drive.google.com/open?id=1_uNzBqAS_m1jTZZgDZ2MPZJ72_x2CHA5, https://drive.google.com/open?id=1-Bt5VENVJ17HsPoHyRGMK3rtibl3F-sM</t>
  </si>
  <si>
    <t>https://drive.google.com/open?id=11Q8X0XSVopy4z_HnuB3OoN5r3Tok7uHN, https://drive.google.com/open?id=1voMaSHPa__IA9Utu8r-gwEGl4TjeicSX, https://drive.google.com/open?id=17IgELO7uZ-eMmUTkSYKyfANa9Mq_yWvM</t>
  </si>
  <si>
    <t>https://drive.google.com/open?id=1MHFv31Wc8BUQ_hOKkf4P5CP4yerJ9_tc, https://drive.google.com/open?id=1eomvULZVQzGOK9hBYm4pxel7gdvlKVGN, https://drive.google.com/open?id=1yCz1vK2-B0oCC4oAb7PSdtePENCY1aRH, https://drive.google.com/open?id=1WyvpGPZKaDowx816qvBZe6m08IZ_ITsw</t>
  </si>
  <si>
    <t>https://drive.google.com/open?id=1jXoblF76u3wNIoYP3_-yzva2yazVAc6J, https://drive.google.com/open?id=1nSkux1Na1iS0TL5XJsTLm_fYnMUg_cA3, https://drive.google.com/open?id=1B1sFFxcxfq_ID8HofAwoE5KYSNjIrrjn, https://drive.google.com/open?id=1SmlOnbhvPgW5Ar8DEjNSmtiC7QRQKRxy, https://drive.google.com/open?id=1C7VLTZSqfuuOFyn0NIr0ViMoHpPhs0Xk</t>
  </si>
  <si>
    <t>https://drive.google.com/open?id=1vHC5sz4iHzMtDjc4x8_QBqSIwzFSuiGU, https://drive.google.com/open?id=1bGf3qN4W9mYZp1o1V-Q2AIrm6FBuWj4s, https://drive.google.com/open?id=1wPPc3S_8unGhN26T3G8rOyEfMdEZrg_e, https://drive.google.com/open?id=1xCsqeEN8MARIqEhNwZGMQ6fsuviSAxaB</t>
  </si>
  <si>
    <t>https://drive.google.com/open?id=1acQBkAncpnyIlCzWye7hw2FWWJs1QzbU, https://drive.google.com/open?id=1vV3zH5M4cCFSfLoOqD62TbDpTeBd7cZt, https://drive.google.com/open?id=1iMSP_TfDlSOJIn3Adxs4UHHtSUP-ouND, https://drive.google.com/open?id=1c6hj08Qah_Uw9jWt3eZ6tedq5FDI2P7z, https://drive.google.com/open?id=1n7KfMm2N7enmUGn-99q7a8yT-IC7xkdn</t>
  </si>
  <si>
    <t>https://drive.google.com/open?id=1_fGFZ38bRLPZ474UaqI3mbSRe8MSmEww, https://drive.google.com/open?id=1FD1OfwKgulO5tuGUJJ7OYSUVjWVMDdn_, https://drive.google.com/open?id=1MVVCZntSUnckYxmPdSRIAYk9sHekm6v-, https://drive.google.com/open?id=17Fy8yjjODv4SgG3EnDBKhSGWVIWGPWQ6, https://drive.google.com/open?id=1rKmGHt24-FCCvWeISt10P4CmA6J3YlSC</t>
  </si>
  <si>
    <t>https://drive.google.com/open?id=1M-jNF07jC4i_98VB4r8fCwG1b0Jvn0F5, https://drive.google.com/open?id=1nSBKhzRsNh6atKTjQ1H82dgT0bIP7sWu, https://drive.google.com/open?id=1xt0pDYP6241FQw-yAXyYkNHfIdfHRJbq, https://drive.google.com/open?id=1WzdgXqbHK90qvVVtRiGN17Ar8KzAojBR, https://drive.google.com/open?id=1gCdOQuwMLa6cKQexzxAiq_aCK7y39oAs</t>
  </si>
  <si>
    <t>https://drive.google.com/open?id=1I1E9JM-ZzhRXWDZevsdh8qQVJ0zHrctz, https://drive.google.com/open?id=17ZONxIWD8PjoEAkgli-44iYZBWtpgz50, https://drive.google.com/open?id=1lpa9P7hQh_CzjLTpliGuytXLu46_HfJW, https://drive.google.com/open?id=1Sgma9JpZefAQGlwnctgFHSQksDmng5g4, https://drive.google.com/open?id=1cAqR2_ptYHXJKV-uBaJaQDu8OTYsF5h8</t>
  </si>
  <si>
    <t>https://drive.google.com/open?id=11apO8KNlUIT0sTavFHstp__3z-EG3q6m, https://drive.google.com/open?id=1rAKRpRfxaOg8bMsk9pVJcLDJ0_3os3C1, https://drive.google.com/open?id=1L0Sgw0FgZPWp09fFcZ6swsFwEYQEufyO, https://drive.google.com/open?id=1_CPZKJrFz3LuIQDd2BI-efGMB1we21M2, https://drive.google.com/open?id=1Rznaqqf-AO2Ta9bw8zTgbqnRLD57pLBG</t>
  </si>
  <si>
    <t>https://drive.google.com/open?id=1G1SjjgwXGkcULIp1Tcxpy85bI988pSll, https://drive.google.com/open?id=1WQGTCiF18NWmzVQsJB_vzRTt1lqxtkcJ, https://drive.google.com/open?id=1S5p-N4WFqs1xu48w0bETeA3qRKeVej2v, https://drive.google.com/open?id=13Bkk5CpPozwuRFJ7xSRrgCbxaxLdyAKt, https://drive.google.com/open?id=1dvRTKluIGr-b_mEJu31UqCRR83B3Nkhk</t>
  </si>
  <si>
    <t>https://drive.google.com/open?id=1ySEZyKoiz-L7Sx94fjVQbCeb7sYH8V2s, https://drive.google.com/open?id=1ncYXImsfjKBaHCezEMA4PtLg9xBjzjUv, https://drive.google.com/open?id=1ihv9w3hPn8aIX5SxnsuPW4D9ICya5e8T, https://drive.google.com/open?id=1fZpTYs1cVnJ6Xt7L9r2m5USBsHp9pji-, https://drive.google.com/open?id=1yiItDqHo19U_vvDluRv7bbxeIlqMwfjh</t>
  </si>
  <si>
    <t>https://drive.google.com/open?id=1CP9Z5g0x6vMtipJk4CVZMMgdnT2h8jUS, https://drive.google.com/open?id=16jJykYtszrY72plwE_TfV83FifJWCwNM, https://drive.google.com/open?id=132XtEmadzEZFgqRnfQGcxnGEy0XuPfjs, https://drive.google.com/open?id=1CwcQBg7QCnfAM9L9soqhhnQv3Vk0OE1f, https://drive.google.com/open?id=1H9mN6LEmAfUc00s8NcvH_LkxS6-Qs0aO</t>
  </si>
  <si>
    <t>https://drive.google.com/open?id=1c0dsjzvXcLkwPB_3SNi-wVFjreS4-crO, https://drive.google.com/open?id=1Cjeew_QvXBCksfO9u_kEHRE1KEuvZCz2, https://drive.google.com/open?id=1w3W6mPPvxYq1AybFFg7HYoWVr_D87pgE, https://drive.google.com/open?id=1Tz0gZpl1ccfef-rADS3_4XS9KjzVRnCZ, https://drive.google.com/open?id=1gQa4sP2NQ8APtUWCA-BuTqf0ZulEDPiN</t>
  </si>
  <si>
    <t>https://drive.google.com/open?id=1wFgNH1px-o9ljMIMveTpluaoI7zgEKck, https://drive.google.com/open?id=12uOHB9C7ztNUCgLmdTl48D70o4LyQw_F, https://drive.google.com/open?id=1gJDMnwHhrTXTV-5L-5qcOnPbstUUdx2b, https://drive.google.com/open?id=1Zluk6Z9-qU_vf66GMC-rLeS3WRr9TVTb, https://drive.google.com/open?id=1ACG0hqxXu47ex4bCNPiyqYhe_b4FiuR9</t>
  </si>
  <si>
    <t>https://drive.google.com/open?id=1uH0f_LSsqEpVqrzXZ1SYY3LfY3XnLbYm, https://drive.google.com/open?id=1dnUE3qM9C6bIx9AsrACGeqW6KDXCD8Z-, https://drive.google.com/open?id=15xBXSkYX9tkYPJzxINKzfWqs0gpDpFJ_, https://drive.google.com/open?id=1k1yHPxld52wnlDrKw6VBcY_aEaRsKhSb, https://drive.google.com/open?id=1j4e3UQsGAaMqOwvi4Jb5URozc1zWXgc3</t>
  </si>
  <si>
    <t>https://drive.google.com/open?id=1Fl7WrXZ5ozXTnw_AXUvD18OKC2S6DMXR, https://drive.google.com/open?id=157YbKzPEV1m-N7P_H3gZ-x3OzsWkkKXv, https://drive.google.com/open?id=1O6i4tSHGUqd-_XI1soGfV_Lwabc5wNYu, https://drive.google.com/open?id=1eS6iT1gstkHUEL5xK75NvbJO5D1XSvPo</t>
  </si>
  <si>
    <t>https://drive.google.com/open?id=1IGLGB_OqD-2eX7cSCtj_jFT9IQwK4kGL, https://drive.google.com/open?id=12X51v-kSCX4M6KNAvs64yTjVC34n8NYN, https://drive.google.com/open?id=1QNe1hKSJdB5PeY5dmHuK-GFESiVcIkcA, https://drive.google.com/open?id=19VATGw8fOd576m1U51vUD3m7S_dzMybw</t>
  </si>
  <si>
    <t>https://drive.google.com/open?id=1kSxTyMwj5Ae15Ucge735XuK26BCpGfs3, https://drive.google.com/open?id=1Ytqq0XzQAwIXPsostpqohBOJlGKjEtKD, https://drive.google.com/open?id=1G6kp1QqX6pcZSOcAQ1kHIn1sU2AbreHe, https://drive.google.com/open?id=1zp8N7YUGIPKpplgElcZpPWsiTdmeQQA3, https://drive.google.com/open?id=1JHPvF1UwtesDgQrpmh06PzH-LE4QHfnN</t>
  </si>
  <si>
    <t>https://drive.google.com/open?id=1CDrtTfs7uYO1WrsyoGRKncBqqu1QUzQZ, https://drive.google.com/open?id=1sXNqdHddYlabuKGY9Aubwz-37AAksKAx, https://drive.google.com/open?id=1jhwA5wTTXxsG1FeZyNA5SZxNJPMDvRa5, https://drive.google.com/open?id=1OVISVlaNGcDgccLal86U6hlUkg23lC2-</t>
  </si>
  <si>
    <t>https://drive.google.com/open?id=1CqyTmUTb_Tc8Ne8RTXN4WRwOI_pQsPfu, https://drive.google.com/open?id=1jUYDEUWscnPBZJpuO3v0YZvQexUT3QNV, https://drive.google.com/open?id=1SnTKo8zQGT75TSWu_eyNZwIOgfG9j7Zy, https://drive.google.com/open?id=1_gJo2kDIekXL0qhyo-6jQQB693s-F-FV</t>
  </si>
  <si>
    <t>https://drive.google.com/open?id=1HupyVWlU8Jtoqffj96fx4oO259I7fSO3, https://drive.google.com/open?id=1uBAS_D9fMDOvat73anRJogfdaUfwGikC, https://drive.google.com/open?id=1IYNREHyBgm5r_UwrbVa0rYOIeev9Vg5p, https://drive.google.com/open?id=1_xqL6WXr-5mFUwXJKzl4BnuTmGE2deyT, https://drive.google.com/open?id=1lk7ot07ZXsrEEUZdrWdKycvkCSmFOZtb</t>
  </si>
  <si>
    <t>https://drive.google.com/open?id=1Z4KJI94TPN9aIf_TnKWQj3OHE90cLTW3, https://drive.google.com/open?id=16KnCvfdJKrOFwmm7ndzBtmt1jZ82egQ2, https://drive.google.com/open?id=1mF7Yql7oy-HumBAxQtf_3VwKaNURUaL1, https://drive.google.com/open?id=1L8zyyfH6YrIrpO17KwOa5NPMZaj0EY3O, https://drive.google.com/open?id=1knsXi9RXoy2CsNow9XtTnKKXNAHTR3Dj</t>
  </si>
  <si>
    <t>https://drive.google.com/open?id=15ayooFB3oJP7pE5lvbz5A47hd1CAtK9V, https://drive.google.com/open?id=1XBwPz-ApQ1V1-LTW_m7leLUUJGAV2YWO, https://drive.google.com/open?id=15lBUJiHf9EGX-CZG3k9Iba6QsCcLSs2F, https://drive.google.com/open?id=1MJWElTJQIy80r9op3t08l3oT1ks6xhVU, https://drive.google.com/open?id=1sCe6rhKswQw7gP6d3wqQFJBalFtIC0mc</t>
  </si>
  <si>
    <t>https://drive.google.com/open?id=1YqxINeFRG38guzJjVA2bH7ww3mfKD_HX, https://drive.google.com/open?id=1YY3ZbvfgLZcjAonuqpEzh_g0cTcZPt-1, https://drive.google.com/open?id=1s1uL02kHCujVBWldLtKk1DvDQglPSwlK, https://drive.google.com/open?id=1LS8rUQmLtiQmEL3RaWTmS0kMKQUVq4wC, https://drive.google.com/open?id=1SXlcz68U11fQeHUZbUdC_I2L0fDwDdxl</t>
  </si>
  <si>
    <t>https://drive.google.com/open?id=1DjM95pI4-49g9SUw1AnnSzY8nslsHsEh, https://drive.google.com/open?id=156UAKqhKkIpX_Why-3s0jyBg3gtBOQla, https://drive.google.com/open?id=10PM3jYzg18JucjXsKkXLkAHEWS6Nwx9f, https://drive.google.com/open?id=1rEa7rC--vgXC2HH0D6Wji5zJEbj9JvJ1, https://drive.google.com/open?id=1ZnzoO6PM-WrUdc_b_y7zja4dtx2DZPIH</t>
  </si>
  <si>
    <t>https://drive.google.com/open?id=12fEw-8wgjWlwZV-z7YkDdENmJIBnSFny, https://drive.google.com/open?id=10faiOE_rxWxtNVsbq5xtRQcf65_cdq3j, https://drive.google.com/open?id=11LkKy6XZTN5F4JVzMlVGCG3FnXGEtI5Y, https://drive.google.com/open?id=1P71hWyAImWaTKzkoBIcEA_HimPzp5mIA, https://drive.google.com/open?id=1lCOi68mDfDD5kaqI6Oyju5RRmBDNQP_g</t>
  </si>
  <si>
    <t>https://drive.google.com/open?id=1-sRZPKSzt9L9zBL8LKe7fmV4jEfaiTWE, https://drive.google.com/open?id=16wPwep_h7IeYg__QS5vIOyelBkLZJ2_I, https://drive.google.com/open?id=1mKG5x2Bfl6zpppr_XCK9bKZ1UKjzozwP, https://drive.google.com/open?id=1IiJr6JmiNnW2fLoq3voQ0GvqX1_tJUOD, https://drive.google.com/open?id=1mvzBVP71kGNvl_duLOMohhyRDW42osBI</t>
  </si>
  <si>
    <t>https://drive.google.com/open?id=18A9iuY9X-6wX27YZCdTNVI7OWDjJAZOg, https://drive.google.com/open?id=1cp1cOtdWqcJPKu9MWeBjfaiKqt5YpXbt, https://drive.google.com/open?id=1KNZ-COGBz_x6enxJ3H5NSyBikuGhvFTX, https://drive.google.com/open?id=1slZ1OkaF1G37SAn2kTnJd0-sbjNu6eyb, https://drive.google.com/open?id=1f3nHmM7ltZIaKYTNp69Vzyg8v1jrvR7b</t>
  </si>
  <si>
    <t>https://drive.google.com/open?id=1LIuSU473vF2NcIA02XDDOrt_cZpNkoMJ, https://drive.google.com/open?id=1ib2P44541IU31vTEDGXEJcbxepXrZH8k, https://drive.google.com/open?id=1Pw23gKaINhfkAVhxru7YbN5sBpi651Pq, https://drive.google.com/open?id=1Xp8OQK9dl75yG-we1RAhrZ685t_MlduK, https://drive.google.com/open?id=1irwX8CFvg3zggakXQdKFJUZkMfNiVCTe</t>
  </si>
  <si>
    <t>https://drive.google.com/open?id=19v5QIyMUQ7cbtUTocQU9sbwiTLWXwi68, https://drive.google.com/open?id=1NXBwbGSlP51QCrqR846mNaGHSomiUSra, https://drive.google.com/open?id=1pojhbkFemlst5_Z-nop-9abaB7Wvv2sh, https://drive.google.com/open?id=1XyM28_tXMeO4fIGwlpYpRWogOAoCAAHe, https://drive.google.com/open?id=1rLjTAgWjJbEfiHrlwDWxlYdC7iP6M4DP</t>
  </si>
  <si>
    <t>https://drive.google.com/open?id=1lri9dCRlHtlGfuIbdZbDE9UlxizHo18Q, https://drive.google.com/open?id=1ZZnaprF70rcsJ1vyqSQ5B6qBaD8Kl7vG, https://drive.google.com/open?id=1ClPSZs5M9BeXNG8ujDcx3trtb8VXZesL, https://drive.google.com/open?id=13lCYGXLikpo52wKXb5HBMqbjdRPuQVPT, https://drive.google.com/open?id=1nklROW4gwqqvrtFW0pbN7Cqo4A4VAq9b</t>
  </si>
  <si>
    <t>https://drive.google.com/open?id=13WJja46MKLhScW3RPaEh7zk10ld-y2a8, https://drive.google.com/open?id=1qewv80wWvTGz_NC_E-u1T0MTOkACnrDq, https://drive.google.com/open?id=1X3kn6jAfpbOIDyuL2G1jzXYc94V0nMZc, https://drive.google.com/open?id=1idKVivH_egnI0JoFUA8ThwmQgYqO1x3a, https://drive.google.com/open?id=1zuZEp_7pz-1fxhfksm8wbHLua24f8S1i</t>
  </si>
  <si>
    <t>https://drive.google.com/open?id=1gtQKWgDQN4An8fS29Tsi1sT0D-QnxTDI, https://drive.google.com/open?id=1Qd0MFeBkF1yUcfwQbZvTU2mA6aeMCd3Z, https://drive.google.com/open?id=1c1B3ZcDZ6pSJaGsIhe_f7CcdzlX3KZRY, https://drive.google.com/open?id=13b01hciSBQNxgEeIjnQsCc6X5pePL-n2, https://drive.google.com/open?id=10Yn8hqBcVWh20pK1RDnlpKqZJkRBPEh_</t>
  </si>
  <si>
    <t>https://drive.google.com/open?id=1cnHpCvOSWAbV0dNr8osi96KOBp0mWoq9, https://drive.google.com/open?id=1M3AuDOlInZr6XXgzPa_XmGad4yzqpAHf, https://drive.google.com/open?id=1EITTu0linOjuMRrY3S12eAsugs62ZdR-, https://drive.google.com/open?id=1ysasjNMnfWFkFnVcpiI9OFc4wz7lr0dx</t>
  </si>
  <si>
    <t>https://drive.google.com/open?id=1beJjveZfbvG5MpodgkTmEHATig9SZw-X, https://drive.google.com/open?id=1rlk1BGDfYyaApj61RBZygKienMiAZwnk, https://drive.google.com/open?id=1g60XnMPsloeX_Rfx9iOp6k9gV8hJ8JDJ, https://drive.google.com/open?id=1A1AFAj-mroXahUUw7ZwcKre61toXtZup, https://drive.google.com/open?id=15PtpA9VeHDUCrOfo7UeAwRvGocjXqwzL</t>
  </si>
  <si>
    <t>https://drive.google.com/open?id=1k-fDuQMITZ_9P2bynm2gmd3TZYNiqtbs, https://drive.google.com/open?id=1bQ0cMgOQyk4HvUZSGCnep8mwvVqAFiEd, https://drive.google.com/open?id=1vxqo-kUN7w3fRw5w9e6xHHw1kYRFLywu, https://drive.google.com/open?id=15nwJhHZEQKVMs5igIY57KfoRmfCwMfct, https://drive.google.com/open?id=1hbG_EZ1-xsnuFbiSYCQP4IRRSbtBjLYC</t>
  </si>
  <si>
    <t>https://drive.google.com/open?id=1XhTENXcNnMRYqs4V9nfRULbNzSbGYNaO, https://drive.google.com/open?id=1ZvIgxi88bReHsLU_SxXqQW9t8ePEb_uw, https://drive.google.com/open?id=11T2TODNdz855oN_ZdRdY4GvR6tCcS3-a, https://drive.google.com/open?id=10ZFDuzypMdAW_lRgeWqvP9R31uTJpa3N, https://drive.google.com/open?id=1NowtI11qGs8dHkuzeKTwXtzhGlpN8iDw</t>
  </si>
  <si>
    <t>https://drive.google.com/open?id=1rBzsj_o3azrJst_EJAK_72Q0vnuy2jmP, https://drive.google.com/open?id=1GlOhTs_gGyi6jCafILhxG_TAU8ZoJ2Gl, https://drive.google.com/open?id=1inoEAkK04qZhNfo454UtyVosVE0uGsss, https://drive.google.com/open?id=1EOQ1amkszQjZxKPbv6S9wInIjiSMVDzz</t>
  </si>
  <si>
    <t>https://drive.google.com/open?id=1XkvkIt_TgifBYGJXzd7iO48KcYihfe55, https://drive.google.com/open?id=1Rd4zf6bfzXkUSeSxDI4hT3EfmiT56C7o, https://drive.google.com/open?id=1zl5qh-ZpHUVOGRLvtyGxPQhpSNu2hdjZ, https://drive.google.com/open?id=1V-ut5OR5tBmaNErg3Uk2L1Jvl1FQ6qSs, https://drive.google.com/open?id=1ZMWMIXyrrR-b67hTao6eOz8cVUTSWq2t</t>
  </si>
  <si>
    <t>https://drive.google.com/open?id=1-0Bxzr0DdxJ0-ImH8oObLCvmOS-XbcO1, https://drive.google.com/open?id=14PAjnrA9nvFr93Je0aBo4nZcmBjrsi37, https://drive.google.com/open?id=19P2OuL8O0oE3Atk2bSKMOfvOe3MproTB, https://drive.google.com/open?id=1Lw0ErDk7Ni5TMBXm-va5XeANxn46tyFJ, https://drive.google.com/open?id=1fVk7xqZQCx8hCAWqlkEU6GqwO_YPalLm</t>
  </si>
  <si>
    <t>https://drive.google.com/open?id=1uNszEb73hB2WgDhmiQuiqzXmjpcaCpV1, https://drive.google.com/open?id=1UkNSVuxmowrsDVtHCQpMhV8QvcPem7Cm, https://drive.google.com/open?id=1_up8MElRUqjgXL9N5e5is6Vq8iXqAHWr, https://drive.google.com/open?id=1er9IAykEt0awSe8xY3hn1_2uufa-oF5j, https://drive.google.com/open?id=14XLTWSp94rxV_OqBvttmVmacK98trXHV</t>
  </si>
  <si>
    <t>https://drive.google.com/open?id=1ElYnc3FJG9MbT-DmuLDym64XPA0FJ0XP, https://drive.google.com/open?id=1VEh8BCef8SSPP3oeMHMt7-itbJ_Um95m, https://drive.google.com/open?id=1IMZEzjf5nchOuhub0PVSWzzbGzVmHwT0, https://drive.google.com/open?id=1OX39skRHvrDerLCZaJSDzbRwIiFvyvXW</t>
  </si>
  <si>
    <t>https://drive.google.com/open?id=1IAsfyiRTexKAXaGuZIWEAqlOhpun7j8U, https://drive.google.com/open?id=15JMZc5pAWJ9Oxtvsbm_1-ca5Y9liJBgK, https://drive.google.com/open?id=181078z4br3Qm0oZDEfnMITiaz87vpE3i, https://drive.google.com/open?id=1ZqxKX4P0eMcm-ZRhg0uN2W8dSmDF_o5Y, https://drive.google.com/open?id=1Ipy7gkkXZ-_Z_LIo3gfZFhEsajeTumx0</t>
  </si>
  <si>
    <t>https://drive.google.com/open?id=1mLZloJGWU79iT9qzfw5yxYML1w-abzRl, https://drive.google.com/open?id=1hwyW-DqFXnPNdV_Pmcflf5mkugHU23go, https://drive.google.com/open?id=1vA2Zx2YZCCsI8Mzf-ZNaj7VVvZ4fj--W, https://drive.google.com/open?id=1XFJqh9Bv5P3hsWPyDlgAL-YccJElATD7, https://drive.google.com/open?id=1Acj-5dZPlBOZG8kLhNf-lkT2RsjHRQE3</t>
  </si>
  <si>
    <t>https://drive.google.com/open?id=1s1f4CsXesPe9ULjy5nSlw9mj-iWz5RKt, https://drive.google.com/open?id=1KYfTbVVIHErZBrFrAgXyx3j1lwdewzoJ, https://drive.google.com/open?id=1yHTxJ0W8gZUOMv-iFUg6WFlvuuDWs-CX, https://drive.google.com/open?id=1gNE9be-Sst125jIIw-aWZsn28JkYDthu, https://drive.google.com/open?id=1PmoWpmeRfwGNr95hsi5iN1ah0O_MriVI</t>
  </si>
  <si>
    <t>https://drive.google.com/open?id=1D8s5nwRMHsQCV58fm8rhg8cxdu75tM2W, https://drive.google.com/open?id=1Fu1R_TYywYUo9363KsPrLU9UHcKLEkhA, https://drive.google.com/open?id=1t65C1l5jGzoEr8AM3CiVSgRSkRZSZ85O, https://drive.google.com/open?id=1ub4NjvONjuyunUMFe0HBGS2v0I47emlb, https://drive.google.com/open?id=1Xw_C1tGImGK4STN0toH1xAKS5Xg8g7H0</t>
  </si>
  <si>
    <t>https://drive.google.com/open?id=1I4tW3MsaiH__qxqryXk9BCt_s_ifHIiT, https://drive.google.com/open?id=1jIaP0dvSdGEbv5SAFtgDW1XVexkc6RvB, https://drive.google.com/open?id=1RzF2c3bTAmdabsczHbUOvHmhrJvG3cii, https://drive.google.com/open?id=1hm6MUPCqipt068yvr6uvAPl-HXxAgTH8, https://drive.google.com/open?id=1vbA7tc32gp8k-T2sl0DpZ6f_IKzVJHlb</t>
  </si>
  <si>
    <t>https://drive.google.com/open?id=1cQkYikDIuukaZi-GoS3jN9wlMVe5hgIF, https://drive.google.com/open?id=1bl6NLXFo8BuBAqtgoGNTikh2_mPPBZlJ, https://drive.google.com/open?id=13HP3qVq_jHBgDmUVE6C-pqxr1-vQRoxO, https://drive.google.com/open?id=1XTLLu2WBoQac6pnjKvKM7yeZ__f2MAuh</t>
  </si>
  <si>
    <t>https://drive.google.com/open?id=1tvRsjxG8ewF6wzZhPAOy8ozyTNhLrfoJ, https://drive.google.com/open?id=1WA8DbnLmuyVjBPgKgusTuMnfPyWOPUCA, https://drive.google.com/open?id=10pumXvnHdRSPc3RBoMcr0MymSHA5tASD, https://drive.google.com/open?id=1K3_rxkQ2vazD219gVNIKolDFYaeeCyZZ</t>
  </si>
  <si>
    <t>https://drive.google.com/open?id=1E7tLO8pVevSG8gTd8WsnnvygshH3qwld, https://drive.google.com/open?id=1z1iBx8tPEOTx8EwyMOlbb126CpvrnppK, https://drive.google.com/open?id=1BQGoJNnrOAxPrbHyAm0pIgOxqRaYGNLf, https://drive.google.com/open?id=1gwsivvkHi-CX42D3iI7AUQq6wrTvUQ-T</t>
  </si>
  <si>
    <t>https://drive.google.com/open?id=1zzn0R5-sAiQ-TtmZVQybbnRmZy_4f5gk, https://drive.google.com/open?id=1wJyKUYxY3wZ9kVBN1INDqeCqonQCDiq4, https://drive.google.com/open?id=1_HRTSoKIjyufrhgxieGTuTi2mt4pyZBa, https://drive.google.com/open?id=1JWQfYcOtFMXUoCKJgXme2d0l71Xto9fZ</t>
  </si>
  <si>
    <t>https://drive.google.com/open?id=13NSBY8M9YD99aW5CCxnkoAgORUM_q-J7, https://drive.google.com/open?id=16ciM7KlQiY8Haaf_Z8Ce61e-oeuLXOVi, https://drive.google.com/open?id=1MDZAFhFLGLU-C9sS87vs3QVHp3AMKv8F, https://drive.google.com/open?id=1N3imQ4g4lYUruw5ic5emIITTG3IOYAM8</t>
  </si>
  <si>
    <t>https://drive.google.com/open?id=1dc8FSW-EutApG2JIMYza0B31m7OIUC4T, https://drive.google.com/open?id=1zeE-I4D3nNl42gsSuY8P0QpsE_xNvmVU, https://drive.google.com/open?id=19Kx8_WyFgv8e_nzFcgkZp11g3RetV9Wb, https://drive.google.com/open?id=1bHuyPs_gAjDKy8qNkbBLNqSUgEfJzS3x, https://drive.google.com/open?id=1BfmYMvg_NacC7bUIGhLLGftOLklBcY96</t>
  </si>
  <si>
    <t>https://drive.google.com/open?id=1vkdNhhD0rdoe1x9P_XVy3U9EZS58AHUU, https://drive.google.com/open?id=1tNXw0M6voTOtJraFM6NTi4WYiUyW4ApY, https://drive.google.com/open?id=1VzT8r8J1yLJIGR6OH17V_pueu_j02X0M, https://drive.google.com/open?id=1zmuuzW9oCBQGXVU0pq9PKCZve-Sqg3EI, https://drive.google.com/open?id=1-66GGBCXVbCDnVAKZmFHW1ugsZqQCoVz</t>
  </si>
  <si>
    <t>https://drive.google.com/open?id=1s8Flz5iSQJVVT_M9oXVIKAxlBCkTomjY, https://drive.google.com/open?id=1AD_qwRkaWqmKo0lq9y9akPXbjt2Sfs__, https://drive.google.com/open?id=1TqBtU2tTlE5E07WSKnCyffJoArMDgit5, https://drive.google.com/open?id=1P7Xxv85uxftXZ_U2aCkdodZXDiMixs7D</t>
  </si>
  <si>
    <t>https://drive.google.com/open?id=1x3FE5TfXjr06A5nXG7zVJ7c1lQi9-XMC, https://drive.google.com/open?id=1n84YfYBRiX_sBDKsl8Rj29RWoOylF1YY, https://drive.google.com/open?id=1o2KURBeX6zEJa2izJZ7Q9SiWwGsy2rd9, https://drive.google.com/open?id=1MS5hrHyj5WJRG3sR0Fk_Cmhw4W3JvEuU, https://drive.google.com/open?id=16VAYVcS547W2DsAojSdl4kt--gOvR8v6</t>
  </si>
  <si>
    <t>https://drive.google.com/open?id=1eRNscy7zYu3N4OEZ76f-eea3Z0a0pPYB, https://drive.google.com/open?id=1QD5hdr3njoe6jJ2P7L7SLa4RFi6S_DYJ, https://drive.google.com/open?id=158uU6TKyPYvW4uiMwiDN6VbeduZnDRiX, https://drive.google.com/open?id=1wo4k30dHsLCbN5pb2QlmywJC9xK5ZNK7, https://drive.google.com/open?id=122fTx7mQezAkQKUZ07qOXnrjaqCXXYL0</t>
  </si>
  <si>
    <t>https://drive.google.com/open?id=1q6sIzMZJfxFG4reV2linSZ8REjUlK62b, https://drive.google.com/open?id=1qkQwBKZdc0cy4iu1PZn2KdcWjASqb-ND, https://drive.google.com/open?id=1ONkvUCbI10BoJUzttBlqBw--KIFdUCnY, https://drive.google.com/open?id=11JJeyPsPN5XuyV0vVKH53SItO0KSfg5Z, https://drive.google.com/open?id=1DwV1TZiZEdXPqBX66WnAz-QAOvsw-f-7</t>
  </si>
  <si>
    <t>https://drive.google.com/open?id=1fSj7qHZTqfisbUJHpJQWL7lz6NW9FEoU, https://drive.google.com/open?id=1SA2Si22IOmfIOq1Zb_OOPvAOgm9dogJi, https://drive.google.com/open?id=1HkxMkittqnsITQrBTIOoh7R13pL5fGyE, https://drive.google.com/open?id=1gj2ZkogjVbfsiORpJ9gkHpCpJ7NjqSzk, https://drive.google.com/open?id=1bVDip0vBwHF7z4TAOMqi_wnRc52EwhhM</t>
  </si>
  <si>
    <t>https://drive.google.com/open?id=1FWgICbGaV_plwOsC4ZA7ey7mZCpy25MI, https://drive.google.com/open?id=1zF_8lefuSU00iKxZOsS7HrEwBudGA69e, https://drive.google.com/open?id=1qEgrKV3T0gUD2bSLv4DflR9tP1LPA4Cn, https://drive.google.com/open?id=1pSRhLVjgVDOiE-vD8ZNSSVUbfan-49T_, https://drive.google.com/open?id=1cSFuSrAP2UH-aj-8DeMxMdsmr0Xs9-VP</t>
  </si>
  <si>
    <t>https://drive.google.com/open?id=14CYrSiamMDxc_8Cd7YoeVHkUB9muB4TL, https://drive.google.com/open?id=1ZUgWWD7ZLRWC5gA6Cp45QlS2yzTpX5AW, https://drive.google.com/open?id=1EgBBZTjxV4tYzKNRVP6WyZGEh15RTIKb, https://drive.google.com/open?id=1QIvwneGXjpZVKFqwpn3vbRLfCM1bqCkU, https://drive.google.com/open?id=18jlpuBygkgLwrjXexMnSR7h5azb6kFcM</t>
  </si>
  <si>
    <t>https://drive.google.com/open?id=1U605MBpNWPXMuU0HgANDH0Gk0cvfdVRp, https://drive.google.com/open?id=1Ew8PH7qrKoZ8NSsG3e_voGb0bUlgktTG, https://drive.google.com/open?id=1RLpJ0XgEx0xrVZN4ai__VwUxjYK5LtNb, https://drive.google.com/open?id=10w0JjHdmIfFGsrclS2PddpIFSohH-cFQ, https://drive.google.com/open?id=1s28z6ruJyARFRqkLfqkwgNkg37LNgOVe</t>
  </si>
  <si>
    <t>https://drive.google.com/open?id=1bT37kdYeqxYxGRHj_Im92g7-uRm1ZNiT, https://drive.google.com/open?id=1C9FCp5W3LBYMeFZ80xDo6YSJpLG7lANB, https://drive.google.com/open?id=1DVkCDwOXF15GEgnjUf9Z0ru-5zD19LF_, https://drive.google.com/open?id=1QorSxMUTFL_3bsU75jO9zA_v0n_0jgty, https://drive.google.com/open?id=1O3B_WLSAwmepcYkbGLHoEojwzAT20LAv</t>
  </si>
  <si>
    <t>https://drive.google.com/open?id=1l0rzRXRSfDTOtY3VIFvnol_eefzsRrH_, https://drive.google.com/open?id=1f7nej36S9QRtaz4PMugJNi4uT4S3jB4r, https://drive.google.com/open?id=1PSQTytwbnd1EfJgf6EFyNQ7dwR7hhqj9, https://drive.google.com/open?id=1Thmckh0dWCbdTWbKGO4fmTMX0XZ2zJ46, https://drive.google.com/open?id=12vb_kJn5DzXcA32CyWFlwISoXBrzMzP3</t>
  </si>
  <si>
    <t>https://drive.google.com/open?id=1PYJJNMrfbppjT3kQq7SsHOTc1NFZ4JkT, https://drive.google.com/open?id=1VmE2_ll63nPSRylR7vt3rjJBefOSa0up, https://drive.google.com/open?id=1_eZrW5vtvypzX5uMEoMt6lKhvGsWPz2B, https://drive.google.com/open?id=1KpjfVZ4mrhCo8XgF1nzXveiRJ37k2wCZ, https://drive.google.com/open?id=1Z0Fmk-kXtqqHtwSDv7Zic96yIsK0wmei</t>
  </si>
  <si>
    <t>https://drive.google.com/open?id=1vDvSUuaRHiqPj9bzJO8S9i7Ceef9ZvNX, https://drive.google.com/open?id=1VZS4r1j8e6z67TX3k_NJrwxTTbxunA3V, https://drive.google.com/open?id=1hoQ9yOCMY-Z35rC_VlrdLVOfF0wUliNr, https://drive.google.com/open?id=16plCSbeTUmpqPPcIOb8J9HBKOGKAtADf, https://drive.google.com/open?id=1jdmKW0OkzAiFzt2YvoStEbRyAoqm-BnT</t>
  </si>
  <si>
    <t>https://drive.google.com/open?id=1T9LQkElKZVJ8Uk5bHjZZs4rSYq4Q0tys, https://drive.google.com/open?id=1EDsC6VygEHPTKtcOgOZgaCItRJEOIkZ0, https://drive.google.com/open?id=1ki5VcE9SdNj55XoZs_sYwX-btNcwXxue, https://drive.google.com/open?id=1elQghwuFMsc4QS-X4YFvfVbIfjGzxTi-, https://drive.google.com/open?id=14bYPqKmoldEanmK84b-_dnCSHi5Fzm0x</t>
  </si>
  <si>
    <t>https://drive.google.com/open?id=11UlsTFRJB-pzzfV59nn3Jrl9G-7SqZzJ, https://drive.google.com/open?id=152ZJrQz6_ECJSCzP7uNI37TQnjsWHXsD, https://drive.google.com/open?id=1X9GnCPR-SmsU_LPj0H40iXrlWtgkl1va, https://drive.google.com/open?id=1B6wGZdSQ0rc5uhrPb4XoRbnGOJcCdk0L, https://drive.google.com/open?id=1Z4lIma93MYXdhlFUxFJn0Q25cVPP8Thd</t>
  </si>
  <si>
    <t>https://drive.google.com/open?id=1YFPGeCejEqXe-24RGGC7FEK6Z5N12a2x, https://drive.google.com/open?id=1JTW5Q4mIkNweA4to_bR9guJUopwYdCv4, https://drive.google.com/open?id=1vMx4UKR9WuvnUsT3L72zvr3bGjGl_CSv, https://drive.google.com/open?id=1P3BAJ2LSu1hFTOpRaSC-Bp48EWeYWnNt, https://drive.google.com/open?id=19DnOaIUFxQEUMZ25_5el-vQI62nE0jtS</t>
  </si>
  <si>
    <t>https://drive.google.com/open?id=1PICW5cAqikFTBZpAhuvRPLPzXOkY9ASo, https://drive.google.com/open?id=1MWvohG7IcRx9ZbxAWp4yarMbjMXSmKFs, https://drive.google.com/open?id=11vwCdlL_qeUOnOVSfiks2HrqQpormqxb, https://drive.google.com/open?id=1RFXOxM8Dlg4cPM9mK3v3f-DMPn28eqjT, https://drive.google.com/open?id=12Eew61DRIx1rzbw6U5TVV7rf1nVwSsXu</t>
  </si>
  <si>
    <t>https://drive.google.com/open?id=1opRaW0XQf-sGGMxYGky8bvoSQ6yTNQaS, https://drive.google.com/open?id=16fsARPfvMzF3EvhyQZSzLkHazw8C-Ikw, https://drive.google.com/open?id=1nQJuucahhLT9omZK72UySCriWXHm8Z5w, https://drive.google.com/open?id=1W63X312jLms7-dSPhwdNUi5Rgd_ginLd, https://drive.google.com/open?id=1M5WeLO9Cj9cp5fbhH4uFTMsSz4Wa_onk</t>
  </si>
  <si>
    <t>https://drive.google.com/open?id=190RpP1r91EgL445_iZMjY-IQr_QGVcfV, https://drive.google.com/open?id=1z3u_fny8S0S9bm0X671Y3YwuQLImnGYN, https://drive.google.com/open?id=16n04bP20S1fO6d82iCYLQy5yo3mccMyx, https://drive.google.com/open?id=1GdzL-5P6U4mg7YnVm8LmPkRPXBLpE3uP, https://drive.google.com/open?id=1anIO_a73o2BOjpv6eiqXeM82pdzg9hRm</t>
  </si>
  <si>
    <t>https://drive.google.com/open?id=1auOsCyo6jrhpqbJhfW5O7vMTuRHeptYS, https://drive.google.com/open?id=1Aa5GzEsV1DHH42IvjkpWM5pM9WraNNyp, https://drive.google.com/open?id=1XAVH6PNInGqH0ANje6yMZw06d1ML977V, https://drive.google.com/open?id=10XRd0Jw7d5Mn9bSDPw7XuVwV9_oCXM3n, https://drive.google.com/open?id=1_hv5PJwmN-h8Fc8IToFzDpZrII7gRMXK</t>
  </si>
  <si>
    <t>https://drive.google.com/open?id=1HIFqjRkdkCA7wcXo_IQXEAuC8vEGCCNz, https://drive.google.com/open?id=1_AG3IoF5zQmvQEYNVJpYvmIWRYKvKN25, https://drive.google.com/open?id=1gSFi5D-8KGuCBASH3D3IczAJEj8F1FpK, https://drive.google.com/open?id=1b-xtP2usleRnEmtwdSXLNFysBmb5e4oI</t>
  </si>
  <si>
    <t>https://drive.google.com/open?id=1loYpp4vNfMiTkvZMzhJ0DX_GBSwq9Z42, https://drive.google.com/open?id=1A-r5NJnW4B4fpT8Bx9HTiqutROZQgJix, https://drive.google.com/open?id=1D92ZBbIsrXYMWHk39UjNtn3SMM8VwB6T, https://drive.google.com/open?id=1qNXEAa1mKiUjx09dzI9wMgPXpP_YkCkg, https://drive.google.com/open?id=1LwTWXkBRClHnGLsY65Nmygm4oDHWhymJ</t>
  </si>
  <si>
    <t>https://drive.google.com/open?id=1G32P6EVpRGSXJz9bgFlXfJ29-U3TWRRN, https://drive.google.com/open?id=19y_N8c59KZ1ymozpLqp_WTTpNLQJdQOZ, https://drive.google.com/open?id=1MguUvaIo8899nZD9LiFXCHQwZBrkrP5S, https://drive.google.com/open?id=10PHY6kf_XUubvrBO4nMUBfT1-cWw7mgC, https://drive.google.com/open?id=1YR9X2Ty16xdBwU8SbqwOxECq41wr_cSM</t>
  </si>
  <si>
    <t>https://drive.google.com/open?id=1zq0-C-95w3ZB8mUmSzdQ7Fbb2FTyZG9w, https://drive.google.com/open?id=1KPDIn1SFUDlyDAEfLOvaUboMuoPGJAo4, https://drive.google.com/open?id=1A4W42hZ7m9G9lxJlrvBRnlFed3_01TYU, https://drive.google.com/open?id=14C4YUVREnK-coxJClRTn0cYr7SfvalB3, https://drive.google.com/open?id=1hNhhh5L2gUi5tMBapWxgLMIsMiGkHqey</t>
  </si>
  <si>
    <t>https://drive.google.com/open?id=1fGo1nN2MENPvcUaWDtmcw0O_tBjjW7fI, https://drive.google.com/open?id=1iPUKv-p2LOqNbhkt1L4fnnICWdZOuHeb, https://drive.google.com/open?id=1uY-scyrmTH_wCZdhM6kU3XAsucWycTr1, https://drive.google.com/open?id=1tuvLG1Z1EBM1DmOyFdTYairgCcxfUTCV, https://drive.google.com/open?id=1M_7t0gVgTlmzs5FlboUznT0jspFrM2fI</t>
  </si>
  <si>
    <t>https://drive.google.com/open?id=1wUXF-CLdWRkycgb76gP6u-5UgmmQea-e, https://drive.google.com/open?id=1QI2gSE-U29ks0EaTiYlA2j3-7NbrCX3j, https://drive.google.com/open?id=1znb2DPFMQ3AxwHm5Q20cOWi_HtSuofTG, https://drive.google.com/open?id=1JDKnI-dUIqvgtazjgVvN_QfKTbJsAbX4, https://drive.google.com/open?id=1dYhOYo74dJJszn_hHuFHsZQGFWA-Aigs</t>
  </si>
  <si>
    <t>https://drive.google.com/open?id=1pB4Zl7w1eb8ZXfbQzOrjSQzXiMwpa2UD, https://drive.google.com/open?id=1xRQ9fOqjBRshzVg9bYbaJx25P9fa1Ill, https://drive.google.com/open?id=1XWeGUPu6-D-J4fI7aSxKRgb6c4cpXnX0, https://drive.google.com/open?id=1uNISCC-4X-Yrf5DWQwnSpPJ0sUfgSgVi, https://drive.google.com/open?id=1uXbCcHOaLYgIV254WqPpN-3onAUnJIQ-</t>
  </si>
  <si>
    <t>https://drive.google.com/open?id=15qmEaIQRBLgBW3yWbxC3GwloH8JjpyG6, https://drive.google.com/open?id=1HTuXZoZOx_vVcBE0PuTbhLi25siAOPwq, https://drive.google.com/open?id=10By-zrqhTfp4FOZv6Tiv_2POHw9RVj5E, https://drive.google.com/open?id=1_dMKnF9C4zIakCfb1X9XyNLGR3QBoaUY, https://drive.google.com/open?id=1zcdSD3fln6nwquNWNst5zVZddnvb8eOQ</t>
  </si>
  <si>
    <t>https://drive.google.com/open?id=1K0ongFAoZP374wn9jGLtojNN98GH8ymM, https://drive.google.com/open?id=1YBghRTk6hxbSUO1p3-2MX3xIJFQiOgv9, https://drive.google.com/open?id=1C4wWzE1HaHI9Nua62PBMvaNIr_OQAKw7, https://drive.google.com/open?id=1TIQtyZgzpMIke-MTSWJvyTUmqIPfp2i2</t>
  </si>
  <si>
    <t>https://drive.google.com/open?id=1-bD4qJKiTDiFlY-Ggr2Ik4UFhN7jPZw_, https://drive.google.com/open?id=1b-dzspkr7OxdS1Ifj5mstcC2EKZiiC13, https://drive.google.com/open?id=1lXnpxgF3iyXhdcToCX0F5ODzlV9411KN, https://drive.google.com/open?id=1ozACbjWwVQp7McBSfQBDmd35zy_zBzW0, https://drive.google.com/open?id=1oXj9naR9oa8c66_Gfj2NdD6o1itl0c3l</t>
  </si>
  <si>
    <t>https://drive.google.com/open?id=1u0cBcurcJe9HbNaY9tI4qEzoVwsNeHMM, https://drive.google.com/open?id=1CWKGWG3nWA5mV_XoQV9UOUKA3CPSTOr4, https://drive.google.com/open?id=1KzuN5er56XFRtjwPO-Tk-L52e_s37S1h, https://drive.google.com/open?id=1XJWs9qMPftQzK6lWYCou4DnniI2ZoCPI, https://drive.google.com/open?id=17iiCqWlIqzayE_8tUdfRCNqsZCxCYtyI</t>
  </si>
  <si>
    <t>https://drive.google.com/open?id=1lEoak218AcWCGaAA1EItEZRAzyhLeaXp, https://drive.google.com/open?id=1ZLVGyAVyQ0DY-TWTUWy2Y1Dc-AKX-Z1_, https://drive.google.com/open?id=1gXeSZ3E9Sw1kIKLUjnS2CZLKpihy_bC_, https://drive.google.com/open?id=1DAGz8Z6ltOJSlBGf1ZxXp0tRqcH4ygc4, https://drive.google.com/open?id=1KPMjqmQ5FP4zcynUQHfnNVwltvyPRH83</t>
  </si>
  <si>
    <t>https://drive.google.com/open?id=1W6KIMDdLwq8KR7C7D5jpUk48qnvUJnJ8, https://drive.google.com/open?id=1g7YD76mWm83kSErj7amnH1rCC2N_vWnN, https://drive.google.com/open?id=1bK4JyyNadVbWzlTlXJnV1gnpVtV0tDLi, https://drive.google.com/open?id=1zymbFrLtcKdrj0jrU6_sNguH0LQ16Jx3</t>
  </si>
  <si>
    <t>https://drive.google.com/open?id=1-fQkQNbv01MSh740OiM8ma6rNp9rTaGQ, https://drive.google.com/open?id=10BLKZujtFbmUefQpR82Vwj3N-7aw125v, https://drive.google.com/open?id=1QsK8esp2yzfveHZ6KA_xblM-DlCJo6Cu, https://drive.google.com/open?id=1MlJccEZQfd66IScuq2y5Gv9v4dvWCUOD</t>
  </si>
  <si>
    <t>https://drive.google.com/open?id=129hecL7AqkdGr5CKglWlPlo3i45O4GIm, https://drive.google.com/open?id=10dxfmXUJJfgoDp4_SPswMFbrtiQjOwrM, https://drive.google.com/open?id=1akGqf5EJ8qLFnE5k9ul30CYxplIbq7Nx, https://drive.google.com/open?id=155KAHspY668mV-gVz3AlVlbeAX5vH1V_, https://drive.google.com/open?id=1HruZLYANMjoBaXH5FlKaxT38nGinYf3U</t>
  </si>
  <si>
    <t>https://drive.google.com/open?id=1np9syXy56y39VjzX7krlGLcClalEDZhL, https://drive.google.com/open?id=14m_bi8mUII3Pr1M-l_J7EeIZgoEWaqef, https://drive.google.com/open?id=1b3TRWI5G5g9mcCEtmNecX6ikwr5pLFa7, https://drive.google.com/open?id=1S_LQnK3z0c2Kv1QwhooIXttYT7ntn4km</t>
  </si>
  <si>
    <t>https://drive.google.com/open?id=1vJGx3pp08sRKwmBJJ7sx8sttc4-S1W63, https://drive.google.com/open?id=1l8nwidOLTqBlb98T_N3NHDviq5VxvAYF, https://drive.google.com/open?id=1SaEm4UBZ4Pi2-EbCv0E1JFDn9BGgNqSW, https://drive.google.com/open?id=1j3YVM4Ap_qFzR_z9kRYTGDw8QzNRSI_s, https://drive.google.com/open?id=1YrXJA1pcCOEDPzSyKBqsaFOT5PNtdQQk</t>
  </si>
  <si>
    <t>https://drive.google.com/open?id=1L-kdOPPIRzlm-x2dlvIGMRYjkPIbDN3n, https://drive.google.com/open?id=1W9fq6kWZQ1HWmar04zL9ruQM7n2I6dWH, https://drive.google.com/open?id=1dQqMF4F-vEsW3fbc8TOq5tz9Kml37D1W, https://drive.google.com/open?id=1lA9oZhn1iKgXvQwMYlvrpVFSH1z0MYsn, https://drive.google.com/open?id=10Yq4q4dg0F2EiOa1PHUMOMDj2zW9Q6CD</t>
  </si>
  <si>
    <t>https://drive.google.com/open?id=1TPE9XUoLG4J0ubRtTIEX0O_lRwz_0dEK, https://drive.google.com/open?id=1iLWoDhSagxk_-dFRbnEGJsATm_7hpnko, https://drive.google.com/open?id=1-CxypS6pdEcjFN6XHSWOVHxXRaNrBFbi, https://drive.google.com/open?id=1cp5o_Tpl7pc0UABsXqcPEuic14_4AxLC, https://drive.google.com/open?id=1Kg_-AOpBMGn0u1z8aztpKzrktid2I6XJ</t>
  </si>
  <si>
    <t>https://drive.google.com/open?id=1MhiB2w_fvjhY0E3uKGWFkFE9ldlOD1NU, https://drive.google.com/open?id=15l9yGjqD77eJWLX4xdZ25qCuzdCD2BJ0, https://drive.google.com/open?id=1G-t-0IOW16WLbl652_B7Ku67M3-3-K_9</t>
  </si>
  <si>
    <t>https://drive.google.com/open?id=17Ihe0IpUxNnAjHLyqYIt1dhtORUpDmF3, https://drive.google.com/open?id=1BHgXUJvbQmWC-W0nNd4DoqO3bWWtmjOP, https://drive.google.com/open?id=1Prl_a_kFkXQUtSEL0dwhrU9Jkp5JwCRq, https://drive.google.com/open?id=1FGOznBXJAcwP7An5eP8c_HZrjoyvxpsV, https://drive.google.com/open?id=1jKEuLLPogO7WKQqNOe_Uvk6X6BCGA004</t>
  </si>
  <si>
    <t>https://drive.google.com/open?id=1iQqP0ueFzvXJ3SVQVC9tVzZo6RK1nc8I, https://drive.google.com/open?id=1L7IPdzdnnMobJpRttU2uZF1U5MNOqSgx, https://drive.google.com/open?id=1-OlbKhx0L-al1DmmwJjgl9VmgtA6m8Fk, https://drive.google.com/open?id=1qQgkRZixj8qoJzSM1v7s5eEhxKmay9IS</t>
  </si>
  <si>
    <t>https://drive.google.com/open?id=1SCH56RvWsU41486gzB-44Flz4grZe7RZ, https://drive.google.com/open?id=1HoihZchbjSYAbTbN7MQBRa47W_JFYGFa, https://drive.google.com/open?id=1ljXGhtgZJV7wroxRV3ACUXIzAVWkb8Rs, https://drive.google.com/open?id=1inuUoI1nsmP1gq0E9J1QFQB6LJ8pV5ut, https://drive.google.com/open?id=1etUVFUFAv8b2HZyRp4Y_d6whmL41DAWn</t>
  </si>
  <si>
    <t>https://drive.google.com/open?id=1g2HA8XCzIdZKjl3qhGUASiNDvmGCiL2L, https://drive.google.com/open?id=1kF9NhCkdUa0aJelya3wdigkDfdcTSeWz, https://drive.google.com/open?id=1fDyyzKvKxh5UQM07hObGIJ1tUFwvsY5R, https://drive.google.com/open?id=1STUE7URJCvo6LOa0tpOXrptAmSLhhSz1, https://drive.google.com/open?id=1Jy8wwvweOejJppC-7xF0xw8pDObuM8Qz</t>
  </si>
  <si>
    <t>https://drive.google.com/open?id=1nbrlbP_cWA-iGgtR8jA09vnQ1gqTPFAT, https://drive.google.com/open?id=17HKLLqg5ar81pyYo_Oma_j1UnfGxiaCJ, https://drive.google.com/open?id=1n-NQbxdDhZ87rzgdMjEBqV7XkUzT90bP, https://drive.google.com/open?id=1HkC33AkKo7PKPy3bx5_GerdmSYBRm4Lm, https://drive.google.com/open?id=1DRaAzHXo-YGQ43hiRqd__xRUXYXrGx4X</t>
  </si>
  <si>
    <t>https://drive.google.com/open?id=14VIb592smQEfVtxj6DY82hGVDkSd5uH9, https://drive.google.com/open?id=19iRvgOpZ1sfArVrbp9fkbiStTVoU2fNL, https://drive.google.com/open?id=1U_x0F3o9KHTLAARw4aY0WLohCzhNXLq5, https://drive.google.com/open?id=1AoU2_o7ATSa_sHhT1gO4uuIVLidnACzA, https://drive.google.com/open?id=1Ddn1XzpzlFkd9Ad6rSFzoCkpdGeo3cFU</t>
  </si>
  <si>
    <t>https://drive.google.com/open?id=1blvqSkXc-LTK1SOCbzUoms4JEpBF3GKB, https://drive.google.com/open?id=1oMaLcfAAlP_-mh-7sjQfKKQh7aSrCggW, https://drive.google.com/open?id=1ZbOx8i7npv43rccgV6YJCQXzFruD2lNe, https://drive.google.com/open?id=11BqeyOhGlW3JGLSF9Av4CT5UAX2Vmxvc, https://drive.google.com/open?id=1N5MOaO9813GmP6Ik7ssBx2CXnswWNroN</t>
  </si>
  <si>
    <t>https://drive.google.com/open?id=1UWv9dgHaKqBjl0GTUvICDZtbaxeh7GVK, https://drive.google.com/open?id=1iabZbUxVja2nhNhb4ADTmWAf9FgJiHv8, https://drive.google.com/open?id=1Z24_vWKWR_brV36-Wd7EIrVjKc8JICB9, https://drive.google.com/open?id=1OifCBiItg3_34FoZcI5zrrP8kLd11Mqq, https://drive.google.com/open?id=1uJkDocujA2tMc0JMG4PYDZTKhv4OR44W</t>
  </si>
  <si>
    <t>https://drive.google.com/open?id=1joguFleWlGLSh94MNfWYwEp1JffNXtaz, https://drive.google.com/open?id=1X0BpZIgMJERbXRVLnVIOlnY1w-tSxCdS, https://drive.google.com/open?id=1pihln_woinF7-Uojy3HiuBILdInbNdNc, https://drive.google.com/open?id=17a5goU9XmqMqG57rSxe1wTEMKtmiEzeo, https://drive.google.com/open?id=17ypSzBmpkzmPxhd9WMuspRp0YSU7EVp8</t>
  </si>
  <si>
    <t>https://drive.google.com/open?id=1QJkNyB-267SfaMQouLJe_1e6zvHILF6g, https://drive.google.com/open?id=1z_ZwHzrtpqY9i3iNcySh43z4htpYRROu, https://drive.google.com/open?id=1jbgtWjcjoRbVMuHhZhhtNPNStc-isyHm, https://drive.google.com/open?id=1lV6qCMN73KYXJaEHkdUgguD6lG5YX8Jw, https://drive.google.com/open?id=1jOTAKCpm-q796s-RuYzIB6AK-4NVUnzx</t>
  </si>
  <si>
    <t>https://drive.google.com/open?id=126TDaMoco8SZ87bNK6zSb-YQWVXFUe-j, https://drive.google.com/open?id=1PPO4vG_wB41HJTRZYtk_DP2dnB4umow2, https://drive.google.com/open?id=1tN3EG4Rf80Q4A5XF6hT6wSndM7dtybO2, https://drive.google.com/open?id=1HCvWKmP4U3QlBRi7JcqIK9Ip4uE0300F, https://drive.google.com/open?id=1AGEsw0u9YljSwGSRQTtFEAJ8fjR8xSn5</t>
  </si>
  <si>
    <t>https://drive.google.com/open?id=1M8lkdgTZyWlwiVgexEbvQX7AN-KXfC3P, https://drive.google.com/open?id=1R-8oTG12b_e7h1FVFJE64Xu7yGf7R63e, https://drive.google.com/open?id=1kuqawU_uTeErIbZ7pdyTlnJI6e3Zqt-t, https://drive.google.com/open?id=1c4EJDQnnJ_ndf1-ODhEDqdsvhQB98fFk, https://drive.google.com/open?id=1zNEgU_eH1lngfnKO2-KtdPTWTnR4Yvli</t>
  </si>
  <si>
    <t>https://drive.google.com/open?id=1GEWTX1QQfKp5NqoKjc6n_XqLwLeVPB9H, https://drive.google.com/open?id=1Dd3z89aVvrSYVdcMBZcIiFZlRUUNcpKn, https://drive.google.com/open?id=1It8uTT7gaOHnefNSvDGioFmjOJO0nMcu, https://drive.google.com/open?id=1YvxIlJ4RwXBNVeXSd2djNL7cb3ckRnh1, https://drive.google.com/open?id=1wyXKECyHFO1Du5P__GyVHYnEUzaznO9N</t>
  </si>
  <si>
    <t>https://drive.google.com/open?id=1RFQ8NkhMUaaufaMB6JuSl4cuO4AmHzQz, https://drive.google.com/open?id=1p2NBhirkik3Uff6uAOO-8vsqKniHtQ_h, https://drive.google.com/open?id=1bcoip_qJqulEBJgbLbejtve5KOsr7n-P, https://drive.google.com/open?id=1V8cBtse7YWD5RgkQTw1sM-Itp8aeiGHQ, https://drive.google.com/open?id=1KT9evBMhAXcJJo-n9yjhkPTN8foIoVqZ</t>
  </si>
  <si>
    <t>https://drive.google.com/open?id=1N7id5pQKOzTyB4WlEWLcpg05-8wEGwGu, https://drive.google.com/open?id=17Q-fjEH1pbiEzMUzo2u1hSRCmRr2fBQo, https://drive.google.com/open?id=1gFsETvLiPsHWkbVxoLr-BzOkYpCdUeEM, https://drive.google.com/open?id=1obHFAgfRquASNfcedYtnmWKH6b2Ibj31, https://drive.google.com/open?id=1X3LGVUFQlC6xHtYc7h6T7awjQ7f-worC</t>
  </si>
  <si>
    <t>https://drive.google.com/open?id=1Y8cFXTzDTn3J1bejyHgbfiYQalCSVifl, https://drive.google.com/open?id=16vvbVyTFthINaW4oxQZ0MGlMFCF5dFuU, https://drive.google.com/open?id=1oVMgnm9YYoL0ECLA_tJHWuTO8D04DU5I, https://drive.google.com/open?id=1Dt_9kkwku0GQYBiMuBJ_9tG9iOo9euw0, https://drive.google.com/open?id=1La1tFkc-StS7wbE0VxkkgcfH19I6vhNJ</t>
  </si>
  <si>
    <t>https://drive.google.com/open?id=1BlwAi0mKL1sJANiCau_H3IK5YmfxHrKX, https://drive.google.com/open?id=1MAgBMlBQgOLUCyiML94R99QQjT4Pp_L6, https://drive.google.com/open?id=1al8TSSJf6BSwLpWvuvTug_gxE3e_MWZn, https://drive.google.com/open?id=1JOASya4aT0ogTOtif_6MdVKtsEZT90TM</t>
  </si>
  <si>
    <t>https://drive.google.com/open?id=1uVwBIMSugclddKWQOOw6QGxRIIGjiT1u, https://drive.google.com/open?id=1VUj23aq0OhK73HELxtItibg-yll_XRS0, https://drive.google.com/open?id=1TcPi5DkssuIaqjJGI4wdkMMSiIYQU2lQ, https://drive.google.com/open?id=1AX6_ZHss_FOlQfOtWCEq1DD6Vb9MsV3V, https://drive.google.com/open?id=1gFv_62fXF_8SQk7PMcW01awvGK28Vzt3</t>
  </si>
  <si>
    <t>https://drive.google.com/open?id=1UaHooA4ZoiaseTToNhyDEXCZwcQAoSI9, https://drive.google.com/open?id=1VqotdIBCfww7jmW8EnApf8HB6Bizd9tj, https://drive.google.com/open?id=1BrcvBIetWJiIjeWQPXNle0bwl4WUKAFy, https://drive.google.com/open?id=1Vn8KWat6_KJiWRR9PNhsN54phJ-3hihd, https://drive.google.com/open?id=1yFS-BOHaJJ94it4SO4CQWoCKoj35Mklq</t>
  </si>
  <si>
    <t>https://drive.google.com/open?id=1KsS2ROPjdsXnTTBWtOOj4QjXJfz0Zksn, https://drive.google.com/open?id=1T8WIGHM2BxDa630X90q2eYND9JKGonS_, https://drive.google.com/open?id=1nEej85wRZog2bDqMwOeWFcEQreJUSEjk, https://drive.google.com/open?id=1qzTfF5AjAEg9EGwzucak1Kg-446cLxud, https://drive.google.com/open?id=1XnxgitZCDmPu3s0npVfMkqYB7GQSRWIj</t>
  </si>
  <si>
    <t>https://drive.google.com/open?id=1sW59s8tgXvpqpRm5zFehOtnhwRaJg2Eu, https://drive.google.com/open?id=1aL-nnvwd-pKbAtM_nKiAdDf6qLu9wXOz, https://drive.google.com/open?id=1Kkd7c9dHpgUQw0Zc79ECGOmMD_LzbW8P, https://drive.google.com/open?id=18dAQ-MeNvea7zjHd_OV6HNM1IjezgFIC, https://drive.google.com/open?id=1MMTTiVEqMbetcrO1nVF2j31OTYDUUIZn</t>
  </si>
  <si>
    <t>https://drive.google.com/open?id=10eN8QleOMTh0cyYUwbLHjk6P_1HnzyGI, https://drive.google.com/open?id=1ebOeYZbyBMdNW_6pO1wCk_JHbPJ_ilZh, https://drive.google.com/open?id=1SX9DL3EGW0B22VB9dhJ7X38eW9UFFFk9, https://drive.google.com/open?id=1DPQ1z8gYEzOfrkvXIfLIK6cPSZqjRpKv, https://drive.google.com/open?id=1IoiQ6-GQlapbj7RM7Yd0Pg-LWr_o2LWQ</t>
  </si>
  <si>
    <t>https://drive.google.com/open?id=1qCbMGeHGpvAVMcAyn1L-TtL401zBRpvI, https://drive.google.com/open?id=1zr27cQMXoOO4ft1xx9LhIV4siC0k1gg1, https://drive.google.com/open?id=16qXJ4XnzBb0t6BRNIY4uG_ZpfX3Yrj4u, https://drive.google.com/open?id=14ooAVBtP8ohT41aRCZu5fL5JX640BhZw, https://drive.google.com/open?id=1apoNqbjqyialDw6k0gEsMgWp7Yk_nXRB</t>
  </si>
  <si>
    <t>https://drive.google.com/open?id=1P6E-Qj1fgsWxrLn56jgbFeDjIxqmg15u, https://drive.google.com/open?id=1TtkhCZ8n2NtoWiPFH4HTrZscSLkvHZKY, https://drive.google.com/open?id=1GxuFj2cozDTYu8G1hcbp1FLHedE7rz4U, https://drive.google.com/open?id=1LYH7rhmAvrrqedff_PRGROsggExtbARp, https://drive.google.com/open?id=1q2VfTef5iKJqZVI9UGfdxeGoTloaCQSM</t>
  </si>
  <si>
    <t>https://drive.google.com/open?id=1p0wpwn_RMT_oOs5zrpORXvzTSS-oXhBJ, https://drive.google.com/open?id=1L-FFriVBJvH6s8RMZaX5eXj9KWqMbfL_, https://drive.google.com/open?id=1vLXEHsg5TenOKowfIMF0qZdQnBMyOCCK, https://drive.google.com/open?id=15TrwZMAOgEg6-q5RrxVn44ZzPmBoGn7j, https://drive.google.com/open?id=1sNAcwdRjfrbGdgDOcE4cuEmLNu1KmbPF</t>
  </si>
  <si>
    <t>https://drive.google.com/open?id=1LffmrXgorRnnk5Scoo4hddPukU--Ahcw, https://drive.google.com/open?id=10hCAvuuKBEgcngSsl8qMH2aXrsIFbSPP, https://drive.google.com/open?id=1dumm223-nYoLM6Zm2AnB8rldo4qmp2uX, https://drive.google.com/open?id=1GFdQg423HCl-pCwWoIuZGrR6jkQ85_Nj, https://drive.google.com/open?id=1CrEWQH1EzKeW7lCgIe_eKzTii-tFFy6d</t>
  </si>
  <si>
    <t>https://drive.google.com/open?id=1OS_tn_RUwjlKCLehadIcTy_0s4SPOGpO, https://drive.google.com/open?id=1j64AAIPq2dzh52C-4-zaHIwbRvofD-w1, https://drive.google.com/open?id=1Yw3y2vDSs2WSYCFKQTn1OGLlwHc_gk3D, https://drive.google.com/open?id=1xX3N5bIQV5-9vQMM8aWw8UWBbrMNOgmO, https://drive.google.com/open?id=1Ysj7lFTA7H9CAQeuA-DTT0MJWJDIzhIt</t>
  </si>
  <si>
    <t>https://drive.google.com/open?id=1o1DoBdFPtKlmqqbtMnK9VwJ-8PKrKvns, https://drive.google.com/open?id=1oyvyymt4PcD2deBHLT7nTjVk1-Mf8zSs, https://drive.google.com/open?id=1H9rDwvssNR2PX4pwdrTQ9nwJi9Ywlymk, https://drive.google.com/open?id=1QbIt9TP6fFvcak5jYTntmohwVWLWdEk4</t>
  </si>
  <si>
    <t>https://drive.google.com/open?id=1XOA5nenRP4smX807JJ6DijoPG9AiMlHi, https://drive.google.com/open?id=1ZFlElhlNN-k0TNcZ0uW6Fm40oHOc-ilT, https://drive.google.com/open?id=1Vlp1dWRzy-Q4lOnAIIN7UnQgBApOinAb, https://drive.google.com/open?id=1hssdF4Zdij06Bb0Z1r6EgL16Jfsd3s8B, https://drive.google.com/open?id=1QaoeblToB0uILqs6uFVxCJWolAqpyccc</t>
  </si>
  <si>
    <t>https://drive.google.com/open?id=1N8DIqvS_avmI-g3l8-Gj_hNpSrjpV8Iq, https://drive.google.com/open?id=1VxQVPCVIUP37xrTpeY-mAUJBf48j-Dzw, https://drive.google.com/open?id=1RGL1Ycb_bNLprpJ-N7_7HfE314hSd5ps, https://drive.google.com/open?id=1Ck-uy5q66D0qbTRtFqkScRtqL0xm-5mI, https://drive.google.com/open?id=1olAvG8SA8CgG-jwYX-mzasleW8tsD2gN</t>
  </si>
  <si>
    <t>https://drive.google.com/open?id=1T8kRDoOyRX6NgplQzfqK5IyUbilGF39J, https://drive.google.com/open?id=1QmP4httz7aSsdqBkC4GkZJ1z_Y7_0Xvj, https://drive.google.com/open?id=1fyZhRH35Jb14uVWnsbcJRvCUIe3tcE9G, https://drive.google.com/open?id=1aYFzTSgTJLkK3m_7LIbBj6Jfv__IVLBt, https://drive.google.com/open?id=1qGBCu2HPcZPCmmfQrh3bpeScPYAN3i3g</t>
  </si>
  <si>
    <t>https://drive.google.com/open?id=1g3l8rGAGvyxAdWU4PryMAKPDtnm6FJf1, https://drive.google.com/open?id=1ME71RVCtBARWtBmHFhRdgrbd7ssoWP4k, https://drive.google.com/open?id=115E2zxpmBdibAId9x1H_G-RhuRQjrU3a, https://drive.google.com/open?id=1KRDunTf0pdT522U3PIGzE1WR7q0dfD7-</t>
  </si>
  <si>
    <t>https://drive.google.com/open?id=1s_Dh2Hl8zGwWsEkW2OQZ3NX_C-5DrY4h, https://drive.google.com/open?id=1n_rmK_u261dQSRMyotrRri8NUxHOZBUD, https://drive.google.com/open?id=1_aysD_ryWtLzEe48td_Z0mrRvZPik0Tq, https://drive.google.com/open?id=111VH18nYFvZJ-QZH1zBZFqQHymAu5UiF</t>
  </si>
  <si>
    <t>https://drive.google.com/open?id=1L-OdbuVKi--cgNJq7kmU_YF6bHQpQNtc, https://drive.google.com/open?id=1Y_2uk0XCkBjIqiNekPGSIFoyOB-hq7hx, https://drive.google.com/open?id=12lPnkpF8xJCGjYYDuiFEWKUuy_5bw9K7, https://drive.google.com/open?id=11vcYXyEmfcylca3Ikw-e-ndkOyjMS9aW</t>
  </si>
  <si>
    <t>https://drive.google.com/open?id=16Z0_sHjAx4ZPP2or2w5FhJh7N6c_QlwH, https://drive.google.com/open?id=1CAzxzKaJ9RncM-NcZYqZk8cXhEg9wUxp, https://drive.google.com/open?id=1TrGSb13C-LXyzzF0OJebXOG3nxqVB--9, https://drive.google.com/open?id=1gnISKD4LdqckFuRLDEOm_ESr2TNCOqa-, https://drive.google.com/open?id=1AlFm2DlqXd3FmGWXxtrfQMCGxR7Vo5gG</t>
  </si>
  <si>
    <t>https://drive.google.com/open?id=1ICEHAOnRmD73z0wxdOottfD20mmmRJxc, https://drive.google.com/open?id=18gb8RVzsLOYTx1jxKjN6QJ-OodAST0d6, https://drive.google.com/open?id=1mnAKfZcJ99UzA6MtZuEbtUJQQ8xb-e4b, https://drive.google.com/open?id=1XuoJdQADaaf5U9aF6U2ESnmXSFkkQSBd</t>
  </si>
  <si>
    <t>https://drive.google.com/open?id=1cRYPHbC9ybAgse6AptMJSdmGJPEVupZ7, https://drive.google.com/open?id=1pIX73ot-o4P0j-d1fUbcgs7-Z08o4xoo, https://drive.google.com/open?id=1qXVEdiV-jUMO5MB_DtfxflLOH-MX7DsS, https://drive.google.com/open?id=17jhS4pFQC1ci4IR-m13bKjb5CFsUNejM, https://drive.google.com/open?id=1zbh7SkSZllXND-2RdTTMTYpUCyxycND3</t>
  </si>
  <si>
    <t>https://drive.google.com/open?id=1kcODGTK1Ikbra-Y0PiYNRhXGG89Jd0aF, https://drive.google.com/open?id=1dvX2QwiTMz2IGFddeZOt7ppJitp810Cd, https://drive.google.com/open?id=1hb-5Zz5i2gXOgJWwaSH8C_6AHuwseSiD, https://drive.google.com/open?id=1ql8TCeVQMSToNwkYCSpXuiAF7ydP37ug</t>
  </si>
  <si>
    <t>https://drive.google.com/open?id=1A9qAFIWwpmfLCibqyFr2IBbKxrx2lGtS, https://drive.google.com/open?id=1aYDZy0GnUHQK0z1DOOm0qMNYv7ca_lQ4, https://drive.google.com/open?id=17ToUTlvpc9MpcnqcFLzeFr1biBM1l9fp, https://drive.google.com/open?id=1WgkxsKT14lZMUe3LOOapdWcB0Al-TQ1h</t>
  </si>
  <si>
    <t>https://drive.google.com/open?id=1GV0HQh3ab-4PcA0qpyWORPU6tw_wCYjG, https://drive.google.com/open?id=1N4Aj1BTEz-VBNUr6Vg8z7Vgd71mE_dmI, https://drive.google.com/open?id=1f77gRFstZQeFszJcZ0yW2oXsLDUTwtvu, https://drive.google.com/open?id=1LW-5cpuPw3yAXeeZGfKKnnHU8uP6nwyu</t>
  </si>
  <si>
    <t>https://drive.google.com/open?id=1VJkmMJfnRqrn3Qvb7tdLBA0VNcTEpn3_, https://drive.google.com/open?id=1IoG0IHGOHOLKT0I6TxDg7ttShQwVrhDA, https://drive.google.com/open?id=1jyQpYD6AOHQgNi-dl-byeTa4FdQN16L7, https://drive.google.com/open?id=1j4ur8bdQSKW3VvxYzlK3PAEwQoi1Vt-A, https://drive.google.com/open?id=1UlBvIenFqUhIrNAm2MdvTXx9Bi33cSCJ</t>
  </si>
  <si>
    <t>https://drive.google.com/open?id=1szzW-W1kDiqJdza46a4Tbfr4nCEHd_vw, https://drive.google.com/open?id=1kjWtLGVFsgCb2SNjHUo4YgOZQQTJGNNq, https://drive.google.com/open?id=1MfRMotUUzbInOrA4jg3gQc8S1A3h6HzB, https://drive.google.com/open?id=1BHZzPNOTpgj1_zIHsPp1ZdEzODOJ8lDT, https://drive.google.com/open?id=1AQXGXJ4BZ3hT4-an1LqkEpEC7Mkt_jCH</t>
  </si>
  <si>
    <t>https://drive.google.com/open?id=1qfuE8-pL8tAo5JEvQhSbMWp1TgNlijOb, https://drive.google.com/open?id=1MU8a89fAmzXw21KNO-xGRlj9HInK2xnY, https://drive.google.com/open?id=1bWf5Zj8HMPO9kYJ6bLAXk0Qv8lf9pbyP, https://drive.google.com/open?id=1fgCKkHhozjeQrYX37c20TXk-df_YgcYO</t>
  </si>
  <si>
    <t>https://drive.google.com/open?id=1H0mP9nqQ66kCl9tdIzcV0hG3pgvU0C58, https://drive.google.com/open?id=1fkoSf3mLa3UBFEwAncNityBxd5sZe6HF, https://drive.google.com/open?id=13sjyNI917_BQwm3wnsHsD0W75tp6XxA5, https://drive.google.com/open?id=1f76qWCswpmrP99aNpwq1iJS4J9345-Hj, https://drive.google.com/open?id=1C0Vc_kUvbzkPB2ZAzWsdEv3zcApj8DQC</t>
  </si>
  <si>
    <t>https://drive.google.com/open?id=19xtt8qkwz0r5QL16QnYmKJ2YJPKKSmjf, https://drive.google.com/open?id=1Mfy5N0vKU-TAuCLrJkRwPr42hmCfaU3y, https://drive.google.com/open?id=1S1Q3REpRkurbgeOU7fxKSOch8yYtTN4R, https://drive.google.com/open?id=10jxEDX3zwQtnRViCce_RlBZxeGhVWLNL, https://drive.google.com/open?id=1pFKH4dCrq-C0XLo8Ed3hnwE13Ro0sn6l</t>
  </si>
  <si>
    <t>RPS8A70</t>
  </si>
  <si>
    <t>https://drive.google.com/open?id=1gBaJKU9zCSHkpQXYBSsrbCDtgPpDouME, https://drive.google.com/open?id=1K5vL7KqUGCrUBg_w6j7H-78A8SjdmM6X, https://drive.google.com/open?id=12vcyj9Uqz2L35JYIV83K74eZVgujfoqv, https://drive.google.com/open?id=1wsEI715Yljfkr9ypqtB9ILBvfNjfeRVN</t>
  </si>
  <si>
    <t>https://drive.google.com/open?id=1bYWyUA7qE8tSEVAQcifkb61W6p-F2dSB, https://drive.google.com/open?id=1hOWAG1IoGJItonjpJBjplXFIyLaqNZ81, https://drive.google.com/open?id=16rs9c9Gixo-U4bcKn_wVWJ1bhaoSknhL, https://drive.google.com/open?id=1OR7czekZ4tjGgxW0PwwNGtakKejioekq, https://drive.google.com/open?id=1I7cwfDnA5KFtY5N0PitS5W3do78-LoVw</t>
  </si>
  <si>
    <t>https://drive.google.com/open?id=1FouoIJnF5PWbyEYdkZ2VSrgz6T4FBsLI, https://drive.google.com/open?id=1hvTavHvoFpOqrR2bq5HJT3PfOVcuI_H2, https://drive.google.com/open?id=1fEKuD98ZxbR6QdkFLCcKWfiWS20SozK1, https://drive.google.com/open?id=1lTYdknIRIF0jiP7mJ6QiDp98mkRa2W7g, https://drive.google.com/open?id=17fTKqI1m0sYawjTK5hepftZeRNSp3fJm</t>
  </si>
  <si>
    <t>https://drive.google.com/open?id=1jGUD8IxgixHiTcK6emWn1I4WVaRYhucw, https://drive.google.com/open?id=16syoFbuJ9N5lnqVVT_bIFrM02PrLgmdI, https://drive.google.com/open?id=1HvEelGXA1aoU7z410Rv3n0GPkZQw64Ml, https://drive.google.com/open?id=1YIkIWhBx26u108dZ5gU5wKSgp5J-XbpX, https://drive.google.com/open?id=1CvBbz39EUV4SKMOg4mb8U1uGeSSIGS1U</t>
  </si>
  <si>
    <t>https://drive.google.com/open?id=1g5PIq88nTFz__CAqjoSzDK02Y88UYhDL, https://drive.google.com/open?id=1N7e6NjthWKltbQQe5WWrwcMDPWhTOeDc, https://drive.google.com/open?id=12y62fDmpFhOjh4AbcIktZ-ncQzZoplZq</t>
  </si>
  <si>
    <t>https://drive.google.com/open?id=1ArDHR2mmV0v40utmnDBT0GhxPvKMFZ2M, https://drive.google.com/open?id=11LEuaDMd8JSm_GyuyVCN0r5jjNkg_NtR, https://drive.google.com/open?id=1GUEsqQXXjUp-4ooET3X8LqgkanmF0M36, https://drive.google.com/open?id=1APLbaK7moyK4knmex_anO0sXfZsq9q9e</t>
  </si>
  <si>
    <t>https://drive.google.com/open?id=1umWmwWj2TX38WUnYnyHTYeCX8fWmCooY, https://drive.google.com/open?id=1rGZ1u3kWw-OXWRh-qknB7VyNIEjzxmll, https://drive.google.com/open?id=1gaoPS-yGPFgu7fAlnN2gUOjY3lZviP6T, https://drive.google.com/open?id=1ODgrm2J0w8OlaHRqKFsS09xGGej8A4F-, https://drive.google.com/open?id=1Q9YxUB4Db2hbPL8GZHjZhYaDQHgZX6cN</t>
  </si>
  <si>
    <t>https://drive.google.com/open?id=1GJ0br72aPXbfCCckdAvzTe14OSAk0Lj3, https://drive.google.com/open?id=1hVmUEyPnlQem0TaLSPXgwQRqY9rq3kPq, https://drive.google.com/open?id=1mVwcOD7fRPSK6neep3LbpPUVWTIuYhih, https://drive.google.com/open?id=19FL8qUsUMIarfKLMoi7STTZufDeFtdj1, https://drive.google.com/open?id=13UKgfPVGR4iNiEI_NwXDj57C5ORoKJGG</t>
  </si>
  <si>
    <t>https://drive.google.com/open?id=1FqM_QUvPTrMo-6XxYnXLsQbVKdgiM2s5, https://drive.google.com/open?id=15RVlAZp2qavezpicfsDINtu-LGS3RrV6, https://drive.google.com/open?id=1daLj5TF0-Z37nrrNVH85bJNLLUfVV5qW, https://drive.google.com/open?id=116nIr8_i4o7Cgau9s4v4vq2UBZbt2c3C</t>
  </si>
  <si>
    <t>https://drive.google.com/open?id=13J26kqDJP7b8HDzX2deiQktkULJ2NRE6, https://drive.google.com/open?id=13zV-Ol_VV4Jm0x7JrMuGOOkIV9QgBHpL, https://drive.google.com/open?id=1fSJ3gvHvsWa47JqdkZgi75jGi1GrWYff, https://drive.google.com/open?id=1gSuNrg4xrU3OoaI8yvOWOJbjaZod3655, https://drive.google.com/open?id=1iF546Gjm2LPcbMW65uoPhWSNc02JA9fB</t>
  </si>
  <si>
    <t>https://drive.google.com/open?id=1hwe6Zj55YuWUo9w5UtjPNu-IR7fAsXRK, https://drive.google.com/open?id=1R-oRrA3zqzUwtrDODBi8beIQK4175vz9, https://drive.google.com/open?id=14PG2Z9O-lsIdqGm-P5z6VB4MmxU6w_pY, https://drive.google.com/open?id=1A1eHBKSgQYzQTD8bComk7CVrY9BtFWba</t>
  </si>
  <si>
    <t>https://drive.google.com/open?id=1c-QLu6jUyeHdBaLFLfu3X4QbFrso0obU, https://drive.google.com/open?id=1_7NyHLZ-IOAV31t6VARHM4Q8B1_h8E-1, https://drive.google.com/open?id=1iDN5u0Si9HAKE-9jAwAld7RB59Opbyt9, https://drive.google.com/open?id=1c_A-86VAIpLUsfxG3zjiuu_z7riC5iRU, https://drive.google.com/open?id=1Zf-D8TQkF8EBDYq-w7W2mo3q1cBlqDcw</t>
  </si>
  <si>
    <t>https://drive.google.com/open?id=1uMUhm6ofkljk6QkSmmJEin4dzgOmyd38, https://drive.google.com/open?id=1dM6X9uLb5WRY1e0y2X9zpaVBKnCXvHj0, https://drive.google.com/open?id=1JQoAJ7IM2iYbDeI5ZWwoiEEMszWTdapD, https://drive.google.com/open?id=1FvhIKRq6ddxjjXXywxr1e01sH_kVPKUK, https://drive.google.com/open?id=1bhjWw4JMr4FkIktbo7MDPr1mt6BCFyVN</t>
  </si>
  <si>
    <t>https://drive.google.com/open?id=1cTtQbPU0UPrtE5n0JZWm9swSYPsOI_Zc, https://drive.google.com/open?id=1JxjMVEC3Dn_D_k7pKNrojn35aUrkP3Gz, https://drive.google.com/open?id=1F-OwKMvR_LjkDoi8sv8blmTPjn-TrzmH, https://drive.google.com/open?id=1bNnDLxA64tDJvXIdf9huqZDlHjVBe6s9, https://drive.google.com/open?id=1UgvIezYbOrxuc_7rRlnpWwDGvYAtTSaS</t>
  </si>
  <si>
    <t>https://drive.google.com/open?id=1_N1xfk91yt1fY7ThyGo0mJTMZ6Y2stBB, https://drive.google.com/open?id=1USpRYjQHbGkimiQfmE1b_fZkXRJDCMVH, https://drive.google.com/open?id=1SDV90g21zeb1AWwxgXRfWCrCYRtc56EW, https://drive.google.com/open?id=1O8W2sAHG2iVDlQnaVDTLcNzQ_LnxRTFU, https://drive.google.com/open?id=1HY9dNeARU6-kVzOesv32w0ct476itnpr</t>
  </si>
  <si>
    <t>https://drive.google.com/open?id=1wXu9OQCPHauu5fbXbdJ5h3kprOHj58_p, https://drive.google.com/open?id=1MZ7nxIJd5yDbh-fp3XXY3pse_VO47zuX, https://drive.google.com/open?id=1Cs3tX5NANw0jtYfuyb0SE24HBgrWklID, https://drive.google.com/open?id=1OKkWj2GR4KkO_tk7BQHGxvLQcfaJFc1Q, https://drive.google.com/open?id=1LS8B7tc_TFEz1Zm9fN0FrXp6cXTxCYxU</t>
  </si>
  <si>
    <t>https://drive.google.com/open?id=1VrhkojrIx2GALSPn3IiooLHLtczq9Uk7, https://drive.google.com/open?id=1aQXlzQZkcnEmDLR5PodtvPhi71XC9Khh, https://drive.google.com/open?id=1_lpmyS1Aut68vAl5Ski_mmxAxv5AHN36, https://drive.google.com/open?id=10iEASkpYKwwDEAEbFB4g4sLvVrA2ZUED</t>
  </si>
  <si>
    <t>https://drive.google.com/open?id=1AiqT8vwCgjKJIeJI202ZrumJB-I_VxBC, https://drive.google.com/open?id=1uvzCPXSQCtJhp2joKYkqt3VxEwDrKDiT, https://drive.google.com/open?id=1P13gff4Lq6iEWRNfsRbQa5orDJJdJMdP, https://drive.google.com/open?id=1iOcULe26DNXM5f_5MxOEKy6_bcKVeGil</t>
  </si>
  <si>
    <t>https://drive.google.com/open?id=1gISnVh7TOX8MUiGhseJ5vBY_7f0rOUAL, https://drive.google.com/open?id=17qx-FY-M6b1R_hmJAhPUaVzTPE8aTmeg, https://drive.google.com/open?id=1RIMrMhT4xG_eAOOHXbPSvFwHFzm7gmSA, https://drive.google.com/open?id=1bd_mMJuuMtWVEivzVx2vqM2Q5i6klxj7, https://drive.google.com/open?id=17AHHxlZwaPJZR9PhxycBeHxfEjZBBKXz</t>
  </si>
  <si>
    <t>https://drive.google.com/open?id=1Jmmty1YlBFQYDxt3FIIthKGBIGnf-cSQ, https://drive.google.com/open?id=1SL3yyV_WS_Zq2SGVOezUXZreGmZKZXZ9, https://drive.google.com/open?id=1Msi6SKETmktR93JtRpUyZefQ3rp1_MMv</t>
  </si>
  <si>
    <t>https://drive.google.com/open?id=1tOji0hQMPD5exXGvuOvPGd-1gL3CPfyb, https://drive.google.com/open?id=1Pp2hY-negKfEaCfSx3sh1yBhBFxMzc8z, https://drive.google.com/open?id=1p7XmxEDKqTw5sAKz4nL4BwJp-8a0ZOL9, https://drive.google.com/open?id=13Xbak8dR-lCWgYv-40KlcIWeDAnpN48Q, https://drive.google.com/open?id=1J28wGD_67JJz6N35u6nrcQE3Pli3UdBT</t>
  </si>
  <si>
    <t>https://drive.google.com/open?id=1f5VPEiPi82TJ25Duk-tS-Olg1LvfvzuQ, https://drive.google.com/open?id=1nAVx4RWjEpEdJ9CnYnrc0TO_El5-YLX8, https://drive.google.com/open?id=12daUKFZCB0UMcB0ZUqqIdyPx1RgAixTm, https://drive.google.com/open?id=14JC8tdz2kfmkEMl15mDedUaJWF8xfWSC</t>
  </si>
  <si>
    <t>https://drive.google.com/open?id=1Y4dLT598JG2mCyQzU4DRvlkimJrzqO7y, https://drive.google.com/open?id=1Rn8Ag8R07I4sprDNP1uq3rEMXc4I4CYL, https://drive.google.com/open?id=1CsNHOvhXKjKUQz4D4NFQ3DvObik7N96p, https://drive.google.com/open?id=1S2s9ZHU9Qcj7u2ff_VoyCAmws81AeF9j, https://drive.google.com/open?id=1ymw6f1BbJiCeG817yJji54YMXvR-Zp8K</t>
  </si>
  <si>
    <t>https://drive.google.com/open?id=1-xpCPKU6Due3uXQ3idV7KnsijVxp1VE6, https://drive.google.com/open?id=1_sIuxkyOMk801Qe-EfiXJ3N_wGVJDkJC, https://drive.google.com/open?id=1xL6JkFxrQP7Zfz1_w2nu2f02PUIDmX1T, https://drive.google.com/open?id=14bOvQ5VGxwBDZ13nrdwvyRiTuTA-qNr9, https://drive.google.com/open?id=1eo4sfz2hM6iETKKvpxZt_CrbHNMhlDfE</t>
  </si>
  <si>
    <t>https://drive.google.com/open?id=1AwCQ9gfSPcJhvg2EQ9EDG9TTen5Xo9JA, https://drive.google.com/open?id=1nGHIN1xA8s4Pl13OqzVGXLd0YJbnZfCE, https://drive.google.com/open?id=1wPhlB0rVUFVgS0Jt9Ulvy2eCMYdDJSrK, https://drive.google.com/open?id=1zFI3xFJb7BejQnlIvfaGBb9g5VhHdJds</t>
  </si>
  <si>
    <t>https://drive.google.com/open?id=1tapxlh2CbLZgORj7BNRg-aeNMcqX_rc6, https://drive.google.com/open?id=1tZw8-deLPeGq12nqPv1Kkt7NAkLvU-8b, https://drive.google.com/open?id=1FsI56KgnjzS0TCttrQHvdOWoWqSv0zTT, https://drive.google.com/open?id=1Fj2VCwbsQqdnwU3u0gDqfY-wdEbtFs_j</t>
  </si>
  <si>
    <t>https://drive.google.com/open?id=15mrk05-8Pqg9fdUv68CsUoYCffd14me2, https://drive.google.com/open?id=1oWbGxttF1Yldb2imY0ja-WrmRW8lts2l, https://drive.google.com/open?id=1RZOlenBF3aEfKn07MX02-9KPfRmS_pBT, https://drive.google.com/open?id=1K_wjfMq7rTYQADiX01HfHDuPiP9WK6dT</t>
  </si>
  <si>
    <t>https://drive.google.com/open?id=1_sn37N2f57e6i6t9BoFGj5LuUxf-MN_D, https://drive.google.com/open?id=1bqlGMBhDxrqcDDHRg4KPmplMBVh7Of26, https://drive.google.com/open?id=1tblgZ6dYmfWA6uoEp3fxplfFHK-3i60q, https://drive.google.com/open?id=1BLNPWGv7eDnhxHZYeD-4aEtuduQKSboZ, https://drive.google.com/open?id=1f7NWxstZqDh78VyNrbv_Tk44XdLBKtNm</t>
  </si>
  <si>
    <t>https://drive.google.com/open?id=1a6udjrWjQBrBxWGjWSGwe9ciS4TJwwpu, https://drive.google.com/open?id=1oSyM2OmbffWjhqhNA6ap2idoAbiDn0qH, https://drive.google.com/open?id=1f-qrb37h882wICbP0C8z03Eunzy429Cu, https://drive.google.com/open?id=1wrnkYK7a2dNn_PDUMnp7HQGLgckZMCpT, https://drive.google.com/open?id=1ulzQ2xTRR_BqltyITxrni2EXyMScsbb9</t>
  </si>
  <si>
    <t>https://drive.google.com/open?id=1mstlnZ7ow-fe8RhR6EP5PnF67BxPcd5q, https://drive.google.com/open?id=1ZZEW4tgGY1v_ZstANczo7eOkutwfN0Vb, https://drive.google.com/open?id=1-YRHX5hRO82CUpEqvNQdnKXIo9BxQoKr, https://drive.google.com/open?id=1TYVtXKO1PPNBkcMx7fU3dYQ9BreZzTLx, https://drive.google.com/open?id=1tCBugnY1S3LL939VsiwnUwUBcO9ZtU5e</t>
  </si>
  <si>
    <t>https://drive.google.com/open?id=1aX335TddETYnxsLCilxwIDGH2AJ_218M, https://drive.google.com/open?id=17MfXTCoLI06rGak7dp76z_4ETIlKu16o, https://drive.google.com/open?id=1CxlgOiwFMXkN9DCBIea3TlyXe0TZEpYx, https://drive.google.com/open?id=1pc_yMgTRErk4dizteRjrf0VwsSEOe8ly</t>
  </si>
  <si>
    <t>https://drive.google.com/open?id=1S33ybSKIUCZfgDGSnVul5OWkmYjFKC_X, https://drive.google.com/open?id=1pwfQLpIwf_C6xn60BUWkn4oS3K6wUJe3, https://drive.google.com/open?id=11QfXBIcARQi-vzi0Gd4kFM3nwD0U7Ol4, https://drive.google.com/open?id=17_nSGtbYfEf4AMIVSLuV8MmcFlLlcuab, https://drive.google.com/open?id=1lBPV5goZ8qb_e8dHjCWoGBdTY6wtbLrG</t>
  </si>
  <si>
    <t>https://drive.google.com/open?id=1iqxK2fmezGbTXn0hntEY3j5vexRwMXpm, https://drive.google.com/open?id=1pYYkkQ83OihGhuASp2JF7HTu70Ag-cCM, https://drive.google.com/open?id=12Ojow4hlRRg5WLp6yTmsUgCIzlkI6T5i, https://drive.google.com/open?id=1yTfS7isag0l4em663sUtp8oako-U8Ffl, https://drive.google.com/open?id=1fEUQK6Pru3pAIfEEUUGDC81KTaT-J7t9</t>
  </si>
  <si>
    <t>https://drive.google.com/open?id=1iGzRvXeAquoLAZWJUOT5-rYeE5b6H8sm, https://drive.google.com/open?id=178erwaCa1M5cnj0bCLEAbe8awe-W-gND, https://drive.google.com/open?id=1nU60U1DZw_gbIgzLkghIwzYni6aAy4AJ, https://drive.google.com/open?id=1Z6tSc2vfuWowsdC285iooHK6TcCSBQA6, https://drive.google.com/open?id=1Oko1_jXkkqyLFdeL5g__RYKLZFPrrufo</t>
  </si>
  <si>
    <t>https://drive.google.com/open?id=1F0KNzAgWWxyJm98WYnyFDkLXqoeMxdhj, https://drive.google.com/open?id=10ImzInysEruOFPzJzkn3tor83ZZPQ5iT, https://drive.google.com/open?id=1TsPtxUR5QH_dhXmuc1BFuM0TBRnLtLqw</t>
  </si>
  <si>
    <t>https://drive.google.com/open?id=1rGyHRaFUbg8ZcnuW_y3BIjHzccHCAAQD, https://drive.google.com/open?id=1fPQwh2jvqwcYlAyrCKOoj5VkekWEwgjB, https://drive.google.com/open?id=1S2WcJUfpX-topjCUOQWB4bzQIzB56xdw, https://drive.google.com/open?id=1ReUSBzfJ4PrJfu1Ue75c6Xj263YlSCLn, https://drive.google.com/open?id=17aA-KTb0_YALcJCepMiM1s00-S7mU5yL</t>
  </si>
  <si>
    <t>https://drive.google.com/open?id=12_l809brVoako-4KtnlBLIWIgT_F5UVS, https://drive.google.com/open?id=192axSiMBe6-oH01CncumOlXMCfrmMM2r, https://drive.google.com/open?id=1b2BgmM0fi4T3DwZA1MXlm63YsWYqRdsY, https://drive.google.com/open?id=1TbwHZNNEkC-JJ2ZjjajdgPSJu-nA-FUl, https://drive.google.com/open?id=17stcp6kTN2cMS1S-p1bqKM7MLPrQshQp</t>
  </si>
  <si>
    <t>https://drive.google.com/open?id=1_saJDbC6ImypCuvM1G0vM5oc36yrWRVl, https://drive.google.com/open?id=1gikgyPhKObdR1fZRnwDMk0xRlDRbMStf, https://drive.google.com/open?id=1a-cLst9CV4LLNqJOmvdrPeVs7CYWPhCn, https://drive.google.com/open?id=1ODIVFDrSMrCaCK21QHtpkJQ54qMXkyWE, https://drive.google.com/open?id=1IXga9L2FKZmGjK3_IVJ614s8DA3bCQxY</t>
  </si>
  <si>
    <t>https://drive.google.com/open?id=1X3PTOEg6RQTr9IUhAiMQVJ2M4wbPOQse, https://drive.google.com/open?id=17Dag93QEiNTqa5zkYKEPfTJtV8hYntST, https://drive.google.com/open?id=1IUXVZ71luTGY2pXd36-AI9bDQU63f1xe, https://drive.google.com/open?id=1HVrGiO6Pt1PUzDhZgNTmxp-5kWbKPRNq, https://drive.google.com/open?id=1AvoEsLWh5DyqLke5n-iW3n7ls0gFl07M</t>
  </si>
  <si>
    <t>https://drive.google.com/open?id=1A4fJSyvTrMnKtT0ytmCraXRNIdWIBGep, https://drive.google.com/open?id=1lQxIC4dGlehWu0MTqym-RlJuiIbxNIZj, https://drive.google.com/open?id=1VcSfxYUtqz4x1unp_LgAaub5SsvB1gWy, https://drive.google.com/open?id=1nS4TDYg9qQi3Tpt__AHj0U_fHmO0g4z1, https://drive.google.com/open?id=1M7Gq4Z7AKIbM6x8BDm4s3U6H9P-sy63I</t>
  </si>
  <si>
    <t>https://drive.google.com/open?id=1qVWI08t0AjRKCAm75Ay36LOlY9YZ0QjW, https://drive.google.com/open?id=1w2YzPO-M1jgAyOEdb09Wugg4Apw-DrDy, https://drive.google.com/open?id=1Wzj6fQ98XLq911OL3r_4RYsetFneK2qS, https://drive.google.com/open?id=1itQxVtG0ZV1AejuOQOKPqA4I1jeahTgM, https://drive.google.com/open?id=1Ff4egUnTcaauDekmleDZoDAfYHQ4k8bD</t>
  </si>
  <si>
    <t>https://drive.google.com/open?id=1oBwUMz3NDOu7ZFF8EzCm2H48M9heLDYp, https://drive.google.com/open?id=1cqoAV3H7-B2N_fPx4710zSSeeeX_Mw2G, https://drive.google.com/open?id=1fJfZDlNtgJ0s9BDzscD06ilmv4gqHXbq, https://drive.google.com/open?id=18wjQj66PT7AiV6Dneg3sa48tdWS2URX2, https://drive.google.com/open?id=11jovIWGnkQpCn983FeKytchF_KwP_Pe2</t>
  </si>
  <si>
    <t>https://drive.google.com/open?id=1iNOKyXJtL5dEEfka_rY7LPSUZWkud8ZY, https://drive.google.com/open?id=1lvco379kLhbX9EZwUB8whGc63pCe5Jyw, https://drive.google.com/open?id=1bu9tLYiXn23xxOEr8u2bL-v6879sPX2y, https://drive.google.com/open?id=1r9SMuCCM4y9FmwkjfvZkZwC1f4stLNTP, https://drive.google.com/open?id=1C7-0CWWI-r4a_8LsT2WAQlfwZ1G0rcEL</t>
  </si>
  <si>
    <t>https://drive.google.com/open?id=1gPsMHsbu-tEu3P9katgsNYsrKvyA5W4w, https://drive.google.com/open?id=1JuoUhomJaNvt6ZKF8k745wZKx97vNxpl, https://drive.google.com/open?id=1J5a786OlRqqWHNhClYny9UmfTuIWFPLt, https://drive.google.com/open?id=1KgEor5QfbngqX14P8V44hevHbmM9RBu9, https://drive.google.com/open?id=1wW4I6GU2H4I6GAyx1mLn0VKfCkIJ6kpl</t>
  </si>
  <si>
    <t>https://drive.google.com/open?id=1o58ZHFszkF0ixT3RCeXQg7quEIKsHsno, https://drive.google.com/open?id=1VzFpBacwTiEwYkJPk61Q9Df0hVo2oDEe, https://drive.google.com/open?id=1Us82BoQZ6fPURCflXiLilDaI9eIp0lEO, https://drive.google.com/open?id=1rm8IQ5rWUa5wRqYKGYbooHlDBBtH8uES, https://drive.google.com/open?id=1hLUKUCsGWlAkFEJdye8sBb3DMxoBFdAG</t>
  </si>
  <si>
    <t>https://drive.google.com/open?id=1hZzNidonzpBPYZRLVExLdaYY8quwxCez, https://drive.google.com/open?id=1JTSaOCiRLAfSPeEBpZeubHNLg-ptnljj, https://drive.google.com/open?id=1Vk9o6TSu5M4nCz6M_vvXHP5-1xB474bD, https://drive.google.com/open?id=1r_D4X0-IW1-GFg9Q9MkMbgFsJBLtwjoZ, https://drive.google.com/open?id=1qK3WODCNVoPsorgHSDauPasac6f0LW68</t>
  </si>
  <si>
    <t>https://drive.google.com/open?id=1FLOj6KlYYqKuCAvyCqpnFRXE5kiE_JyY, https://drive.google.com/open?id=1Tl5QQbWbbPBaBEUmTOBoddZhjM_7A3YT, https://drive.google.com/open?id=1zqxHMH1Q9nWXQAjGJxcrb8-1QZVTnece, https://drive.google.com/open?id=13NrS63lWBC_0AcRYFQprhFtnBczYaZr0, https://drive.google.com/open?id=1q51cTvZcIp4LJUPiFSlRCOGiLoO_9JcL</t>
  </si>
  <si>
    <t>https://drive.google.com/open?id=1AtB7fm6YpOkKXx108BB0wAiKlwW2LCBK, https://drive.google.com/open?id=1qjwnMb3Ixx0lBJ8iZ4byNUBdNwhwwPTc, https://drive.google.com/open?id=1s_0IQIGNlWsyObHtUfVULyf70sSu-S-h, https://drive.google.com/open?id=1NqZTsg3qsKEdeYU1SXd_zfmL_2TUglux, https://drive.google.com/open?id=1m0fk8MBbea555S9In2z1eSoS-NQrTCve</t>
  </si>
  <si>
    <t>https://drive.google.com/open?id=14fDRhBcVZCS54MupuR2YBJnCcopigNVT, https://drive.google.com/open?id=1Cl2pKDPOhuYZGnBHmPMxXlsq3K5mIiD9, https://drive.google.com/open?id=1lhgjH2iBMOmsdJXUZxvzdZjURxQTQXj0, https://drive.google.com/open?id=12ZHRlczMjwGZgbApBTeyfVlLHW3RXq7h, https://drive.google.com/open?id=1YASiZXZ99eqnMv7cDgBMTJRBDVDFBsqs</t>
  </si>
  <si>
    <t>https://drive.google.com/open?id=1nBI8yTGp08_vpzl-ZBIVR1Rq5_I3-_0L, https://drive.google.com/open?id=14LnbEPcUFX8gWdgJeH6ggt6ZNFijb8aX, https://drive.google.com/open?id=1zviLLjcbyYhbtlu8nuC1W44rkpqkiM6N, https://drive.google.com/open?id=1ZzR4ytGomu-3aYDX_yQtXVqyh1JQ9GoB, https://drive.google.com/open?id=1Je6EN90T-D3T27QW7gl27_Msv7FoLSso</t>
  </si>
  <si>
    <t>https://drive.google.com/open?id=1FP1R22hM4JEuljQi9940W5z5lKKTMk7z, https://drive.google.com/open?id=1vpUzfNIjhsHbUzWaBFHo7ry55eAiIZuJ, https://drive.google.com/open?id=1O50c3-ic27znzMrTEVCuKISDW_UiNNMl, https://drive.google.com/open?id=1Ai7FX8RCXdsQHGoo5pEbFe-lIr_Glimm, https://drive.google.com/open?id=1Rp-gw_zw1TS__h8W1D0pgVykcWAK4tQu</t>
  </si>
  <si>
    <t>https://drive.google.com/open?id=1hJzoRrmrIx8mH67PQMCxVVlMBfiiZnaX, https://drive.google.com/open?id=1gH0IRqbbT_yUAIhw2RaSEmMdekA-W5mC, https://drive.google.com/open?id=1XWeTM-nlT8bhHqbJkDSigemhbCR98BnK, https://drive.google.com/open?id=1fb1ggrUKfGetS64PCmTSRoroDWH4NBbP, https://drive.google.com/open?id=15qWZk1mKzxl8XhT_T1Q21oR7PjczeCwV</t>
  </si>
  <si>
    <t>https://drive.google.com/open?id=1fjidfpzC3Ta16nK86UzLzHDP77arJybb, https://drive.google.com/open?id=1gWCpqWb-wb4w3yf5ivRd8HpAFNgAYyXW, https://drive.google.com/open?id=1DDNrE-fPcUm3Z4RoK1gILiCDXlxnqbOB, https://drive.google.com/open?id=1y2VCd3JeVG4h9Olt4X31jXtig0vYAJ6c, https://drive.google.com/open?id=1_lsGJxHPAeIG6fve2RLbQC2hVrjQx4Rk</t>
  </si>
  <si>
    <t>https://drive.google.com/open?id=1osCfkk8w1sogA77FtTvQtGrAG7ffLZw9, https://drive.google.com/open?id=1NyhTZxFZpRX5NH19Cx7KIoqM2D1erD4i, https://drive.google.com/open?id=15g7aF8EzF8DYC3QhZg-WNQQVNcpgclOX, https://drive.google.com/open?id=1pUm-F-R7ao2Wh3Jhh3aVdiQNfy-Cvl6l</t>
  </si>
  <si>
    <t>https://drive.google.com/open?id=1kDrGreEaRaZFMrKUZjFIxdDnasabokmt, https://drive.google.com/open?id=1CYatZQOkYCEhYFKbrDrCCv4FCmJZIWgI, https://drive.google.com/open?id=1RPF5NLxLvio2jA7iR9KqRAlyAzQU07BF, https://drive.google.com/open?id=1geZA2Fj0yy7uzofU9E76YfsakURktpeu, https://drive.google.com/open?id=1lyl7qyVM_wcn1DI0y8RBHtWKc5KEAV8q</t>
  </si>
  <si>
    <t>https://drive.google.com/open?id=12ACjjAAb4Gl52ZHC8CNh7w_gbR9HA_Be, https://drive.google.com/open?id=1-L6P8kRoZdDKEHqoQydcTs1MKA2MHftw, https://drive.google.com/open?id=1dysRuFAgjTWwWOtEu0F9HX3ntsMhfOTn, https://drive.google.com/open?id=1mIqHAUhzBiQumsimx1O2TYhN16W2h9e3, https://drive.google.com/open?id=18k1DYW2BskSOHSmIKM-h7roJTGHQ2K3_</t>
  </si>
  <si>
    <t>https://drive.google.com/open?id=1M_3zRYcDnA24kDfDxNBsFdNN6SNOXcUt, https://drive.google.com/open?id=1uxZw3-mSnQxka4hgB9HOJlHTrneXeaci, https://drive.google.com/open?id=1Vmf5Hsx3aZWMnsIBBFeVNURg6_rAQPVV, https://drive.google.com/open?id=173BaC_ms7dW4piXrpXHShxyeuJpL7xHq, https://drive.google.com/open?id=1yeq34nnLv19SBj3I_ITrFLw3MGRuFqj3</t>
  </si>
  <si>
    <t>https://drive.google.com/open?id=1m58KyyoTC_fWTOm8FtDLqdcOm9aYoar0, https://drive.google.com/open?id=1Phi_95h-_PYscGl23v-Qj1z6he0nY0BP, https://drive.google.com/open?id=1KB8dtyp04eepiOKGAnFD41GHRDrd1NFX, https://drive.google.com/open?id=1MoIEF9r3KMLWNNBRFptSfHtR1jzqlWYV, https://drive.google.com/open?id=1OQ6Bon5fbGklP-xCFWKxVbRMBA1N1nnh</t>
  </si>
  <si>
    <t>https://drive.google.com/open?id=1jPCV3Sck76lzc8CGtGJln_c_KaX1SMCs, https://drive.google.com/open?id=1vBpPI-rGZK9fkHtbnsplJ_adEKO7KTSs, https://drive.google.com/open?id=1Ki-1mWtcgtr5fXE6MBGVeLdqey6YXIoi, https://drive.google.com/open?id=1RO7RP2D3qWN10l0zwtpL1quBPHffLi_u, https://drive.google.com/open?id=10oPj3QNBrmDC3sviKrGC_FZDphsT0evo</t>
  </si>
  <si>
    <t>https://drive.google.com/open?id=1nAodJeODgF1c9PYBI83WqnkRZRgPZZF7, https://drive.google.com/open?id=1jpWSwORWqBqDIPdwVW49iMQ59vZn0TXq, https://drive.google.com/open?id=1JOlqU_n0xYkb8hgUpzK-Rq1cFjn45a89, https://drive.google.com/open?id=11Idl_v9YYOXUKW8nFH3D-ZifLNg3zNCF, https://drive.google.com/open?id=1XG-2FrGAfY6nXzEkdg0blFvGy2Y8_QPQ</t>
  </si>
  <si>
    <t>https://drive.google.com/open?id=1fTQcD6G00nTOcQVCIKe0-8mGtPsH7Gz2, https://drive.google.com/open?id=1oEwAKeF4s04srIztvhpv91xwiD82-znR, https://drive.google.com/open?id=1yzMqowC94Thk_P-alcnZShRqFcRz-wLt, https://drive.google.com/open?id=18n90F-bAF_80B0iXATqtplGVuMbca6dL, https://drive.google.com/open?id=1GnFeorq-76EHBdKhc9Hbwy8gaEpWhW12</t>
  </si>
  <si>
    <t>https://drive.google.com/open?id=1b94ec0YMIEDBQnJcK1oXbWerHH24f_6g, https://drive.google.com/open?id=1QJevvZex-SGtb03t_SEj36c03o5SnAPj, https://drive.google.com/open?id=1CGxaqGPvUvFXf6n8AYFERvflQ2f4Om7D, https://drive.google.com/open?id=1c7spUvdtwMgFTAWexpgXoIup7euW6pFo, https://drive.google.com/open?id=12rpIOOBwuRq3dt9jjTdymvlutSZ1ifYo</t>
  </si>
  <si>
    <t>https://drive.google.com/open?id=1AYscczwPBoHbCooKukaJ4Q3nGpxKNXQ-, https://drive.google.com/open?id=1IYOXpNg-pgzEkwFhtoICFuQrvw0Jf77A, https://drive.google.com/open?id=1ZiA9jYidGjYuA_Jx1paCMK33ps9caAaE, https://drive.google.com/open?id=1Xh9ZvYQdYCtKY-SLCrmHX9uAjJPdNX0f, https://drive.google.com/open?id=1CmInY6zxj71NqUV4qzAHCw6XNiIVXd4V</t>
  </si>
  <si>
    <t>https://drive.google.com/open?id=1pUHLrLLvrGaDE88Ag8vNRbWj8Gy0sjyS, https://drive.google.com/open?id=14guwgwGP96GJD7w04qdw4mpVNhDAJC4V, https://drive.google.com/open?id=1ITaAkdneEYwRcrkoWSiqXVXLOLnM84RJ, https://drive.google.com/open?id=1NJWc71kK-596Bq-IO80n_jTIHOOf67p3, https://drive.google.com/open?id=1yHgYwfzlHTq5v9uqkXxi9Cd4g8XA_LRS</t>
  </si>
  <si>
    <t>https://drive.google.com/open?id=1MoR5lvqAWuD3HNxn9RMNyCJJDHWttPyx, https://drive.google.com/open?id=1470SxnTYY9GW3IBNoQ-fwlsFbIYOY-I4, https://drive.google.com/open?id=1Wn1rOR7giU1xB4x88IePMretEe3YfgER, https://drive.google.com/open?id=1MOjYZ_8n092XkB905lGBsl4Z2RI0qIeX, https://drive.google.com/open?id=17_G4quF-n5oVUkPte95FlEITlflk4g7m</t>
  </si>
  <si>
    <t>https://drive.google.com/open?id=16R9a2SblW8xvpllKMpLAuYlLJDlq_Fe5, https://drive.google.com/open?id=15Dr53saw56jDnlmZ6hsGto2SqGorm4bu, https://drive.google.com/open?id=1SRyxEXze_HGIBq1Yj9VZ6zoUL1S7aDsa, https://drive.google.com/open?id=1aVDdlL6oAl9vXAzSBpDzxFZQ4rzim8uW, https://drive.google.com/open?id=1bdaeL_zqzwqX4QoK_524_E87G80uimtR</t>
  </si>
  <si>
    <t>https://drive.google.com/open?id=1rGocxBW-PNBSY7_jnOke6bK-U42LtO78, https://drive.google.com/open?id=1l9PZXBOzhHoFqIXzJmuQ0O5DVoDYluZN, https://drive.google.com/open?id=1f2UczfyG0zznkPiVrLA6ae8TyoXaDac3, https://drive.google.com/open?id=1DTZ1SRPYFFXNzrqAHO6funW8EsQwd7oJ, https://drive.google.com/open?id=1tmN1zrEFTO1FMRxE3196RW1agFLEa6aQ</t>
  </si>
  <si>
    <t>https://drive.google.com/open?id=1pdLMBVOU73gIo-Ne5bDYfCIGDooJZSJb, https://drive.google.com/open?id=1bjilM2Z5C6mWDAjVzrg8VF5ukldCfDVE, https://drive.google.com/open?id=1pokXe7WoDJlo3JZlpeZGnWLtOqscM9Xt, https://drive.google.com/open?id=1Bjvg5sokRHMGbW3gvjBm-0AUb-b9XxOF, https://drive.google.com/open?id=1nyQ_Ct58epwFFdB4TkT3jiIW1FK485tG</t>
  </si>
  <si>
    <t>https://drive.google.com/open?id=1jkJU45uOuMYeSih7pCRfKFLjl-nybGU_, https://drive.google.com/open?id=1SCAI9VJNh-20VhnnjIyoPLJNmNRn__SP, https://drive.google.com/open?id=1Jt7dllIR88m-JsMAHsud90qqzfiPdNbI, https://drive.google.com/open?id=13BsttIM4G0JK2NhMhYtXEQGFZsG71OM8, https://drive.google.com/open?id=18rZ16ndW3ubNVqXeVt-4crg7M7k76vJp</t>
  </si>
  <si>
    <t>https://drive.google.com/open?id=10UH-BrIBBG2AFygkrmWV3gn0BUBPOmpB, https://drive.google.com/open?id=1T4RPfX6ZTeZNj0SewTwMQDTSUzMXF7S7, https://drive.google.com/open?id=1p0g5oh9han1MI3oiCOVe8WN-NIi1xc6y, https://drive.google.com/open?id=1aB-JtVYIpHkrnS8zACrIAbEGDeAENSQ3, https://drive.google.com/open?id=1HhwImLFsf2euzpmho7_jLKEdvVfLVeOM</t>
  </si>
  <si>
    <t>https://drive.google.com/open?id=1rjWbY474uZJPT30p3cDrN0fXXWpp30cj, https://drive.google.com/open?id=15L6nv-qRvnCIx63Ko4Evg8BoB0grKP9h, https://drive.google.com/open?id=1jXuvuVtrJB4qRdij6FnhVtzoMktCDoYR, https://drive.google.com/open?id=1BUOneuD1rt9mYel6kf_GLqy6WnNoWQPs, https://drive.google.com/open?id=16YnmFaEwLavvNAEZ93x9Vh30ysXoGsW4</t>
  </si>
  <si>
    <t>https://drive.google.com/open?id=11thmOtXrC3tXDRZNnZrFqwKvJoOJbrrJ, https://drive.google.com/open?id=1sXUEPnfPS5Rfv-zsIYLYQ8MuFFw-nf44, https://drive.google.com/open?id=1uS1BUKW7F1yX5aF9t7Bm_aHpAQ9-m0sm, https://drive.google.com/open?id=1dX5747s047rj23iI9bnSHgDaNXhrwIko, https://drive.google.com/open?id=1A_Do5ZzoBSekt-dKOLab6h4xqLieZi3U</t>
  </si>
  <si>
    <t>https://drive.google.com/open?id=1_K7diPbKYOw7_PBHrEpJLkbHyc_cUB2v, https://drive.google.com/open?id=13_EMT9AH-mtDYpKwNKAp9VUMMG6dsltC, https://drive.google.com/open?id=1TnY3DBHmYqBq4a-r9Dkvy2PmH5HlI6hL, https://drive.google.com/open?id=1KK2FT_I_u7DTLXQMqkzblJUuCdWDe6Qo, https://drive.google.com/open?id=1q93cTnSN_r7lmhQgIbVOfKTPRP3pMAbB</t>
  </si>
  <si>
    <t>https://drive.google.com/open?id=1TO6TQ6WBMHqYCTH4oM9iLAKyPckFqdzQ, https://drive.google.com/open?id=1CrNGKajuiTCTDIkCVm3UImSvsnP5HVNR, https://drive.google.com/open?id=1fKn8yugCjeNvhXBh3_0S4ZAXkFQ3SjRw, https://drive.google.com/open?id=195vcPijndVa92ruBjuqUZoUDRpJj0ayz, https://drive.google.com/open?id=1te04R604cvrFikWoagYcVHKWim6EC6vr</t>
  </si>
  <si>
    <t>https://drive.google.com/open?id=1FaJAM2h77Xo7Jhwy6mWHlogw-hVK_hZ8, https://drive.google.com/open?id=1oXoiiA_7wlfL0bDRDbzOxEvVjCO1CwHO, https://drive.google.com/open?id=1DKTQtzJK-6hbx-ii-ZGwZtHJwtQ25jwX, https://drive.google.com/open?id=1CHFudLRmqvu9ulQIJuCyPeC2o5vZC9Ef, https://drive.google.com/open?id=1j8w-_8ND5rB3kdp08h8PblrLVgJdPlDj</t>
  </si>
  <si>
    <t>https://drive.google.com/open?id=1gQF8uzR77694tGDCpathh0BtnN5df1rF, https://drive.google.com/open?id=1r3k3NVfrkVbZvh91VctZyp7o_8V8ECqc, https://drive.google.com/open?id=1ZvUXTPxap6sJxQl6QIKFCooph_p-IqFS, https://drive.google.com/open?id=17jC2yzyeeWLyy_E0je6Ah_te9VNF8rcx, https://drive.google.com/open?id=1cvuGaRhVZ1cPZP512Lw8m5rxy1IdKzaO</t>
  </si>
  <si>
    <t>https://drive.google.com/open?id=1wdGyLw2H7CPStlP3LeL51sWcPITi2r5l, https://drive.google.com/open?id=1QWKNU6ELNW3_OKZOPIiFBav8QdrwAlZl, https://drive.google.com/open?id=1a0pfVer3PiNaYJMP3xoqy9apL0wsM9ZG, https://drive.google.com/open?id=1AlWZAaiWuu6K9uQ6sDw5NIfpcMTlr-9F, https://drive.google.com/open?id=1lUF1fXUvSjoycJxeLsyuVynpQrRnxy7L</t>
  </si>
  <si>
    <t>https://drive.google.com/open?id=1mZ7v2RrRuyKPlKuUbrHoosawVNy1HN6p, https://drive.google.com/open?id=1Zwn1iyZnORn9cMKE9gds3UiUDsmrKl-_, https://drive.google.com/open?id=1Xrg0pZWsJnsPsUrBxdTbX0bIYtxA8xKY, https://drive.google.com/open?id=1WXGXib1vYsw1loiYPwbbdcGfyUC2RKUJ, https://drive.google.com/open?id=1i23ZMBF2d9u2j7Y-bsLkOrwzN9Rmq5MX</t>
  </si>
  <si>
    <t>https://drive.google.com/open?id=1AjfXOgg-T3Z8MiV5pTNIzT-6Hl1vUhex, https://drive.google.com/open?id=1RbNkpOAQHLtsd9iOV_jzOpKnkWl3nXC7, https://drive.google.com/open?id=1mi7--f1wp1J758Lxin2gkq_I-p5tmF94, https://drive.google.com/open?id=1Zxa7U_Ig7UVkSgX0KzwoAfTD3dSCf30t, https://drive.google.com/open?id=11gJhWJ0eQSNR5uOksEbiaqWkloT5NVlL</t>
  </si>
  <si>
    <t>https://drive.google.com/open?id=15u86uzjHtaV46Vg_ewAfDYeMZMZfmim0, https://drive.google.com/open?id=18JxKrpa04Sd5ONCHotZzGtzNsfCDbmbj, https://drive.google.com/open?id=19i9DQrn3f-uA3q2PTrJSFuCqOZlFKvDp, https://drive.google.com/open?id=1_0PuYoc_xraxnh7xoPFsrapjeXV_6fUw, https://drive.google.com/open?id=1x7LQeKjpYWZ0pxE4aIHng9HAyXT72otw</t>
  </si>
  <si>
    <t>https://drive.google.com/open?id=1KbPRU4Jba4uxyF7uE9DB4-GdAPkg8C1t, https://drive.google.com/open?id=1nkPUHh0cbKc666ZsZf19MW9oDZLHtblB, https://drive.google.com/open?id=1mJadXn0MZ87oqscRaexJEdKS5CsJI4JQ, https://drive.google.com/open?id=1i41Opm_UPS_5Bbt-DPa8rSZFWkdiMgAI, https://drive.google.com/open?id=17Fol5Hai2oHh_5KLfO4sD3zJIoTBGlbD</t>
  </si>
  <si>
    <t>https://drive.google.com/open?id=168c20hNXsZK6r5J3qK26wihzzn7LFz_K, https://drive.google.com/open?id=1BjMr1YmUo-Y9D6VTi0-8QGkKlQK39yeY, https://drive.google.com/open?id=186_LjLuZEt6OT1a2ZfprOT8JY-BONPWo, https://drive.google.com/open?id=1sampa5G2zLTeOSE-ZgqsIo-q1xz9c4ZS, https://drive.google.com/open?id=1uYAcssKgtiRz2l3frWKDcZMzMYKw82fV</t>
  </si>
  <si>
    <t>https://drive.google.com/open?id=1qgt3nsKarZo2sDAsfhD5U4okKmtwbtTd, https://drive.google.com/open?id=1KzL-ejueybSbW8bweS8XMjrl9uRVJBuM, https://drive.google.com/open?id=1Ri1q3xxPS6Rkh0fAGDzmOd0hNWdCuigw, https://drive.google.com/open?id=1d_ZSFYcl4PWmtMab-9LVyTKwTputrxR3, https://drive.google.com/open?id=1TduqbnFQLPgspgIwQDwIGsy4apZzLclO</t>
  </si>
  <si>
    <t>https://drive.google.com/open?id=1keO_Qpte-KhKfQK8IQKiThPb1A--sD7O, https://drive.google.com/open?id=1vRjOrOEOF63qgun2qBla_lMhuPO7gWgN, https://drive.google.com/open?id=1uCNqmmUR4kVzS1_Jac9tgg6IRi5jqBVB, https://drive.google.com/open?id=1yq-z-NVBKioq8Tx63hmtJiC2CFibftx-, https://drive.google.com/open?id=1sERXoC8QyB0V7yGF00orldVs6W0L6A4U</t>
  </si>
  <si>
    <t>https://drive.google.com/open?id=1I34zfz_eIIMQkeLm27AW-8qEU4LkzXOK, https://drive.google.com/open?id=17PshaZzGPC2CAycRODavreWJxgjAQDi5, https://drive.google.com/open?id=1Nuu8QY_fJ4RxhCt3WdM8R2-Gdw-6KUUL, https://drive.google.com/open?id=1f3PhUzHFy2J-WRv7-GcmIvA-jcd9dmNX, https://drive.google.com/open?id=1LCLEV91BGMM6zFmEOd2u2HyDhno37u9s</t>
  </si>
  <si>
    <t>https://drive.google.com/open?id=1WAAEQcKCaoLFwc0ngyuNPrP6PPlvLYkK, https://drive.google.com/open?id=1Smt2IzkA6-wIKrq9wXxgOwm6B1dOylLd, https://drive.google.com/open?id=1g0Uq9IQclKHQgKPeBDt5nC26gKc5YmBw, https://drive.google.com/open?id=1P2oOWMvMUgg0t_DLHpymaywGnw67H9W8, https://drive.google.com/open?id=1WhRjmPb7SO1r9kBPZup2haYsenJX9b3f</t>
  </si>
  <si>
    <t>https://drive.google.com/open?id=1OT0Bnt-MjpuCJGP3-ahL-h5ga_PVP_Rp, https://drive.google.com/open?id=1EJ59GuyvxuWFc0EotxxmqG4AXeCAoMgf, https://drive.google.com/open?id=1goVmlD9WkJoBnDhsmBXWuA8j58CgMfHL, https://drive.google.com/open?id=1Z4iPYh0Gpj_BvkqPV9Ab09HESYuD0-Eu, https://drive.google.com/open?id=1yZDqGTD_n9hjKEUSnRb2-m_MDeTxblx2</t>
  </si>
  <si>
    <t>https://drive.google.com/open?id=1JZwdN1M4QJDEB1azczCg7nuBXO5MQ8NX, https://drive.google.com/open?id=1G6TLfoCjdAbZIUp3r-tiurhk5oz47Jno, https://drive.google.com/open?id=1R-1bKQK-LilDTqjgLx_LvFSbdcS22F0g, https://drive.google.com/open?id=1-VxyNF-pFBOj3Yy8wBHM8z8w2lrSsQhu, https://drive.google.com/open?id=1eXfx33O8QjiQg-YhQV1sY37m--neq95J</t>
  </si>
  <si>
    <t>https://drive.google.com/open?id=1Jte2N1vyWB5w7tNtr-1tD-9h30wNux1w, https://drive.google.com/open?id=1sOU5-PmC8ZSZqz6ALF4Ic4vVqk5b7bJA, https://drive.google.com/open?id=1pWyktGvc_WhhNiExLApBIX0ZXrCOAuOD, https://drive.google.com/open?id=1UE75xyePBuIJ4eeYbNmu_lbp_9qWOiws, https://drive.google.com/open?id=1k4rcwYpPxi9HaXliGXeA5AT097yDIvZq</t>
  </si>
  <si>
    <t>https://drive.google.com/open?id=1qio5DYvnKpeFp8o0jrWiKYqNQoH2b5Yg, https://drive.google.com/open?id=1N0XB1BzKTqs9m8SPSf6YF6O1_ykWWCYI, https://drive.google.com/open?id=1lfWruukG3ssQjVBSjLu9hOL53icS4nRw, https://drive.google.com/open?id=1MDHsbPzbcfcDWnANJLF1kt-7vcqWTnjE, https://drive.google.com/open?id=1F62_ZRMYZmo6-p_sZY1at5WCMFQrIoBx</t>
  </si>
  <si>
    <t>https://drive.google.com/open?id=1trnCuERGJ0QCWkyisHgVeqnGz4Xm-FOo, https://drive.google.com/open?id=14M3nIBmAu9vvPp7aLPMmQYFddlPu5O_N, https://drive.google.com/open?id=17LvLbxEt9p2C-BD0cyDMkyUQRsQN7OiX, https://drive.google.com/open?id=1YIKIyVv3P4cA4tvb9NgW6iuLBwWOqcEz, https://drive.google.com/open?id=1JfJzzDz8Ivtok7oLXx7nEqmkDLE5NPno</t>
  </si>
  <si>
    <t>https://drive.google.com/open?id=1lOY6g7im5MivuYNB0uoc6e-n1BEv0Op_, https://drive.google.com/open?id=1WvbE41hRpg54z90fKpgeBIJIPg7lrFKi, https://drive.google.com/open?id=1t0DcSjaph3oChLV2Kpf3aSdjhX9BTTdh, https://drive.google.com/open?id=1iXkhtxphSN_41AGMsrXs_iaZoZECZAeo, https://drive.google.com/open?id=19JlwYw3F1kXN6SuAV7nT9lPXyXjSYA6m</t>
  </si>
  <si>
    <t>https://drive.google.com/open?id=1WLbQiJ9dCw4sxv73ab8s8i8ZE7Uh33ZT, https://drive.google.com/open?id=1m754t4tk6DlFF3ToHBUs-t8YvANWaxc5, https://drive.google.com/open?id=1IDsQdk9BQMQ1m16m6QWp4I6rkKJJTxgv, https://drive.google.com/open?id=1815Dh2ozhPEcm4YeGoqNnQVeP_ky0mdH, https://drive.google.com/open?id=1nu_6Oe9PcKconOU3TPddMehUb6b7f31z</t>
  </si>
  <si>
    <t>https://drive.google.com/open?id=143wmXVkCFH1Bv2MqQxGNs2khc5kjOXPK, https://drive.google.com/open?id=1tino0YFdQBuIVq0De8F8CWqzPn5GLfsc, https://drive.google.com/open?id=1l92Ex8vO4XqO3pQD811waIfDYVXoAl7x, https://drive.google.com/open?id=1K3W7iB5VkLCyK70phGzN5tZdL8y9W_Ze, https://drive.google.com/open?id=1LDMVtAvfMQH0DADqTSnJfOokP0OUlUpd</t>
  </si>
  <si>
    <t>https://drive.google.com/open?id=1t2tFfd60R-CY6kiamsyPmsnXe_pScbRj, https://drive.google.com/open?id=1LlNFqsxL_bdqnJTEqEKx50e3_F1sj-5O, https://drive.google.com/open?id=1qyjNUEXpNMgUZLr2rwvie35u9YJuFjHA, https://drive.google.com/open?id=1SOqQscjs1ft5KSc4VRaeNmaR7qgc4DAM, https://drive.google.com/open?id=1LIzkOWbfB75bYFccZwJlRF5aH4NJKxYb</t>
  </si>
  <si>
    <t>https://drive.google.com/open?id=19FVfrAZ6fiQ4nON2aqY-ulDD-kcQAb1c, https://drive.google.com/open?id=1X-hGY63qt88Fovpm9OxLA4vZ8Ntvt0GZ, https://drive.google.com/open?id=1y5wqQq5qHsmpyHXtofahY1Mf6A95JVZj, https://drive.google.com/open?id=1RIpx8A-LdCaZ4ytsB5FwMjQVMJuk-Ymy, https://drive.google.com/open?id=1Bw3hRhKnvwC7Hyoey-HBlxupFjEjfGf1</t>
  </si>
  <si>
    <t>https://drive.google.com/open?id=1JdYgx2HzFuuYwZC-mH_t89Ol15jO-cBo, https://drive.google.com/open?id=1vQF2f9ZKqD1ZHt5Luh8uqarQatVldGr7, https://drive.google.com/open?id=1axTEduQBjoJgLqj6DoE5iiIConHWiI5T, https://drive.google.com/open?id=114uca9ydlcnXczsUSStgojGqfe7kyDWc</t>
  </si>
  <si>
    <t>https://drive.google.com/open?id=1EBZqRbIPiwiEGDjpqndZjjq_niRN8Rse, https://drive.google.com/open?id=1PX2KzTKk4tiD3ygxoXqQBjO9-6IUN8DH, https://drive.google.com/open?id=1ineQpIbUAXrkcVTUb5Yrw6v1Kr_OO3jS, https://drive.google.com/open?id=1xACnzdywajv7M4ADqCUphBp5dZdnOo6O, https://drive.google.com/open?id=1S7ac-9qQN_aBSqlevNrAxA5V1zlszyL5</t>
  </si>
  <si>
    <t>https://drive.google.com/open?id=1_hejrb-hcPn-tBX3eXtaRFxVTHGJ7i54, https://drive.google.com/open?id=1vX3gRCly9MIJwTDSS_HWIb035IBfBaLa, https://drive.google.com/open?id=1vXyDBJFnfA_rxUqL4S5uUK8Rtp6BIKfo, https://drive.google.com/open?id=1cfDmj_gMuaOkZa6OYC2BF2ij6nYb9hk_, https://drive.google.com/open?id=1XY9lpEVgqqOFRhyqDXDlv_xT_tXIAqbS</t>
  </si>
  <si>
    <t>https://drive.google.com/open?id=1q_TRlMQjh_r-Wvpde-anBPkEUzV5gJzf, https://drive.google.com/open?id=1Eui6mxti4N1W-9slTfbdbHtJnGln9ZTL, https://drive.google.com/open?id=1JI5cggB1ySoUuwRc9oM4aqndxNFk4ufn, https://drive.google.com/open?id=1Sx_fVSvE_0iS6zv4ZPL9XXw6q_b9NBn6, https://drive.google.com/open?id=1JLG6vwuFNv42XIEvkx2K4g_SlWQNJTYR</t>
  </si>
  <si>
    <t>https://drive.google.com/open?id=1e18JmoY6tsV3_z32p_5ILUcDXHif9hHk, https://drive.google.com/open?id=1ug-s95SruUdXYdTYJc0ISJgKJg6sQTGy, https://drive.google.com/open?id=1xc9V0Vy6vhIEt_YRsWOvtlcNDy1o5pLt, https://drive.google.com/open?id=1w7IeAZQRtrnTOuYESK7ffbYLJzED7aNk</t>
  </si>
  <si>
    <t>https://drive.google.com/open?id=1z7DSUlvwEmqmKm3W0rkfLxrgZcaP898z, https://drive.google.com/open?id=1N_aU-krB6vQLvj4IN30k9SN1--9QPJ79, https://drive.google.com/open?id=1QwW9ckN-DJzEARyabmZvhSVOzWlfcPX7, https://drive.google.com/open?id=1i3cHaageSj0cKzpAyRKlQXmBv4xGb5IE</t>
  </si>
  <si>
    <t>https://drive.google.com/open?id=19WjJe_Wkbv_dUcSnKM__BTqJAsJs4klN, https://drive.google.com/open?id=1mU4x4vapUstDMcusKGZ55MY0FVmYmbbE, https://drive.google.com/open?id=1aoqfj1guHOIXWPMr5SMZH1UNNAhw1xkp, https://drive.google.com/open?id=1yD7O9ijUiXBRzT2tjkeO0HEstBmb4Nss, https://drive.google.com/open?id=1vspUJKuTUJMpAxe7SOboRntRqnH3iCVf</t>
  </si>
  <si>
    <t>https://drive.google.com/open?id=1CGazHI3L2sYyJtVZqa3S4D7WSgdoz8aG, https://drive.google.com/open?id=1a06g9-JCvhFupSywJe3g3USVnY3HDmDW, https://drive.google.com/open?id=1cVk7swwwHA7swd_5DDek8HPqjTvUa0lS, https://drive.google.com/open?id=1Yit5-Q0y_jkHfcfYeMmwGIDj-5dZC6di</t>
  </si>
  <si>
    <t>https://drive.google.com/open?id=1EAg6LVw1FT8n3tFHra5xDeBjd8BbjHjn, https://drive.google.com/open?id=102c4oNBvJQHSoSgkarHDJzYoe5NSd4JN, https://drive.google.com/open?id=1TbnLYjZzhfFR259KSiOMPO7B9QNlQNE_, https://drive.google.com/open?id=1kCNKSXYKshdUFOzzlnlIkllpjvo5nvnh</t>
  </si>
  <si>
    <t>https://drive.google.com/open?id=1QAcG0jnJWvB5y_ftGyX6dfKL2hubLdMC, https://drive.google.com/open?id=1A-PacmK1b-RowmtjNRsrAwgTNBvE5ye6, https://drive.google.com/open?id=1SP-iTnv9EtAlSrDOZtKiL1Fy43juBasw, https://drive.google.com/open?id=1QMjQ8CZ2gbVfQ_wzO4lQZbuaEKJhkpuZ, https://drive.google.com/open?id=17yguLgQrXVt1v3eTQLs8O6NHvSWqXMcw</t>
  </si>
  <si>
    <t>https://drive.google.com/open?id=1CplxUg3_jb3Zoqfs6egyDeNn6S0T1GD0, https://drive.google.com/open?id=1WquYLbetR7crGOMUVwdhOwFUG5iCySKN, https://drive.google.com/open?id=1WXWZpyXuDAk5DaUnQQSMUXtk9b3lqQvM, https://drive.google.com/open?id=1II_q-Rkrims8dg-tN4XPZd0hhgCAIrsV, https://drive.google.com/open?id=1zpbkHhNJvDY1dtwwto6PnXpYb5kAldCX</t>
  </si>
  <si>
    <t>https://drive.google.com/open?id=1cxM0dQJTezWZW-qmBjcbAmGKWylPDQuf, https://drive.google.com/open?id=1X_y7dU_wu1IQUZvAq8JN4LzwBNx_jAA-, https://drive.google.com/open?id=1sHvE0z3SmUHR_IGUlZMj9cdVl3_dDabI, https://drive.google.com/open?id=1HVfx6C6bh4Krw_rlbglCuFYHnjm2kP_w, https://drive.google.com/open?id=14siLPZam1ikEXoLwuym-ygNbe_ylMcgU</t>
  </si>
  <si>
    <t>https://drive.google.com/open?id=11qPADVPgz98mVgJhTwcvALeftmS3BpwO, https://drive.google.com/open?id=1fRDUcngIwqs4GT4jOnRYOwWKeAXVhnqu, https://drive.google.com/open?id=11fZQYoQOc3fgiOTsnQhrgOH-4MwJRsdi, https://drive.google.com/open?id=1a4Qv8gmNLx8upuQnDU4Nog3e7kuXhtwe, https://drive.google.com/open?id=1yoXozjoh7gwcVLWQ9fWPgJ06l2kkofK0</t>
  </si>
  <si>
    <t>https://drive.google.com/open?id=1TxE5ZQJ7JlYIencKD_o3gycwD6iJ9M5d, https://drive.google.com/open?id=1r8AVh60gISyaFW9_W693C8b2EbP9Bhqt, https://drive.google.com/open?id=1brb2uUMGOZt8SzQ-pOoubKeDYlZZOUoG, https://drive.google.com/open?id=1VoqwUuu0OFJWXdQc-QuHxWzpFFAghLDo, https://drive.google.com/open?id=1i2Q-g-rc5Bq-jUBmpG0YV9eBRYpnBmzC</t>
  </si>
  <si>
    <t>https://drive.google.com/open?id=1mxh7Im-KqvPTUeRi5VD3n_yrc_57jVNV, https://drive.google.com/open?id=1mcBMnNNWetW3u1AElqs3lJeJ9OLR3UfP, https://drive.google.com/open?id=1-arWq9FmbmYeu-aCfcZRHK0lI4TX_4IP, https://drive.google.com/open?id=1qTmgIQ8LW-AYNH--CcgIDf15HG6mJZLG, https://drive.google.com/open?id=1zCIP4MjeihIuLdY3RI9sNU1gFRTXEzwP</t>
  </si>
  <si>
    <t>https://drive.google.com/open?id=1ruFLFjgo2B16yrRGMik9v_3OmpNKhWrJ, https://drive.google.com/open?id=126C4z-0N4OdltQvPVvBcoqh8UUHVzOmM, https://drive.google.com/open?id=1KPlFBWbZaZ2BNnnFl2euWFEK2BVLj_9z, https://drive.google.com/open?id=1xXGE0sO0cL15jF1ZtqK5ymk1KWppWRxw, https://drive.google.com/open?id=1iid7CPpDGm0Is0gY9lcFOEuozDDlSusc</t>
  </si>
  <si>
    <t>https://drive.google.com/open?id=1PRYZUXkbkWGddglPc19xSbuZ9gAtGzUz, https://drive.google.com/open?id=1JOCvCQD3tpB95s6whn3E1T0-4jp6GVQA, https://drive.google.com/open?id=1lI0ghhc5983JbQel_jJmF1Z9jHOOmnYF, https://drive.google.com/open?id=1f1ToLJtHWTxVM-Bx6vIGBPCQ4jBAirbS, https://drive.google.com/open?id=1QwidcTDRU_B_r6d3DvmeHDjEbO1lMzuk</t>
  </si>
  <si>
    <t>https://drive.google.com/open?id=1ZvRE9FMaeHOgPcIrnGgT7zoqtnFBPXKP, https://drive.google.com/open?id=1_4cVd1WEd5gZSXulx6UnKknoK02K38gY, https://drive.google.com/open?id=12S7C9Au5UTAXWS_tBnBpAyQbKaPi-sYP, https://drive.google.com/open?id=105msqw_GQ4crdla75rd6oeZh2h0AbfEC, https://drive.google.com/open?id=1l3uwJtR7SRjM6PDUEm_4kjhtHo0tLZ43</t>
  </si>
  <si>
    <t>https://drive.google.com/open?id=10bOpmd1RBWb3A6eCaFglTuEZKGB12Vco, https://drive.google.com/open?id=1DzYRERuuarnv39GzK9uybhV_OeT1ztXc, https://drive.google.com/open?id=1kylQ_HmbdBYccZDL8LaePdO2wTcQUaxp, https://drive.google.com/open?id=1hbjO7XyjhJLv8XOr7ZN9ExSnxi0L8D7t, https://drive.google.com/open?id=1RrR486xqUXjFRgkWSKdw27-tapOuvt7p</t>
  </si>
  <si>
    <t>https://drive.google.com/open?id=107KxIKWIQ8RKyW_Q9sMEFjxtbBK69CB2, https://drive.google.com/open?id=1Z3kODLlzTKqrpFcj0Lch5QcWouY8uYHw, https://drive.google.com/open?id=1VRwsr8xR_JBThUxByCP1hcIK0-KW-wbT, https://drive.google.com/open?id=1iGs5fwltP2JaMIvuxPuEbIxeMiBCgWvz, https://drive.google.com/open?id=1NHw79-_Ann6_a4Hey-rhXW_1qW4UwExi</t>
  </si>
  <si>
    <t>https://drive.google.com/open?id=1HDnb9KpRDwEhgPf94P-nF_Qc-GKSpnmf, https://drive.google.com/open?id=1wIXCNcstL016sZhVWVVyKiB-_Lac-etI, https://drive.google.com/open?id=1nRMi45IW9FMctGUvce-idFECOFCl2oeG, https://drive.google.com/open?id=19e0mPaQZeUIqwiyPtC0oy6dx_6gk0YxW, https://drive.google.com/open?id=13IDaERVgoZ7dOi5rMBcso9C7dQaTRbFN</t>
  </si>
  <si>
    <t>https://drive.google.com/open?id=1yPE0O0n95Mwx2G_gN_18ggTLBLfib3JM, https://drive.google.com/open?id=1SWuHzGe7zP3-OgdlcgakByuCA-k2Ntqb, https://drive.google.com/open?id=1nHw49yqpuhrARKA_fOUtU4hpVLp9qR2Q, https://drive.google.com/open?id=1XSJEOIihkVR6scV2JbSoj4kkKLZDkR8Q, https://drive.google.com/open?id=1ZY7UUEQxdLHmii6b6z78jnNypTSJqApO</t>
  </si>
  <si>
    <t>https://drive.google.com/open?id=1afS2wJDjph4UMpXVPaoQKagSTLEcDtVP, https://drive.google.com/open?id=1RYrZvTZW1sMp1b0U_LycIqHMGHSodDT1, https://drive.google.com/open?id=1B4qtHq9e0DaYsw6rvkKXjotS5SOyayQW, https://drive.google.com/open?id=1nK6CMROsDveS2TwgG4zHrPWNJNkYO_Zl, https://drive.google.com/open?id=1cGl8u24j58dfUZm7slX0hFmUuNYykyNF</t>
  </si>
  <si>
    <t>https://drive.google.com/open?id=11A89F9uYgbECGOxXltBa_2mj8seebe_G, https://drive.google.com/open?id=1vQidm8JAorRHzSpxR3y3nOWaLLPhKhcG, https://drive.google.com/open?id=1pi2jhSH8Ag6K-m9h5H8sp-k7m97XysCd, https://drive.google.com/open?id=1WTDsCMNgIfkgc59nHDJjqjiKnZPrGXu7, https://drive.google.com/open?id=1pA97PsQCSvOnV0uZmjhyBgk566DChKlL</t>
  </si>
  <si>
    <t>https://drive.google.com/open?id=1JUh0uL9T83ILH7nYcSFcl3nvMeudTXfi, https://drive.google.com/open?id=1xoaeYe5qdiuVLCYhBtbm_RlxcubRmC3h, https://drive.google.com/open?id=1J5sHTWnxGJYFiEvPGJrcuRrjKbfDoFSu, https://drive.google.com/open?id=1L3dqSeM6Pem2kqMirfzivEiu3J-F0ctS, https://drive.google.com/open?id=1N0eNuLQyValpSGYxb52nmXwI-TuPYi5h</t>
  </si>
  <si>
    <t>https://drive.google.com/open?id=1mQXoz0Fpj_1WaXjAIFnVxKzYEAD4cOlp, https://drive.google.com/open?id=1dWH60zmax3JSFuqLeZLI9dR99nzA60H5, https://drive.google.com/open?id=1vMgUkNzKMAf_79Jg1IFFxKSzIA4muobv, https://drive.google.com/open?id=1TIRPbtUWpNKIiZTOD2ksU1uLAeyfJANm, https://drive.google.com/open?id=1O13Jf6iWjFISzuXHxN3yrkgRb_zDKBt0</t>
  </si>
  <si>
    <t>https://drive.google.com/open?id=1bU3WnjRGWkyJsPHYOQDEQl01GlZc-0pS, https://drive.google.com/open?id=1vNJ511_O6hiOEXWA_8cIIbiGSQDlbr-E, https://drive.google.com/open?id=1X-ilW_cAPUTqVI76WA1YXU0713IdchUB, https://drive.google.com/open?id=11TITUkUQHXD7sO4Qhfg-gf4jYFe6TLAI, https://drive.google.com/open?id=1z6326LUu9-Xc_cXrIPBQRG3Ktax35EYb</t>
  </si>
  <si>
    <t>https://drive.google.com/open?id=1ppvJl5i4LeoNXhZULWKZGPoo3nV2gv8O, https://drive.google.com/open?id=1lDjag-NJuzkBq8BwbL2JyNMxHffKFS80, https://drive.google.com/open?id=1Gxfcoai9qznQAjqSWjE_ydIOkSdcnSbt, https://drive.google.com/open?id=1JVZRuNUpQP1JSsyDdcllemvUqKnDDZRA, https://drive.google.com/open?id=10McP__It9wFBjKTsaGQj7pPkiSCZeJak</t>
  </si>
  <si>
    <t>https://drive.google.com/open?id=1tFWB1WzzS6vrKj1ipzyaaJa2V_BiXcrI, https://drive.google.com/open?id=1Zwh0PFgrwh1lL62MXyx7TNXn3TSchHEJ, https://drive.google.com/open?id=13Sb58RdLeAwyE2LrDWheuyjSi4uI8BPJ, https://drive.google.com/open?id=1W_BUXZK1XGzLKQybdVZQ3EZETB7DAaZQ, https://drive.google.com/open?id=1FpKQEoUgQJTixH7K4FOaJym0Zx_lcJJH</t>
  </si>
  <si>
    <t>https://drive.google.com/open?id=1WFEHSnRncpKXN2Y6bHmfyfU8JmV8y0rs, https://drive.google.com/open?id=1sJeczvTmqxsp2IUvcqjgR1GIS5-y99O_, https://drive.google.com/open?id=1KcgaMehwn1dQIsrmHfFKe79nS6ehXpUO, https://drive.google.com/open?id=1gb2icGWeRXtPZptlHIqt8D6VBDf19e5C, https://drive.google.com/open?id=12Cr7QuN2jGk_190VpahCllCBbHH4jN-I</t>
  </si>
  <si>
    <t>https://drive.google.com/open?id=1UhYII7W--YsUxAj0_H32X71sbiLZbaaM, https://drive.google.com/open?id=10rj88UYi2FlF-XDA44MKmg855MJDmuwt, https://drive.google.com/open?id=12JhNFTLeUltgqhW8VVV5xjhLO1imuvwK, https://drive.google.com/open?id=1JC7y5JwkQGmv2nusldaDOcq-2sDa690U, https://drive.google.com/open?id=1oJe1MVtGI1h3CHF43u1SChFcSGSC_T8Y</t>
  </si>
  <si>
    <t>https://drive.google.com/open?id=1XcD0VU6YOh0_w_MiDhu-Udysk-0CSlkA, https://drive.google.com/open?id=1ueGoU_0neerGZ7MqLilP62ySHBFIfWHU, https://drive.google.com/open?id=1q7XXPepgLJoRb0PW8TbHZadYM7n1qWul, https://drive.google.com/open?id=1xtLEWFJ9X2Nm7bxlnQ1iiKmspblTTwgL, https://drive.google.com/open?id=1X3xFzPRkHJHxEpTD4--kbkox8UwbMvgO</t>
  </si>
  <si>
    <t>https://drive.google.com/open?id=1kRxFBupU2MNNe5-ZfmtL_TPwQnnoei9C, https://drive.google.com/open?id=1mWIhtpDo8h95IyvfknKYIk6E3TCVl_t3, https://drive.google.com/open?id=1ItKnS9_uOeP8hOaINkKsljRnjjh-4-nZ, https://drive.google.com/open?id=1q8PV6KmkATFY6n1kVPPoWJmoNFLmy00s, https://drive.google.com/open?id=1Odkz43f3NBInz5UHeCoN2kvGz4bnftHG</t>
  </si>
  <si>
    <t>https://drive.google.com/open?id=1Oi_dF_i2YK1KaES74Z2nGom6vpCPuqcA, https://drive.google.com/open?id=1SSvff7sZhxg3R_WqKOuaA0Jz3LaaLR2E, https://drive.google.com/open?id=16F8C9seSDSUjcnIb-uETAhzzHiVHkX4f, https://drive.google.com/open?id=1swsUP46OrIsSyWGSH_sqXvohJrs0ZIrm, https://drive.google.com/open?id=1juU2vepcNLk3hpyuDjYMP7-GC6B67QNG</t>
  </si>
  <si>
    <t>https://drive.google.com/open?id=16g3VhriGqRem5bWmmxKRiJOmDUuHLSon, https://drive.google.com/open?id=1_w8WnS5lnix6KVF1sNOGlhjNUmtYS0ff, https://drive.google.com/open?id=16wnR7KOgr0zGAV_rCTtyUV1zPBl9pSvC, https://drive.google.com/open?id=1sr5tmWkNSDMkVQ4CqHx5hFfQ4VOf9no6, https://drive.google.com/open?id=1p1pQvShCvAQzWP9N87_I8c7obMxCGFcv</t>
  </si>
  <si>
    <t>https://drive.google.com/open?id=1L6Z9h8N1hBxemb5jxt9wC3h8OaFGe6EZ, https://drive.google.com/open?id=1BUP4oerSJmxluxXG1Hk2aL7A7A6hW0j0, https://drive.google.com/open?id=1cm-T0TFzIVxuHYtCpw0p8GbuRMdCOGQ0, https://drive.google.com/open?id=1VoNST9LvsD22aflibupXt_vwz4IUcqFe, https://drive.google.com/open?id=1AUkzodil7dg_szL6yCkG-sswbJRNkbNr</t>
  </si>
  <si>
    <t>https://drive.google.com/open?id=1X3D5DZlkrpyys_ryxHfRT2uECslz6Uua, https://drive.google.com/open?id=1mmHUd0tu_ftRxP_q86NGDxvvNFBgDjCs, https://drive.google.com/open?id=1BY2IIVe71z8bi9N5YNxLMx-mYvXV-Hii, https://drive.google.com/open?id=1CA_ObIX2qsKLJVSEe0hi0taDaTnH_zCW, https://drive.google.com/open?id=1i5Jme8ajH9dJ41P4XaPPhHVA0CR1xB2-</t>
  </si>
  <si>
    <t>https://drive.google.com/open?id=1DDPXu0iwknIIZ67QXmcLl-kkUdskzqBd, https://drive.google.com/open?id=11hu6nKlVCusUomFKiMDgy7-sDrCXxtfG, https://drive.google.com/open?id=1Bq1rZ-mP99PpMzvwsJmf0guX2YrQpI2L, https://drive.google.com/open?id=1zkb-15WIGuTBUpXFZwRFbtzLGHi1wOs-, https://drive.google.com/open?id=1t-R7GQZdR7eRMIlAeCgXzvJaRVTjBmt1</t>
  </si>
  <si>
    <t>https://drive.google.com/open?id=1f_dV8FR5dR0mX1z7PXO_egAVy-O2tKld, https://drive.google.com/open?id=1CIETLWHIkvk6Qgj7VEekS9nOZaE2LaiO, https://drive.google.com/open?id=1L0zHcuN5qLvL8kw7moWnOZ8stm8W7ILk, https://drive.google.com/open?id=1U0xGSOHxtE1TqFgFQmU8cTYiNx2MZLgA, https://drive.google.com/open?id=1M_JVKF8l4KLoSPbi1-vjZGfAoOpH6uDF</t>
  </si>
  <si>
    <t>https://drive.google.com/open?id=1RdzULceDUWG0zQ_o3n62Dd7QKcfcz2OR, https://drive.google.com/open?id=1Scm8e6XfZt5L8j5vlhwXsfJClXT-7oyv, https://drive.google.com/open?id=1svJNE9mEsWTla2rNrnTzPd5GxI3MEdp3, https://drive.google.com/open?id=1hsjRqlmF0q-0MOy361nYd7URCdxYfH7a</t>
  </si>
  <si>
    <t>https://drive.google.com/open?id=1YSnEVjzYSCirBPTszSkwp_24swd4Da-r, https://drive.google.com/open?id=13a08c5ZUibE_ojSC1SOLB6PkDps0oZuz, https://drive.google.com/open?id=1ECEusDSt1yv4yTRLvxsskmYbG4WhQzZL, https://drive.google.com/open?id=1ULnCFN1YYHzQrppGQTqGE1Uyoac4HhgA, https://drive.google.com/open?id=1Zv6KervnNuXG529nXqutQV2AvIdYKUNX</t>
  </si>
  <si>
    <t>https://drive.google.com/open?id=1OrQcQJlf7lezHOKdVCLYLoatECny1BtS, https://drive.google.com/open?id=1-Fw8AQnJfX2lhBfc8VxXaAxMJ-ygV1nE, https://drive.google.com/open?id=1Tf6ypG1g_GZKiaGxmtikkakuKML4shaE, https://drive.google.com/open?id=1jWhtnOqGZvPoHalcyLME1tYEA0uDc7Tk, https://drive.google.com/open?id=1tiDF9qJlRxKKtjW8VIQHeH3_WYE_wdta</t>
  </si>
  <si>
    <t>https://drive.google.com/open?id=1TZXfrYkgZ7PDgoEpmKZr07kHq1X39OVv, https://drive.google.com/open?id=15bsN0_4nAmAyUdu5KELxuPOaGabaP9Qe, https://drive.google.com/open?id=1jrGy7o3XiEslfCxtF_zDmYo1gr4HySm6, https://drive.google.com/open?id=1O-7-pctYved1tRVXBnAe5BNn_RiTH9sw</t>
  </si>
  <si>
    <t>https://drive.google.com/open?id=1XjKjH8zqj_prYZP9hc9UK8IW5TqM-2CP, https://drive.google.com/open?id=1F5Hi1ZnEmIvpUlasbfV_FINU1F68G6DX, https://drive.google.com/open?id=1maIvvB1HV-FXR3wQHLjdczdWQBeBqbaf</t>
  </si>
  <si>
    <t>https://drive.google.com/open?id=1IXv47Dm7k4UJHY4xXuU6g72QYCc3xtlF, https://drive.google.com/open?id=1zXhfUJNwVzJBrPIQkSgX2LezYtRyz6Xe, https://drive.google.com/open?id=1EZ5H2IpkYDBM6_aEN7MB8G416gmE7RYI</t>
  </si>
  <si>
    <t>https://drive.google.com/open?id=1tTigBE1onKJJb9e48PwN9DyA7_31SWm9, https://drive.google.com/open?id=1nqBoAfCUmsd20tCCGA0ioYGMz2jD-kNQ, https://drive.google.com/open?id=123uYAavFbDg_WDXDiOj75toYFgM2zCrW</t>
  </si>
  <si>
    <t>https://drive.google.com/open?id=1GhK630MDocY4QrEZk8Z1Nf3ReScvdpEw, https://drive.google.com/open?id=10mLTkzSonHWKV0IuVOVu31mIR1uEoKZn, https://drive.google.com/open?id=1gfh6qS6OjFiyrluPjwpk9b7BGpTRwPaA, https://drive.google.com/open?id=1LrUQZlBN-SWS9K_dL4y59hC-geUzTTvz</t>
  </si>
  <si>
    <t>https://drive.google.com/open?id=1NUXQSQ0yT4lQBqN6ubPOJ7xC1Y8csmJv, https://drive.google.com/open?id=1Cry2aSrHW6mi5jeGWGLwWXNzOvxLY1fA</t>
  </si>
  <si>
    <t>https://drive.google.com/open?id=14GQJgyJ-eQMhW2YqWIstY11BHpdQ3VDH, https://drive.google.com/open?id=1qLSNDwBXu5o2byiw-EGneBrw435_RC-W, https://drive.google.com/open?id=1FdFpguMFmC8zn7SGK_whew0obz9vn5b7</t>
  </si>
  <si>
    <t>https://drive.google.com/open?id=1aVqE8DOaNNmpp1WEVMUwmvVseFbw0Rp5, https://drive.google.com/open?id=1d8HAe9mHddHhwYqEEguXCli2C3xdkOZW, https://drive.google.com/open?id=1aGZeKskh0D3RKkmSmsNW7v4ibQ_1vFEi, https://drive.google.com/open?id=1knOHft4CHsw0V7GOjrja6HkBkQM3fq6M</t>
  </si>
  <si>
    <t>https://drive.google.com/open?id=1ClDNDuiwy-zxjKlKBUyqFIkrcwKsb21p, https://drive.google.com/open?id=12se9TNJ8BNChOj7YiPbcueNdV1YRrZf4, https://drive.google.com/open?id=1pJs4lMnBOohzcqRSqssxtP6yWi3R8MoS, https://drive.google.com/open?id=1mpel5Rfy_B5k13xymMAWI1Wkr5gC1Zr2</t>
  </si>
  <si>
    <t>https://drive.google.com/open?id=1rmAxbp5zIfsIHPUGF3lA6OGbHGmHBa9F, https://drive.google.com/open?id=1jhPGK0v7-jeDN7pjCMfGMayFX11tnwAr, https://drive.google.com/open?id=1QQlKufDAkHds8JRB7dtPUiM16bM-eMbR, https://drive.google.com/open?id=1j3cU-NF3q1tnZnPg726-gF4aaTMCnhez, https://drive.google.com/open?id=1epIx2DmC11pMhmEUJKHi4QZ_qRJoOhs7</t>
  </si>
  <si>
    <t>https://drive.google.com/open?id=1T9Ub1xI3jhd1Mi-0usmugNClY511SRBo, https://drive.google.com/open?id=1gnVAKvTFky8jeGNBvTXTFIyz0Gj2PPHM, https://drive.google.com/open?id=1H9jNnwrjB3Azew1JapPLW0A33esXHUEw, https://drive.google.com/open?id=1R1RU_1hstN5R33mACrLtRnYbkVLIfosB</t>
  </si>
  <si>
    <t>https://drive.google.com/open?id=1zK-rEPDHvI1lc1hhmqfVrMhWOewRHXyu, https://drive.google.com/open?id=16SwzTd5STuPMb_NDxS6WMwATRsA_HXn_, https://drive.google.com/open?id=12PWRtkoEpSozeeJMR8UprBh7ZT0TW_AU, https://drive.google.com/open?id=1O5kkNI9Hkkbv9OObpqaDdnkXB2_zQ14Y, https://drive.google.com/open?id=1q9eTVFmB1yZumpD_UQbrSiEhG3CL-uqe</t>
  </si>
  <si>
    <t>https://drive.google.com/open?id=12Kyrm3wr7KJSi4gQ_-yodfdwZZstoRvQ, https://drive.google.com/open?id=1hpOIQ0x0IlfmMtAVtc4bZQFUPoBB1hUv, https://drive.google.com/open?id=1zD206jJlMiJFCs4eHiaO_IskAOjZ1-Gv, https://drive.google.com/open?id=1ISNJEut2MU6TsYnnfKTsEnLwIeBl9-WF</t>
  </si>
  <si>
    <t>https://drive.google.com/open?id=1J7H4OHpJVFvwDk_IT6GG3Y7KxHI7FV3E, https://drive.google.com/open?id=1gajCIihJQT66j-WvSFd_TexFVNclzXQc, https://drive.google.com/open?id=1WXLXbOs3Pqg1O8VODd1mfH76YRkzT2aL, https://drive.google.com/open?id=1MEQu9ONE3u90X7wJGXQ37_rbR1J7qRw9, https://drive.google.com/open?id=1NfNdNbuXYagJlTJ_oaAmDD9UiPLQeYJg</t>
  </si>
  <si>
    <t>https://drive.google.com/open?id=1bDN8doTFwxjRuhamNCxcfWWWGgXSchQn, https://drive.google.com/open?id=1Un65gdNeLA2oZxwYxTFQLI39vxCOp7rT, https://drive.google.com/open?id=1sL0UicLPE3ovfxpPfboxdCKVhBvw9wpw, https://drive.google.com/open?id=1KW1MJHc2hSV5tj87weyPRmTqeLK5ir8F, https://drive.google.com/open?id=1P9qn7znUURfBayus-TZ0PZTQZIkOct7q</t>
  </si>
  <si>
    <t>https://drive.google.com/open?id=1V-CZz2GsFRw7PQNihO2RpHWzJl3TzkLx, https://drive.google.com/open?id=1XgKIDCsR3qeYo8E285_8P02-1vDdu0iv, https://drive.google.com/open?id=1dPBOFowk0D8gmh5q_sqEU8bqnoZh56eL, https://drive.google.com/open?id=1Yc-a4QnVrqz_dE3SbICgdY679I1cl06P</t>
  </si>
  <si>
    <t>https://drive.google.com/open?id=1l7T34TVQCWuckKgq8dYwAoWSlgqozutv, https://drive.google.com/open?id=12UEr6I1OBsd_2Fb0QjncgCSJO9nTVYHD, https://drive.google.com/open?id=1LDZhaQ7EetYf3WgtqbaO-tKqTFyqSYmT, https://drive.google.com/open?id=1fTvmAkSXC1Qf4I1fYVUFLmgm69_f3914, https://drive.google.com/open?id=1rfExPLRefNwJSSV9g4anX3nNvXiXXFHs</t>
  </si>
  <si>
    <t>https://drive.google.com/open?id=1ZAqxJkmU0vHrgMOF4OC4ze06WYAGM5AL, https://drive.google.com/open?id=1VceM9DIMBPOVd6rPVQk23dRhQwEbxC1Y, https://drive.google.com/open?id=1bpeedLL922v0MYAJHGUqOdTpFs-HSds4, https://drive.google.com/open?id=1vLyQQaHW-SKeV97ugm_QRdNDbZbc-_oA, https://drive.google.com/open?id=11bvF-wUsdpcXEjgCN2wo7FbUMuIfu85e</t>
  </si>
  <si>
    <t>https://drive.google.com/open?id=1aPirnUEGAoEu0gKhHVK8BiBPDJ5AVpLu, https://drive.google.com/open?id=1lP4_ol_ogp6mmKx-TDyJwS8PjVzPDPxQ, https://drive.google.com/open?id=1e0Y7DEM_VAcdWVPQdOol40y4ghUbAtZr, https://drive.google.com/open?id=1GEAQtjm8giZ8_riD0dl3y1Q1z63q0X2N, https://drive.google.com/open?id=1Fj-9cXffkm55Myc4ThBJHU93oayA6NWb</t>
  </si>
  <si>
    <t>https://drive.google.com/open?id=1DJRFvYQtVWKtlMKn-K3sgKbqFiVBpa50, https://drive.google.com/open?id=1XupQTflalVAF-KrnteCktCyWIvGreJf6, https://drive.google.com/open?id=1-MqcCWW5wQfhHFp_4CJhi82pabj3p3aT, https://drive.google.com/open?id=1eQiPbS3sYor0JX56Rry8gwE83x-5sBAd, https://drive.google.com/open?id=1LBA4nVn2uJ77bSBYByYy4Qn3-c8RSlrd</t>
  </si>
  <si>
    <t>https://drive.google.com/open?id=19x-ATI1rH2WeEc2JzLSHiWBGSsuv-5Sc, https://drive.google.com/open?id=1WnbfQysDmZwlaQ0cWAa60OXdCZfwfTDn, https://drive.google.com/open?id=1nGRyr2_vA5cCVtEY53yU1k_t1H62dEjL, https://drive.google.com/open?id=14PBhBOXJPUBK1YtoMXJj1nchvE2AP4Q_, https://drive.google.com/open?id=1rDzqxclSSqNlpauVCXsyxlNJ-HXX0ybn</t>
  </si>
  <si>
    <t>https://drive.google.com/open?id=1dJqGl9Z2KlfkdDxGft-4XaM3sFjI82LJ, https://drive.google.com/open?id=14Qu4DcEsocu37lwhS0wRdRfkWxgQIAxu, https://drive.google.com/open?id=1xXUIsMNX_Ovnj8qGTDuCszwanDUCENVm, https://drive.google.com/open?id=1emgnfiZ5izc4DVNBrzlQB8vSB3WSOsoW, https://drive.google.com/open?id=1-SKYl-haQBGOy9QymsW4Q0Gy48EWOAaa</t>
  </si>
  <si>
    <t>https://drive.google.com/open?id=1JkCuhuKVJKw5u7O61z87U13k249HE6MC, https://drive.google.com/open?id=1gOnZKaCx--4bqyokb95fFNxMrNEkC3mN, https://drive.google.com/open?id=1Lo0xDWK6S-XHNn8VvXnO_mO8I5yebv9f, https://drive.google.com/open?id=1OqkMBBQZYfOICYIzePhNIWke0utPIPNg, https://drive.google.com/open?id=1zVzeQubPrzs9FurfYFMa6Jxgi7wjqd-9</t>
  </si>
  <si>
    <t>https://drive.google.com/open?id=1xHILtSPoIiXth9TTEoPBLfLgwN0c7y7C, https://drive.google.com/open?id=1_Dmk0yv8w-iGwqk0GtyOWnQNWwnb-x48, https://drive.google.com/open?id=1fH9dYYBB_o3oinFlErjwbDnAsxb7-B85, https://drive.google.com/open?id=1Zil2nb2x-3cfIzNXf1Fg_WkKgGiySOSM, https://drive.google.com/open?id=1XQdP465n7z5381eiW3widk219zdV3cGP</t>
  </si>
  <si>
    <t>https://drive.google.com/open?id=1bUBZT0482SWJ-plDpRCLgsrcMFGV21mZ, https://drive.google.com/open?id=1ynP9Mvg4I_6uOk-qX2M-XwpXyjTi8UYz, https://drive.google.com/open?id=1nmBdna6P93Y-tK6dPVTUeO3_nYXQhLZo, https://drive.google.com/open?id=1CM7YqKE4wZioPFzZXqw_yAQjXIUFPIde, https://drive.google.com/open?id=17AjG6WcSN2F0Xh5J_01N6YkVcyYXFHea</t>
  </si>
  <si>
    <t>https://drive.google.com/open?id=11bLJHsYHJenlJ8hhtWzxC6mxeCulU5h4, https://drive.google.com/open?id=175AGbBufTi1uq8Cx7305ZY9aKmvK9IT8, https://drive.google.com/open?id=1tDfptOtWAtbO6fTl7tFp1zUugphy1wnB, https://drive.google.com/open?id=1m3r5mvnDjyYsmdbbROMTLJDeBOTUqLoP, https://drive.google.com/open?id=1UfhoyIrP8hvR1fCReNajNQX4xsMbPTrV</t>
  </si>
  <si>
    <t>https://drive.google.com/open?id=127OZRW4K_rriZpvM7TfXTMHdBjjlA8Je, https://drive.google.com/open?id=1Kpdj3nB4_30ykxjflgujFvqaeAgpHI2t, https://drive.google.com/open?id=15-ddyDmbmw541MzbKy7CajHQEiRCl3ir, https://drive.google.com/open?id=1NAj5gLIWDLBXVHRWU06ThbYyxKfsSE4c</t>
  </si>
  <si>
    <t>https://drive.google.com/open?id=1vTvvYd7S4RXfnsTirD_vz8z-OqUEipCF, https://drive.google.com/open?id=1K76GsDnd3tn47I5WXGivBcgeIcuDtkl2, https://drive.google.com/open?id=1731bLYejq42sa7kOYjA1yrJnca6FVsOZ, https://drive.google.com/open?id=1Q1pgNF9gROw57BVVp8eZtGNxKX_eLq_x</t>
  </si>
  <si>
    <t>https://drive.google.com/open?id=1kGmYCNw-onzlUaXx_oee1XMBnC1okqds, https://drive.google.com/open?id=1a29YF-dFUrYf9D1V6ewz8kyx0vFjlAqF, https://drive.google.com/open?id=15OWOsH5z7QDUSl8neQp0rvLL0OvoSEdw, https://drive.google.com/open?id=1NBa0arcsaRAxudK_EVocDekBCTJydaMR, https://drive.google.com/open?id=1cZ9Ek-FGKUrFNbtKiaDqe1LbbsoGumTj</t>
  </si>
  <si>
    <t>https://drive.google.com/open?id=1zY3TCDvalifSwY4HXYwDMtgPjjXEo_mT, https://drive.google.com/open?id=1Nta3cl4nJLZGit_eXeU3pCsFDTpcjOEi, https://drive.google.com/open?id=1W_cJ1av71NOvEgcOqPfve7Hx0HalDdr0, https://drive.google.com/open?id=16lR4mcr4bbRSbCdbJO5vRb9QOfQstwv6</t>
  </si>
  <si>
    <t>https://drive.google.com/open?id=1A52_x9KKgRw3ysxEi4sf8F5UwQGU2eA_, https://drive.google.com/open?id=13-AmKxJbjf4Xgqmkge_CqYWUG7j8Pq9F, https://drive.google.com/open?id=1E2MobGdO-KcfWULdiCSYEUfdJOjZHkWf, https://drive.google.com/open?id=1pQkHVEaRj6vUEC-EtJtMKqzaiBF39mqT, https://drive.google.com/open?id=1q63oDPMX8Dtk6Q9ainjJ_wqF-qqMpvFf</t>
  </si>
  <si>
    <t>https://drive.google.com/open?id=1glCgrGrGVV_CuypDJYRogTHTRb8JHuP-, https://drive.google.com/open?id=1KT9KxQF-iURYSbNR8iLjGbtBOCgmUIYb, https://drive.google.com/open?id=18XzPQpGSZ61agSBg1ZEUSoMK4zEJFquf, https://drive.google.com/open?id=1WzTl9prVZ7x-PdndOafY3ypJ27FVQPc6, https://drive.google.com/open?id=1ktXkiq9Cl9T_9JZhJ34CvdC3r8vNhYs6</t>
  </si>
  <si>
    <t>https://drive.google.com/open?id=1IOcIAPM5YovNZhs116YqOfI53klXzzm5, https://drive.google.com/open?id=1Br3a90Df2hu2AIgZBaH47GlMg8wNswh9, https://drive.google.com/open?id=1DFJrJy2dPvFLx3nH2YnF6ZBDIHkAOBSY, https://drive.google.com/open?id=15FDyKwW8xfyasP7wOw-ydYktaRuRyE39, https://drive.google.com/open?id=1UKx15bJklZEbXNEsGB3krYR016JLWWNE</t>
  </si>
  <si>
    <t>https://drive.google.com/open?id=1KgCSRXSl6zwp-IOT72DE0tplcg6hBYiZ, https://drive.google.com/open?id=1X4jvzTeb4zWCZyXEQ12pbIhsHWasw27v, https://drive.google.com/open?id=1kfw7NvURXjfAPRSxAmIh1SBxrcRCy5qk, https://drive.google.com/open?id=1JMh9km80HA9F3D1qFgS-_G5J-EXsEaTl, https://drive.google.com/open?id=1hwdbo614QRKFMJf1jT9C1dg-WEcrRE2b</t>
  </si>
  <si>
    <t>https://drive.google.com/open?id=1iaCw6ddyQHdLxsrDXCQyhwbivE3qoyOk, https://drive.google.com/open?id=1vb-LQeqBZq5wYosmGqbjITZzLwl4_s09, https://drive.google.com/open?id=1gmWj9OUY-4Fi8Jp9_YHUUrC0TmKemtLM, https://drive.google.com/open?id=1Yc1qBgqFXBjBMfhTfA8mFnN73HDHxaOG, https://drive.google.com/open?id=1lWB72hCEZpi3GuZbfJHmG3I0M45KN9Y6</t>
  </si>
  <si>
    <t>https://drive.google.com/open?id=1f7cOkeUcvV93a1IxiJCAErc9qYZCyCyw, https://drive.google.com/open?id=1eZT6RLMH_NoJRSb3ioq6PT0IeISDqQe3, https://drive.google.com/open?id=10tFmICHZ0XQMPST4MVpI5PAdMZLaOSeH, https://drive.google.com/open?id=10nhB1ih7oJs_tlDJLRqJ7AvbE8Se_Wcy</t>
  </si>
  <si>
    <t>https://drive.google.com/open?id=1U93QhyfRhSyAkVe9tlVm-29ZUqf5KXpT, https://drive.google.com/open?id=1gXN31cR0Eym3OiTvi8c3aceItQ-_YYYV, https://drive.google.com/open?id=1Usyw8bla3vrOmIFteXEsByYSo-guqwS_, https://drive.google.com/open?id=1ivgPYdWua-QXYrJfFLKVakj93mKoknx3, https://drive.google.com/open?id=1QaCNhxmf9MBThNfTsPvhKWOM9q3ONGiW</t>
  </si>
  <si>
    <t>https://drive.google.com/open?id=1fM_CzQfOX7Fi1N6Qlff5N2RPQQdnCmQF, https://drive.google.com/open?id=1x9EcHuhIQvttO6nKx76vMxYky98N12NO, https://drive.google.com/open?id=1vQi9Us1pNFfRoRj-WVIsGyMyd8iRdp1P, https://drive.google.com/open?id=1xxiTKDaozo4k4EnYZ_9D4Idgkbt23M4I, https://drive.google.com/open?id=1KvU7Pgv0Ldd-0G9I_pw2wxTqarSJuTAW</t>
  </si>
  <si>
    <t>https://drive.google.com/open?id=165Xyvoqq2lS4C9xyaOFzGaTS48tPHchy, https://drive.google.com/open?id=1ECislMQO7k4UVCLtTXqK57Gwo6S0ggNY, https://drive.google.com/open?id=12Stu2MrOe7n8eTPxYOSdOivbvTKsWEa6, https://drive.google.com/open?id=12XPThymxJ1Jl7WlC8ugJbLgGjPwe1YaN, https://drive.google.com/open?id=1jgIrV1zBNNDmnilv4QKYlX4c39ImEyEQ</t>
  </si>
  <si>
    <t>https://drive.google.com/open?id=1llgN-hKbd8rVayP7Tq7TCK386WMxzAK_, https://drive.google.com/open?id=1Jt49XDbh0zrDX8tugWYwbfYKdUDBB5Bs, https://drive.google.com/open?id=1t29KJbYwgyK07YDEHIGjmXtOhk6cXMX1, https://drive.google.com/open?id=110DUK0VrnIOEh2Yf3c7_kmrCkfzeqvo6</t>
  </si>
  <si>
    <t>https://drive.google.com/open?id=191EqML1aVpWSsYJfEKnKi-kPbogGjbJc, https://drive.google.com/open?id=1_tuPT5Wn__x-ODtBnUQwpRGY4XKdVe2z, https://drive.google.com/open?id=1zEWgin4QJtlSyQe9emxpV69PXHy91YIo, https://drive.google.com/open?id=1ybH7oVXd3_ly3761_N_RBzgNvJ4qObwZ, https://drive.google.com/open?id=1FVEeN5hp2AsipyOFwd71lMNDZ5VJ0QUX</t>
  </si>
  <si>
    <t>https://drive.google.com/open?id=1p5PHk8dNcb0OPCSrESvd1pEtXBc9_X3d, https://drive.google.com/open?id=1MoeNK4UrSY8AiVDTkv2SIFvApIYoxPvt, https://drive.google.com/open?id=1ry7OKSSvIHpOs6Y3ijqwhhRCMJ0QAIfT, https://drive.google.com/open?id=1M7aC6nYHilqXkQsYSQYCRH9K5C8kjqky, https://drive.google.com/open?id=1U9gLxfpbj7eS2MQeL2LLbtmP8h92I12l</t>
  </si>
  <si>
    <t>https://drive.google.com/open?id=1WE6gR2bhSoiT3-l8UslLZ0frCReEbodz, https://drive.google.com/open?id=1snFmP42dYSvA2jfwF2DBo_5droRnzjD9, https://drive.google.com/open?id=1ApEDq1hiJ0FdCmXFfiHjf2_z2uNiD0mo, https://drive.google.com/open?id=1a-kCAMt2WGJ1ZPep4lzce7ABdeGPNp7Y, https://drive.google.com/open?id=1cru5g-j1FDUrz3mYxEbnZWoTiikp4Tug</t>
  </si>
  <si>
    <t>https://drive.google.com/open?id=1MiqhRSU5EbuFzsUGBrg0GI_ZqV3HArea, https://drive.google.com/open?id=1KP1sW-mlAaHzRG0DL9Ld4432CbonrCvi, https://drive.google.com/open?id=1Y0HOjtTRXzJXmelLJOtIIth6R5fhSE9s, https://drive.google.com/open?id=1Z5PIpuoV0EeMuHNlBxKveNvh_Gw5HNZT, https://drive.google.com/open?id=1h7c1WJ3fI2n6PFRpK4m1dfYV1HdwqMuz</t>
  </si>
  <si>
    <t>https://drive.google.com/open?id=1tLzUGwPpo6sBOvOpdiQ2SxpLGjJNHIfA, https://drive.google.com/open?id=1sBvRfLu87yS_dQyE8BqlPE6INUXk9nJR, https://drive.google.com/open?id=1KK2tLf6RuOYjB_VoOikrsEi7V6fMNPUV, https://drive.google.com/open?id=1VH9PgD0gSFxz_AJ4MM5Pb2AHTGj_u2ze, https://drive.google.com/open?id=1FPI0M6u3KgT5HzwilR9Q5ws9KjWJbYRd</t>
  </si>
  <si>
    <t>https://drive.google.com/open?id=1SazzAsUmCh4hT-Xj1H97wB_ImyzWMRdX, https://drive.google.com/open?id=1825T0wN0jOMsuqLhwqFkbnBRn7SP_gMz, https://drive.google.com/open?id=1ewAFqsOkQeUX0McAGJvRrKfvQin-9uTE, https://drive.google.com/open?id=1lrYQi9KJ2Fbfva6BAmo7riY7LYGm8j84, https://drive.google.com/open?id=1o8wkxkvbVMS0gkiKAvQGrMlp4kRtioIp</t>
  </si>
  <si>
    <t>https://drive.google.com/open?id=1phfeSNLSxp0WQ6nRS_opnOQ2OJLWQyvX, https://drive.google.com/open?id=134VNTDU7wtv2jXSvpTSs_xoWI5yl2gf3, https://drive.google.com/open?id=1Rj0YoL6Hh-xC7d1SYDGnN-QMOYtAfjt4, https://drive.google.com/open?id=19T7sg5QIa6slyLlBD4W12bvsUur0uT1P, https://drive.google.com/open?id=1gKBYLUWtWFgMDknM9-dn20nB2ZDIGMVo</t>
  </si>
  <si>
    <t>https://drive.google.com/open?id=1cNqbUlcdk30Nl2C3ouSMe-FgncWMDY1N, https://drive.google.com/open?id=1StohpvS9P6ub7tVWTSOb9sCvvAubhEEo, https://drive.google.com/open?id=1ziOFcnz49hxZ69fncpMf1ZzGJNKg9n1x, https://drive.google.com/open?id=1DNSgsptgHTugJWZWNZRHFPZGF9R5kLyF</t>
  </si>
  <si>
    <t>https://drive.google.com/open?id=1qZXoNR_v0R5Pm3rrl9xiFqMW7O-gm-AO, https://drive.google.com/open?id=12LfCX9Hhuddo3-b6AAPUodNCz7QpD9ic, https://drive.google.com/open?id=15teTM4aiZbOT9d6mHP8p4exb6Fo1-jIK, https://drive.google.com/open?id=1oDMEY0ofBI0W5hR0QvbiI3yjGPZOx1X0, https://drive.google.com/open?id=1NDdWpbe6DaZ_gzgbrIPAsQHBCgFvTG7J</t>
  </si>
  <si>
    <t>https://drive.google.com/open?id=1yoj91IEzrm2L70Da3hi0jdSOxI_MtDsm, https://drive.google.com/open?id=15X0ycRu-yklc4XT5HHOcelkGTWtW4lYb, https://drive.google.com/open?id=1CIu_dq0vP_goJ-arjXuq2zJe-M2U5I9x, https://drive.google.com/open?id=1peXQEP6Vsj5dGFjxaOHvSMTSKS_YgA58, https://drive.google.com/open?id=1wtI3cqG6PYTr_FnxbsaAZnx7kJeLclNN</t>
  </si>
  <si>
    <t>https://drive.google.com/open?id=1bV3lRqLFxl9vYOBVuGXWYV3inD6DqiGn, https://drive.google.com/open?id=1p44BdghMwTpoDKssPk5H8F0ElKM1BA4J, https://drive.google.com/open?id=1GZuDwabhw416E1jPQ4r5bari2GHCAY4-, https://drive.google.com/open?id=1fERejln_8mWG7mbPBLSklBqZTr41QNlQ, https://drive.google.com/open?id=15OYl72mTmRhBEfv82DcULPTPJhn6p6V0</t>
  </si>
  <si>
    <t>https://drive.google.com/open?id=1dfCr40n3AcKRKmqepG1T67rgdm0EmObl, https://drive.google.com/open?id=1qT7xxfZkZi8xQkUqqDWXG_L65En2TI16, https://drive.google.com/open?id=1eZjhlYyZARnHnOH3R0oCqOwLtuHck1wL, https://drive.google.com/open?id=1hfQEonIpx96X-hmGqCoDck1OjacePlXF</t>
  </si>
  <si>
    <t>https://drive.google.com/open?id=1ULIuY4XJAfYYNoV58IKOoeHOZkIxi8J6, https://drive.google.com/open?id=1h8Crl70-0TMy4jbDgDYl0uTNg--YuLWA, https://drive.google.com/open?id=1ca2aqAE1vnLhNohpFYv47yJ9FBPWewdA, https://drive.google.com/open?id=1Nas9cA8PatmPo7AoHyQVfNs16KGQLbfr, https://drive.google.com/open?id=1rk-f_QywZ0TuN2amllZf3okSPjVOfWdY</t>
  </si>
  <si>
    <t>https://drive.google.com/open?id=1ZOfBDTwy3eAg0y4f7ySuH95HeNpRFuXb, https://drive.google.com/open?id=1PQa4iaVvQF7BmyxF-BJbkFQOq8U7meIR, https://drive.google.com/open?id=1YBVfVKMrqUlbmZUK2WhC7ZiFYfNKTAvM, https://drive.google.com/open?id=1Hezx8WiybDJeRi5UkDtyIrmCJxQ9Hz-y, https://drive.google.com/open?id=1UAYJg5wmjzCc1YdeAwQZYic0VUU1jiqQ</t>
  </si>
  <si>
    <t>https://drive.google.com/open?id=1RHgscLJDs40mIOOQDtlEeING9havxkIh, https://drive.google.com/open?id=1DuQuFYY1cyf16au7xu7nZeKqiJTcYEVD, https://drive.google.com/open?id=1erjTcLKxEC0FzG8_NQHQaRf155dXlJvd, https://drive.google.com/open?id=15EElZ-s9Xy-PL81cim2HMZGbufmF06-L</t>
  </si>
  <si>
    <t>https://drive.google.com/open?id=1belxYi3DzAO5Nqgy_ZV-ToGNy_VEi5bv, https://drive.google.com/open?id=134L_oZ_iRpt02KcpW77WWCqU01d-GOqw, https://drive.google.com/open?id=1_NHBPuJ4QJ8FO_25YLku9yGVB62ilWJN</t>
  </si>
  <si>
    <t>https://drive.google.com/open?id=1QRQGVDKWm736VP65su0X5lAq4mVFAqJH, https://drive.google.com/open?id=1YoRx8Why1T0yLzTg1lYsmI_kpHz_T5NM, https://drive.google.com/open?id=1gKnkUM6ug7p5O1S7XSwM1aDy1N0-xZWa, https://drive.google.com/open?id=1d4NXuyOqPcpLOio1g4pvhNVvi0nRoRrS, https://drive.google.com/open?id=1VnVfUiC-OvW1B7cOnUiv9MyURVJJtdxA</t>
  </si>
  <si>
    <t>https://drive.google.com/open?id=1ARcY0DCBQRBEBax4gJ4rfl_NvGI2WhiH, https://drive.google.com/open?id=1x3LZRpS7V7FkpsJxHHFGSppwzUSj5UoY, https://drive.google.com/open?id=1ntv0SxKfFyBjCEsZ3uMnZ-NZEM4xWOGx, https://drive.google.com/open?id=1Jx5Lj5NCTk6I6GAbmGwN2Qet4bNx5Kgv, https://drive.google.com/open?id=1VIgtBpvR3iJjx7iNPOW4nLNJq0QAkKqp</t>
  </si>
  <si>
    <t>https://drive.google.com/open?id=1d7pSHpeW05h-CcbB4bTg61E_wh3FqWJx, https://drive.google.com/open?id=1vHZlVvSLl8H2ecZJPr70UWLlCdvGwwZm, https://drive.google.com/open?id=1Fc27YQcZy6aA4UiYbpoc9rO8U6QKaI6Z, https://drive.google.com/open?id=1L0WLGWXkTPVQRnytLcoftR5IW_yeijxJ, https://drive.google.com/open?id=1zAhXg41YHYjaOeH0mywVfs46BVuRVrih</t>
  </si>
  <si>
    <t>https://drive.google.com/open?id=1F6oDDqOHjQTqgH7U9hKug8MJV5lZQ_Lx, https://drive.google.com/open?id=1Es_B8H3OzISiJvtJl4tZf_xX-UBldECN, https://drive.google.com/open?id=1AIKFKaXj6eSiB2LQ64ixtuwubHztuNQf, https://drive.google.com/open?id=1BZmF26FKCDYY_JGTGZopsbObIrtBZmDY, https://drive.google.com/open?id=1iXghwwvnu7x0hFq0eA1r6n-M3U42iTYX</t>
  </si>
  <si>
    <t>https://drive.google.com/open?id=1gmzSzBEep2nYNOCnMsP5Od9-HODJf5GI, https://drive.google.com/open?id=1U-lQRHWgUI2mm16g_6NVTQhbOVddCxHU, https://drive.google.com/open?id=1IY4y1-WHGDN07O2L9JUtky3PfAj7NS-R, https://drive.google.com/open?id=1JQi4hkSp7USWumt-Q1AmiJzjkdPN0xxu, https://drive.google.com/open?id=1XIWLYz2USYdK-clQOUAIbzvXLWuxE3Om</t>
  </si>
  <si>
    <t>https://drive.google.com/open?id=1wjRXeyq__iOTj5XdqYATeKQtFlJO4jLg, https://drive.google.com/open?id=12Qozt1Q0PGDoOlhFkhHIUK1LMeoOEv0j, https://drive.google.com/open?id=1i7zJGtpKykaVZZ8M_3kmhv7hXbj-kHZO, https://drive.google.com/open?id=1gpD265lBJ9ibT_mDLmJ7JdubwKB_KHnT, https://drive.google.com/open?id=1I7d2fqV0XWs8lPZN5vi0L4UoSa0Okib6</t>
  </si>
  <si>
    <t>https://drive.google.com/open?id=1JkWZhIWOuUUdwBEASURuzCH5XMjrHSBx, https://drive.google.com/open?id=1AsutSOM6MOdR484OTfjscimnMk_NNKTs, https://drive.google.com/open?id=1ajCNXJ0URlnQQuHQ_jNO8xPuQuUjmDYW, https://drive.google.com/open?id=1lO_GrF80cbQcc26heZM0hIZ-CdVn_zVj, https://drive.google.com/open?id=1DEeebk7uRQKnWCJqvHTgbks1zjODFmlS</t>
  </si>
  <si>
    <t>https://drive.google.com/open?id=1arLP5nwvwIupsWTHPXYaYbGnp8x8OmQ-, https://drive.google.com/open?id=1fyzL7bxhTIIDUwXCk0FJc5GWXhTV7Gcq, https://drive.google.com/open?id=1ZTzVquJbHCsMb7JD_ZSVVStR7NaSqqHi, https://drive.google.com/open?id=1mxe_1Ao--fyBxTKuf3aSpfZD3t7NbPnw, https://drive.google.com/open?id=1p8CdGijEw9HRgCWqCOxVGfXmdP2HZvpx</t>
  </si>
  <si>
    <t>https://drive.google.com/open?id=1-IUcJeXEBBTpTRI_2Bw7q_Ths7NE0zH2, https://drive.google.com/open?id=1Abpn0G9DXGqg4YZ9q3PcLdig8Ekt3Q0o, https://drive.google.com/open?id=1-kCcDmQYQM-fw-4ai47j5rEZpNA0bmZf, https://drive.google.com/open?id=1dkvy8oXY-kOqqQDgsrmgFOlzh558Xx3n, https://drive.google.com/open?id=1qASl1n6v841q0J9X0xzHYd3vXDTgAkaN</t>
  </si>
  <si>
    <t>https://drive.google.com/open?id=1j-U2L2XnhNgP06FqBm-Gp1Jv7vpc9gcM, https://drive.google.com/open?id=1fkw0fGtkneq1UTBeITk1o1cciEkwnGDp, https://drive.google.com/open?id=1NQ0CeduJOhlmVZQYIURDorIVzqRqV6Oh, https://drive.google.com/open?id=1OFH_KDWwT40HfXPFw8LsYpSR3qv0DJ3A, https://drive.google.com/open?id=1SpKRKXpleDyrDjk4eU_vNv3TYWPFQpK7</t>
  </si>
  <si>
    <t>https://drive.google.com/open?id=1k3BUWaet85efqmguFxy8fvuTznfJ-x07, https://drive.google.com/open?id=1NnC_5gijExpoRubVFKen-5lejXkzSFmg, https://drive.google.com/open?id=1zCfnD_dF0uLZy1cEHHMIGgap7IrA_KsD, https://drive.google.com/open?id=1Dy8-0NOcYw28648Wg4K7V0IA6t9_fzz_, https://drive.google.com/open?id=1RYPgQTLX27YRJsfNp6jo0O7XVC2RKc7G</t>
  </si>
  <si>
    <t>https://drive.google.com/open?id=1g3gg32-ndeOfomUh_el1xqBVxaZKRHX-, https://drive.google.com/open?id=1sx--T2YDWJVcrog3rKUuc1ePgX_phOco, https://drive.google.com/open?id=1M75b_PYQ2NigHz90A2emuxs33-qzk88M, https://drive.google.com/open?id=1y7E5VZ2TBq9QSbGbVzRhamGY_vZDZcCa, https://drive.google.com/open?id=1pG2eTHObPtNKQFCNowKU3A7KItzZapf_</t>
  </si>
  <si>
    <t>https://drive.google.com/open?id=1rRR-02O3uHlZqjhZzONBvNE95AYD1cNs, https://drive.google.com/open?id=1DPFxbvaDD_AQghFLq399enixgr2ZgF8c, https://drive.google.com/open?id=1rmXkHbf0SYOtXIij3QzzFCoKQbr0lm09, https://drive.google.com/open?id=1LP7_RvLwVqzykRd_x6ZsaFfiO38l_MkM, https://drive.google.com/open?id=1mn-Ohl5Dvigc0t0JvoKMVPmg9Ag5GvUm</t>
  </si>
  <si>
    <t>https://drive.google.com/open?id=1xIkWcYgAAYXNpkrGG-er_Gj8lE1J84vu, https://drive.google.com/open?id=1QKiQJfqSWiFUrsJGaupRP7d2wGl8Hkfo, https://drive.google.com/open?id=1wr2BOQX6qxwZivmbZMyNLFHV8n6TnPD0, https://drive.google.com/open?id=1HDKoHNd8nmMAwZ2Os985ttoQgSRwvG-r, https://drive.google.com/open?id=1PLS6J7xasHMFTkDsT2wywUrHAt4uQbuE</t>
  </si>
  <si>
    <t>https://drive.google.com/open?id=1SGPGUdkPf6_E09IK6LgA3CEF4F49ofXH, https://drive.google.com/open?id=1C1xheEPhO351wgCGRfWTcbxodEizhUjZ, https://drive.google.com/open?id=1W2FP8FJPXK3vaOS1u9xVK735NiT4xFO-, https://drive.google.com/open?id=1ZmeXt0qYXWPtejyP9CzrWkXdeZdvFkeh, https://drive.google.com/open?id=1ojhFVzsX4xnOTGvvtwW9PA85KBsMv1n4</t>
  </si>
  <si>
    <t>CLK4229</t>
  </si>
  <si>
    <t>https://drive.google.com/open?id=1_MFfCKTwYyWr8uxsuINNsnqvr5TqNZjJ, https://drive.google.com/open?id=1LiO6kDn1C0vyW3R-s3LQAaC-08lCBd-o, https://drive.google.com/open?id=1De2smnZZtEDj6ekL27dE4JbtNWUBd8-A, https://drive.google.com/open?id=1uV9D2h7eo9EZblE7gR5h6462dX67TVAX, https://drive.google.com/open?id=1MEYUTQrR7yfUe9T0TglZnY4O-gLF6cG7</t>
  </si>
  <si>
    <t>https://drive.google.com/open?id=1xA_ojdCRdAtbAe2KOyErIsrhTAb_PYCJ, https://drive.google.com/open?id=1dr_qV9OERP79i5YECxpKy9zyMufhISkJ, https://drive.google.com/open?id=1aJWA-dNiMFCuEeCjJafUpSiXIyhcxcyB, https://drive.google.com/open?id=1jT1HFMKFUTpqfF2OMrEDBb8uZrUBwlBy, https://drive.google.com/open?id=1uV5ogEUXk1oURpQmhxiLKPvUH-T-wS4a</t>
  </si>
  <si>
    <t>https://drive.google.com/open?id=1revXOs5eIuI4-T4-fEVD4pdJxftnG0t2, https://drive.google.com/open?id=1-aLtFq8KzQo0V9SYN7IIaPCoztWnJ2CM, https://drive.google.com/open?id=1yugAGEi0qjcgswrBXIfQ3nz_Pp700ZOe, https://drive.google.com/open?id=1faY6NJP9u8L7shzBBDxOOEhN_eBIuiOH, https://drive.google.com/open?id=1smxWd2kXyw2i8wJz71K6a9vSl_LrELFu</t>
  </si>
  <si>
    <t>https://drive.google.com/open?id=1Cg-hK8r5dnJcg_tV_5Qv4QvH4Ntq-tvh, https://drive.google.com/open?id=1tGUgtN1Y6buwazuX7uz3EB24ts5pTaQa, https://drive.google.com/open?id=1t5L1YVcbAbAgdD3hodL5dhxUIBFxBQfP, https://drive.google.com/open?id=1dIJnxYAekBKPUNZ4cDsBpP7VtqoTRRBO, https://drive.google.com/open?id=1mxdbk4ZEEcdUN7mCoNFMKvzRXZ1i9Pfy</t>
  </si>
  <si>
    <t>https://drive.google.com/open?id=1NMV12U9pnjXUPpxlDZjV7oUf6tOIRLE7, https://drive.google.com/open?id=1f152LzUaBP-f4peAEudLcepboiqapMrd, https://drive.google.com/open?id=1zDeX_RSlcPf-MEwIfc72wdpTu7yvvTTc, https://drive.google.com/open?id=1WA2PGw4WiZGrYnuy6PaISsnbd9BrJPjd, https://drive.google.com/open?id=1dKH_1N25EsPeqkniTfe72miesyTTrwaf</t>
  </si>
  <si>
    <t>https://drive.google.com/open?id=1OE0bx6KDvacov39Fv7pLaAdKMn85mXiA, https://drive.google.com/open?id=11WLSHfetiL8vWr8mWz3kteQriiSHqHGR, https://drive.google.com/open?id=1dQ7MjCrSEefp20kSmOFa4ljRPrOMa-eE, https://drive.google.com/open?id=1oOwDWJf_O5S1IoEHHFxqRJPXA1YaiYap, https://drive.google.com/open?id=1yfPQrBD7a3BJ64uyrf6DzZXZG-ht7V1h</t>
  </si>
  <si>
    <t>https://drive.google.com/open?id=1twasOzJA3iOMdHYR_BRHtN3S1wXzIyDm, https://drive.google.com/open?id=1HAOX6SUYsqPAZgNSL83KzVtgluAcKcix, https://drive.google.com/open?id=1tOGUy2gn1B4Z_W5Gt12tee5GeMnkyW7q, https://drive.google.com/open?id=1z47uKBZxnET2pBgTJHCcKEWtBNQe-lkl</t>
  </si>
  <si>
    <t>https://drive.google.com/open?id=1YXIx2bwzqFjICTyAsBR9X8s4rMR79Sek, https://drive.google.com/open?id=1_cYOm8pKW3qL7TKx16VWc-j0y8tqFzk2, https://drive.google.com/open?id=17jXHY5WeBWXtUR220Rz_KWwPQeGmql05, https://drive.google.com/open?id=1DiKuV2WHOr0h_Ur3kVAds3BJCbX5Wwzj, https://drive.google.com/open?id=17RIf-s8p9E-DT8QXlCd058Bzqych4oCu</t>
  </si>
  <si>
    <t>https://drive.google.com/open?id=1eYQfmXOyn12_4VSzRQPYqkOoNvOq8lsA, https://drive.google.com/open?id=15fD_Fl0-DoeSXJtSJh83_nCJa8Sgy1St, https://drive.google.com/open?id=15CQCVCpkE6ln2_LZlzwM8VHx-HJdZ3hO, https://drive.google.com/open?id=1jQZ5H3DVuVgxOdGZdWTSpujuyYRRbznq, https://drive.google.com/open?id=1UDUzoIFuOVCG-D6i3az1Wl8exForRLPQ</t>
  </si>
  <si>
    <t>https://drive.google.com/open?id=1xl7M4pv6hYnVyMIh8OizjIlUDP6xqCXZ, https://drive.google.com/open?id=10mckCHBW8nd7BnchzyTKpJcvPTqgmXX2, https://drive.google.com/open?id=1iiXhyL7AHqUbkKdu_eRybsX-tHeoKBwV, https://drive.google.com/open?id=1f-OYCTRjMQVXO6xZ0-1SB-zLbovdnABL, https://drive.google.com/open?id=16W7ZPqLWTL5r197pq5R48ldsZP6PCJo1</t>
  </si>
  <si>
    <t>https://drive.google.com/open?id=1vaQKW8a7WS4Sf_MUydFTsuR8-O-6c_7D, https://drive.google.com/open?id=1OFFgMQ_sC39zp6WBmNRpM8vMMIhbtc5F, https://drive.google.com/open?id=1N1r2LHozr-28Q3tS51AaKUOFxBLEHFLk, https://drive.google.com/open?id=112e1xNL-R6t_3MxkGPrj7YtFz9YkRCBG, https://drive.google.com/open?id=1bk8q3fzZSEOSsTiVFByKeOV1GTRo_23C</t>
  </si>
  <si>
    <t>https://drive.google.com/open?id=1V7JogUuZSU2cEV2uEwU-JawJCgqZL79z, https://drive.google.com/open?id=1wSIskWdCgWhyycBKOEWrQwod_p8RWTIT, https://drive.google.com/open?id=1__FFHKp4HJFe-J48GD0HEckbvqJSM5uO, https://drive.google.com/open?id=11VU6aXnNnwyLl1Hdaat3aHXPGlCzMYS2, https://drive.google.com/open?id=1DS-hkrPKt5HbfRhmA0TzQ4s2Q-CU9pY7</t>
  </si>
  <si>
    <t>https://drive.google.com/open?id=1mDb845EI9Kg_Q1vjLUyFpMFQ3cME5CLY, https://drive.google.com/open?id=1U9VTWTwokWTiNnPMU2EG0CnS_xymkSwb, https://drive.google.com/open?id=12-Zmf6u44RmbL5ewB-OPyqCxeaujNatU, https://drive.google.com/open?id=1zhnyiqZZxGNFWZuUZwKW_Jw3emdO2hRe, https://drive.google.com/open?id=1IJE3zaZglkClSdTu6xP7xtWc7GJDF52o</t>
  </si>
  <si>
    <t>https://drive.google.com/open?id=1XD_4kT3SAxpvb-vMdLnAjBxB0__wmWos, https://drive.google.com/open?id=1Wk1Udwj_LAPhNYFSVrdAmjcn7Nc3Kbcl, https://drive.google.com/open?id=1ztGN5tYjx0rEeS6B4s5PmH72dGjLEuJx, https://drive.google.com/open?id=1L-0Suf853Fc6zBhD9NX0B6kyL96SJNQO, https://drive.google.com/open?id=1dUvoPqMd51pcZnILYzt4vkkXxhWXHLgt</t>
  </si>
  <si>
    <t>https://drive.google.com/open?id=1y9CLgs92xJhFXsvGHqTI_U3TKvfjCVtm, https://drive.google.com/open?id=17qJfqygxu8xinxUnTRWAm4mkH3AWgFFM, https://drive.google.com/open?id=1vWNG-uNezs2i707e9i6wo8vqNO_n452_, https://drive.google.com/open?id=1OXxZ67DX8v4mVlnQ_GaUN2jroDcEfuMy, https://drive.google.com/open?id=1_bmrKOcpQj6QyPE9m3ijOm3t_101Ltyp</t>
  </si>
  <si>
    <t>https://drive.google.com/open?id=1uvUh--5bAsaglgnCgfjLd53UtOfWoH8Q, https://drive.google.com/open?id=1lECpYQqa85BmoRyiIm6T0bxaicDdR12O, https://drive.google.com/open?id=1PmJv5kafFKNfNyxnTLongN4GhVjLnfhk, https://drive.google.com/open?id=1z_oTfACgZKpVeHBf2TaEcc4yiOwhwrBA, https://drive.google.com/open?id=1rc3rrjTsFcCe9dQdf5U0RaYzKSPB6fgE</t>
  </si>
  <si>
    <t>https://drive.google.com/open?id=1QKTsjVPstpm2DVyPmO-UXjqzbGcMIRQK, https://drive.google.com/open?id=1MQsGB8PoAZ8E2XMvenagHSYUzr6H9W-o, https://drive.google.com/open?id=1TMMZE0jv9pcU54S39c5WILsJXFPxnHjI, https://drive.google.com/open?id=1fXoc2d7DGzoJ-evIvNDrQU62_n_nUnEP, https://drive.google.com/open?id=1RBwcAXqip8SH8CSkgpkC4xkWMPM4qAuf</t>
  </si>
  <si>
    <t>https://drive.google.com/open?id=1yIqTdhVH_VdU0vcB6tBPGuNI687iQwKA, https://drive.google.com/open?id=1P2Elro8ppQAb476clXgzNnjwYbzVOBIJ, https://drive.google.com/open?id=1wR3WYBJC6-XqhcqgQcHNqFyFdP4IZdPa, https://drive.google.com/open?id=11aLtByoMpto6-QfRSuIoFfM19e6djUts, https://drive.google.com/open?id=19X5XBcWnxteGR9EqKycENFPWomAFwnDQ</t>
  </si>
  <si>
    <t>https://drive.google.com/open?id=1Jpu6mBUL253C0Vbk8PEdr5iGoSA0OU0s, https://drive.google.com/open?id=1PJj7ONDNRi1OtX7-ngCuEfzf6Sh9cmTV, https://drive.google.com/open?id=17WCA-l_I8z24FgD1LeSccCQm9RkebAM6, https://drive.google.com/open?id=1rTxu0oEGPVJXKKHOKkU3BiQKL41cHJf-, https://drive.google.com/open?id=19DV0uXLrYi_8Vdsp46tJ9gMk2cZ0ywLn</t>
  </si>
  <si>
    <t>https://drive.google.com/open?id=1VhzFgeGAqP5JVu9ekOsF-w4e3ncFSbeA, https://drive.google.com/open?id=1p8tUl1gl67Xfhz5gNxFuLd3mwPzmSPn5, https://drive.google.com/open?id=1hj_qMdAq9nww9SDLx-O4hrzE-rNjp5T2, https://drive.google.com/open?id=1Huh3Frj7BOJ4Zjb9MfHwMfWFndaa2wZG, https://drive.google.com/open?id=1FSg1GBloDPt3sycioUGF0v81lU6R8f3X</t>
  </si>
  <si>
    <t>https://drive.google.com/open?id=1WQkekd7u-FDBESJ-sLiNmzNuOM538HUf, https://drive.google.com/open?id=1T3hdKYk1FiWczoRqbT4i76OxKRuN0XIk, https://drive.google.com/open?id=1Q0spbtedAwZ6lo7-hp8Vzz9wJzUVypfK, https://drive.google.com/open?id=1VI2OFY8kpjTh9g6lWnEDd2NAhNFTl-_O</t>
  </si>
  <si>
    <t>https://drive.google.com/open?id=1dENZ82BVpRNBZYkg-Zy1cCiIxY7IN0jo, https://drive.google.com/open?id=1Xcrbh96dOJIqKBy957PtqApsloiC-0J7, https://drive.google.com/open?id=16emdmqnk0DvQkLqjaMc0DS8YQSoryDXg, https://drive.google.com/open?id=1y437eqLEnFL2V4pQzX0OZQFDAnDyZGSd, https://drive.google.com/open?id=14mzraLpgh76thA1kfoHL9zLryvwtt8KE</t>
  </si>
  <si>
    <t>https://drive.google.com/open?id=1QuOtIxy3osmudfgXt8pkB-HHrU-q_64f, https://drive.google.com/open?id=1fRf2cYtdoryXHD7_R04e12dl_gBaNHtN, https://drive.google.com/open?id=1JD7QVsLqy8C6Buz9AemkLMkq7JiVL_gm, https://drive.google.com/open?id=1mAX8pSpLF-MV_Vt3-BUaKA8MZwX4zcuD, https://drive.google.com/open?id=17-uZJCpUpGcjTqcOm__w_Ix75iq6Aelc</t>
  </si>
  <si>
    <t>https://drive.google.com/open?id=1qhA92Q4I8VuUbwKjzeW3SCp8GRX5Z3MW, https://drive.google.com/open?id=1DdJ933UcpUSxy28eJWohq8zM7YiW3weW, https://drive.google.com/open?id=1KJSBAhLq8fcCpg7IzXVlHlsrY7rQcvTH, https://drive.google.com/open?id=1sERD_d9vUJAYHqzz65JEeQyJI0XKfadB, https://drive.google.com/open?id=1EdbL1GcGHtivEHFZR1JkAvdXMrFSxcHW</t>
  </si>
  <si>
    <t>https://drive.google.com/open?id=1WRmDUkgzx9x-FpFq-C7c_2abvDiyNM91, https://drive.google.com/open?id=1ncqaanzBhd8Y-jzo7xY9uu1CwJ_WK8W9, https://drive.google.com/open?id=1UBNlS5Fh_XZtz6O2f0WPywGWhtR3qwIT, https://drive.google.com/open?id=1qOil3Z1WFqUyl3ehtILs9mFv7d-87F5_, https://drive.google.com/open?id=1l_BNRRtkpYgLgdbGy5BZNg5z_O5qf9wP</t>
  </si>
  <si>
    <t>https://drive.google.com/open?id=1xtnpt9LkqXufmuiaCAVAc-BVsueHvjNd, https://drive.google.com/open?id=1KZzMrkSS_N1eO8G6Mrfe9Tr2EGM4h1Ju, https://drive.google.com/open?id=1ea9C373WOjy8EItUTzHxtjZASV6AlwDS, https://drive.google.com/open?id=1z51gNqmuL2MGR49QY0_dCa-_P5gdj7A4, https://drive.google.com/open?id=16ZlxRAmc8O9V0YIi2yHXZ7pn9mNmmknJ</t>
  </si>
  <si>
    <t>https://drive.google.com/open?id=1dG81_yi0WxIpO6OiiyIQMFPl-7lppvPb, https://drive.google.com/open?id=1LrOqC_R_3o1x1j3glzN5Y3A8MB8YMQEC, https://drive.google.com/open?id=1-ZtIWmSKu1j-4HCSK5hkJeUD_7GfMtY7, https://drive.google.com/open?id=1HMQeHi9JSsiq1_9UAedjpD7h1WlvCnf8</t>
  </si>
  <si>
    <t>https://drive.google.com/open?id=13nPL7zBuFuLEXiGabARDi0uS517lmcVO, https://drive.google.com/open?id=1dn5pa-DIrm4174JI-hLRw1El7IdB7Wzm, https://drive.google.com/open?id=1YNS_So4kgyjMfujhlyrOuvWSv9SwSLCG, https://drive.google.com/open?id=1Uor4cQDim8sgtX8AMHOgjUGF2khtsD3A</t>
  </si>
  <si>
    <t>https://drive.google.com/open?id=1ZPTWb83Nk5aSBLuHaA-6qUJrzfdy2jXj, https://drive.google.com/open?id=1845ju2U7bJOHml4UmtlGLWmcEFJTamwq, https://drive.google.com/open?id=12R3JNMBUgPkcA-XhlbjXMXcI9Q3NWAM6, https://drive.google.com/open?id=1YrWEmSzlvmAcFU0FnLmKDSfZLHB_Z9ki</t>
  </si>
  <si>
    <t>https://drive.google.com/open?id=1abvD3sJ0vfCtcLakYsDjK3Qe5Y1r6dtP, https://drive.google.com/open?id=1dK787T__rtBZddOpHt4oktLSfq9WKS64, https://drive.google.com/open?id=1wiBuznnRUA2RE4Lra5LmowG6h8BXS6OI, https://drive.google.com/open?id=1WUUh2UbrhL-RXwcgAflPtDGL3pc9YF--</t>
  </si>
  <si>
    <t>https://drive.google.com/open?id=1-sys4tVR477NZbT_olsjsb5Fyn0BVbfT, https://drive.google.com/open?id=10AOwb3177Mnwjma8z5MIhTeUKGmuZtpE, https://drive.google.com/open?id=16_l2Rgg2BFbaHQr7YlpOEbis5qSnSbGK, https://drive.google.com/open?id=1YMh9EuErOUrk1QsMWhYmbMp0SMD8TtUf, https://drive.google.com/open?id=1nvIJtfWbTrHCpyosjMoRmhPFx7aUyJVm</t>
  </si>
  <si>
    <t>https://drive.google.com/open?id=1ZsG0Mlp6Wbf36IjNLqZE58VIpfbmFqAR, https://drive.google.com/open?id=1pP0Z8BB3dNwZ2nC4Ec-LkDbxM_Khi89x, https://drive.google.com/open?id=1JoqmgPPH9Qbl2MaoJ7v0jPbZ59km-c51, https://drive.google.com/open?id=1z4Quo7aqchXmFKfJp-oUv0CnNHldAdrH, https://drive.google.com/open?id=1bzQNrYWQvLQT_lcImmvvq3QnAJGGZv84</t>
  </si>
  <si>
    <t>https://drive.google.com/open?id=1NPMikmFzSWAliRhwOKMfvBqoMpoYUNys, https://drive.google.com/open?id=1i-KeOJ7KzaLnuTSYMsLPEiTggYXZxjli, https://drive.google.com/open?id=11pX3UtiVFdCINtchcIpunXEgA7bDxhqy, https://drive.google.com/open?id=1pjzuzAExTJEZ2tGwT-r2B9vlXOqMQB16, https://drive.google.com/open?id=1aRH5WJmFTN6YIuatJePAoOZGbOewlkly</t>
  </si>
  <si>
    <t>https://drive.google.com/open?id=16faIuZVlCXtZImn8YMHOGw6ryP48T681, https://drive.google.com/open?id=1EBK4aqHat-iYAnUunbvcDokN8i6UM--S</t>
  </si>
  <si>
    <t>https://drive.google.com/open?id=1Ze8llY0OOWk6hs12t2lcRvAkpeuR-kve, https://drive.google.com/open?id=1je4bjdSXT08mJ6OP8Xe528u5AraRNuWa, https://drive.google.com/open?id=13un8bhlSg5iDgskEHiNh96O3GOjVrrj2, https://drive.google.com/open?id=13gPCvNraUpQauIb3-GLnJowntz-RSgj7, https://drive.google.com/open?id=19toHbXy_DRgZEzLCXqnUrQtLN5eUwnI5</t>
  </si>
  <si>
    <t>https://drive.google.com/open?id=1Z53ahUWlo8ocH1d-0b9UmHvsQh-TRDS6, https://drive.google.com/open?id=1UQac97OpF_TeBzZ2NobrybgXpEp9M7nZ, https://drive.google.com/open?id=1R6jX78Q-_sCuteQa7Ows8EwzacA2KZyX, https://drive.google.com/open?id=1zjmNAjTi6K98SdI0GHjZ_nPrDApPO6cm</t>
  </si>
  <si>
    <t>https://drive.google.com/open?id=1gqScO-IOxNAjsmRyI-piudM0F6mULDpY, https://drive.google.com/open?id=1Wco9kNJnzsiDo1r2Hz-ZcFvwOgC_hV7N, https://drive.google.com/open?id=131ONQSDbIzJ5SJjvxGbyaJN3_FM1rDbF, https://drive.google.com/open?id=10hVHN17gq9ZTOyxI1gIgwQBqyj99hE8m</t>
  </si>
  <si>
    <t>https://drive.google.com/open?id=1BIZTSyfVWqt1HMlPH5bu3jnESHZqv0hS, https://drive.google.com/open?id=1cxQoOgqXY1kWlFBGrlSssMkOS7VlTzli, https://drive.google.com/open?id=1QPkFPJDnOiV80hcMGps_RqmM18x0vTZL, https://drive.google.com/open?id=1dRcgGiXbjl5rUVBJiMsa28GE_zNx7UFg</t>
  </si>
  <si>
    <t>https://drive.google.com/open?id=1IPs4WSndPTOnYUVWhlfmaG7raMWOcMlh, https://drive.google.com/open?id=1yO5FERTdLJZALAx4qtaMN3RDOtyhBLqA, https://drive.google.com/open?id=1eXHNO4eLvoFQOsWhu82e1UaYQNG5lqQd, https://drive.google.com/open?id=1B3d0MukMevBHMiYC1ZXw-XkQB-EQpHKj</t>
  </si>
  <si>
    <t>https://drive.google.com/open?id=1w240u09W88BfxxplgSPZQ3irfpVEtPVW, https://drive.google.com/open?id=1QKR9mYk90fT25mOopy7itODhk3gFltgT, https://drive.google.com/open?id=1GbY6IzFkHnDsSg4gqZtRM1KtnkQyxEoX, https://drive.google.com/open?id=1OCttYNhz4Jb6rVE3CpTzixQg7_4LhTo4</t>
  </si>
  <si>
    <t>https://drive.google.com/open?id=1s5b04kn8iRwkcxCD3DOSPzSbdI7xjfgr, https://drive.google.com/open?id=1kJFecLhFGrWYeuJAw08_tXYZ4BWp1jxs</t>
  </si>
  <si>
    <t>https://drive.google.com/open?id=1lBolMCG45QSXx53Vs-j2Bxb7cG01_N3G, https://drive.google.com/open?id=1OLGOOoI5WQ9CdJjue5SvN44avUs9LfNa, https://drive.google.com/open?id=1sP_ilr33Pf6ddrNhadc1ybGHQFXeF1f8, https://drive.google.com/open?id=19zaXvJywdtOqDbp8BiBgFQGdo_0JbCwR</t>
  </si>
  <si>
    <t>https://drive.google.com/open?id=1M29vJDGq3CQLZO1tkEKDuyMj87M0hkUk, https://drive.google.com/open?id=1YekXRS93p96wEtsquU6ULX-S55NDPQzV, https://drive.google.com/open?id=1NCo9yzggHGOYr749s1UVxuv7Sg0MYj1_, https://drive.google.com/open?id=1HFh2F79D_Fyhfe9Kg3jeNXgNGmFFncBA</t>
  </si>
  <si>
    <t>https://drive.google.com/open?id=1FVq6oxjkuW4E6hnw3KOcko7Ng9U8JPeQ, https://drive.google.com/open?id=1tUjF3KLXUnNH7a_83pxpGvnz4Ym4B9Rt, https://drive.google.com/open?id=191hPtJIIuamtb5zjMGA2p5-iOAhLfjP8, https://drive.google.com/open?id=1j4VHy16m6Gnka4cZqeEKwi0WTzM6vFDN, https://drive.google.com/open?id=1aZaUm1RFe-TVzh5RcqnFvUBo8vwrpsmY</t>
  </si>
  <si>
    <t>https://drive.google.com/open?id=1pRfMcR3-lblkcIyyMciz5mjd1HDmqf73, https://drive.google.com/open?id=1Tg2B8ZxulE-sH73dWkpPadMZGMSYf2Z-, https://drive.google.com/open?id=1zTZIOKCvhhTV3SW3DTKntkpam1JJzhe1, https://drive.google.com/open?id=1ncRQJsgo6zFinwcSyexcY2GmGPHXEOzi, https://drive.google.com/open?id=1OI0swi3cycUeiwFmCRDTBv0AyuiVxQ4_</t>
  </si>
  <si>
    <t>https://drive.google.com/open?id=1_DZGkDEovs5WMmAt1Yc5kx94a3i4cpHX, https://drive.google.com/open?id=1AWWBxqz5GELzUjB83dxtQqe7C-Ed8LHx, https://drive.google.com/open?id=1idZe8cDycrSbvyryUXVagmJ44Aw1Yabl, https://drive.google.com/open?id=1-eH-lUohIrKDthQ8KvgRTbmK0Sekg9Sl, https://drive.google.com/open?id=16xQbOYLDwFAt60BRLeSAQ0aYURKZ0zv8</t>
  </si>
  <si>
    <t>https://drive.google.com/open?id=1GQvv9JXEgavKhQhjS88j-Th9cLjHAZW9, https://drive.google.com/open?id=1A2DKmugKtB7HUoAzNWV7auxikCdMX8UH, https://drive.google.com/open?id=1mybEb02iAn9owcqqFlLm9Y_02ekn25fq, https://drive.google.com/open?id=1jCBIYVKrzoNIgbQxAyy1CEWSDPbwxWX4, https://drive.google.com/open?id=1TUWsn83WSj-csOZrXEJXA-Gz330R3Iov</t>
  </si>
  <si>
    <t>https://drive.google.com/open?id=1dzwE_XqkVm1O_19kO5KnugXNHH6MIp47, https://drive.google.com/open?id=1-FlUwa4oxyzSuzrDzJubCEhlm_n__q3q, https://drive.google.com/open?id=1sCvbl9Y6LxsFRZk-hFxOWbjOywuzpmZO, https://drive.google.com/open?id=1AmI_LNfPo7yK7IJLhb2Hhg8-B_vCnww8, https://drive.google.com/open?id=1IMPg1j08FLtoJZSd-VKDzRWJDLu_A_ya</t>
  </si>
  <si>
    <t>https://drive.google.com/open?id=1dH2hNhbw6jNdXn68788nYiIxiag7USvQ, https://drive.google.com/open?id=1Wj1e28GaawTpWlK8sjbRWQ0A7bYuiWdQ, https://drive.google.com/open?id=1e5XUbnwgZ3VZI36SptbDa5L4TShw_H9Y, https://drive.google.com/open?id=1pt4swKXCF8kp2OouYm0vn9ohTFZaYhfL, https://drive.google.com/open?id=1vambkBC8wRMNoZrTzDGI1MCeLUa8wAuu</t>
  </si>
  <si>
    <t>https://drive.google.com/open?id=14eYa5z8LIczMNaMSQIodSYlgkrmX2mCW, https://drive.google.com/open?id=10PNlX5o8E8qHMQGdFDXL0jMIoHxueRqs, https://drive.google.com/open?id=1QV1L8dj8Dg9Sukz_Wo08yUkBhpTTkRLp, https://drive.google.com/open?id=1spMyKBhU0w9PWup4tWJy_YsIvEzHT9EF, https://drive.google.com/open?id=12OsZJAnhubdk9K2PnYT5-KeaQE_IMVB_</t>
  </si>
  <si>
    <t>https://drive.google.com/open?id=1WK_O-rZ2Tffw4Ddrc3YeoXuo4BYELa8g, https://drive.google.com/open?id=1g7YcxxN0oCqF0XtV8ojYWuLjblCqTdWA, https://drive.google.com/open?id=18CM3iwnmYZ4RNDR4EQpimfNvLNUPW4lN, https://drive.google.com/open?id=1Evoyk4LVkDPim3CUpCH4dZAgf4lOA2Sy, https://drive.google.com/open?id=1VVc-JEPvY2J70Ga85JVMW_9L_lOn7XlO</t>
  </si>
  <si>
    <t>https://drive.google.com/open?id=16I8LcvEjaN1ndu79l3SRM23D84tIpqlK, https://drive.google.com/open?id=1FDd2-I0QVeUCybTTbazCcODfiX0xGl4n, https://drive.google.com/open?id=1Zmwceil0nDlij07REuRcG86p_sJlUGjM, https://drive.google.com/open?id=18NOno--NlBLFWej_OqEP8jNV5982Y68Q, https://drive.google.com/open?id=1Mp_iYV-Tg4URirjFgXEc6xPSh3nprVyO</t>
  </si>
  <si>
    <t>https://drive.google.com/open?id=19chVeJbNpURlyUARNuzzE22evhrQ5svK, https://drive.google.com/open?id=1Pjm0Vhlpav3f3nekeVDWue8stGIYe5zq, https://drive.google.com/open?id=1MUqpIaY1nprUUOKoQTpokpk7NjFu7NRL, https://drive.google.com/open?id=19aSX7-frxhauQ9SIYxPLZcuOLTzKHH5M, https://drive.google.com/open?id=1jYktc8spOZg-emQt8ef3C-CxjYwroPpM</t>
  </si>
  <si>
    <t>https://drive.google.com/open?id=1vRHaCy1HXYLd_bPHzMhc92jpDIo3d3S1, https://drive.google.com/open?id=1Iz-ABuIVvNkMNQ71toxauyP6mTdEbWIF, https://drive.google.com/open?id=1a1qe5YFMM9RnsXXEOPG42VV4xOhkP6aL, https://drive.google.com/open?id=1Ry9PLaz7JY9Da0-51PU-wc5WEWa_sTjF, https://drive.google.com/open?id=12rd_atNDhOrOTLtkLlb-dd4MlKV1ZwFm</t>
  </si>
  <si>
    <t>https://drive.google.com/open?id=1zUTU0QD3dus1jG0VloXnDzpQsEiTX_O1, https://drive.google.com/open?id=1KbzShICYG1fHy1AuGG5C9YylOry_kRAj, https://drive.google.com/open?id=1xIHKB1UOJJSd_sUwk5HGlRHrS7aV7yVD, https://drive.google.com/open?id=1HQCJ7GELqhzRK5Ao9RsVvYIk5jvb-2nc, https://drive.google.com/open?id=1At6Fq-j3xRihjV-EYL5t3Fpb3ASG5V-q</t>
  </si>
  <si>
    <t>https://drive.google.com/open?id=1KJfCqt3DimXVH_nYI3Hh0LhNcs6Pgl7Q, https://drive.google.com/open?id=1dDSaKJrCsXNx3VpCutV9ImCQIaYJizJi, https://drive.google.com/open?id=1bamUIQD26agA4bj-4oBcb5jWHewVXSjG, https://drive.google.com/open?id=1G3il9pnCRveSymc4rrGMLipSpRz4PTsw, https://drive.google.com/open?id=1_voDyEzMNKr5HdOCmbC3PImM5m-US_y6</t>
  </si>
  <si>
    <t>https://drive.google.com/open?id=1GtTeESZeulA5nmnn_RmI6oKpNANyfJOX, https://drive.google.com/open?id=1ABNBMh5-EMI3p0UNTHr4HyM68TkntUQL, https://drive.google.com/open?id=1xPZn3k-XI5or--M-qBq2C7EHFbHaTzJl, https://drive.google.com/open?id=1AD-Wr-rkA6clMw09s5fQGPOcVnFCPFYA, https://drive.google.com/open?id=1Dlpe8BA2FSg9Yh5MDaSSGzyPHTMfSwhD</t>
  </si>
  <si>
    <t>https://drive.google.com/open?id=1BYAwP8VRQHYSlRmchzVolyKBBL8vOcs9, https://drive.google.com/open?id=1DkdgMU6HAM2on05C3zUCX_IeYIkRxJ3q, https://drive.google.com/open?id=1tBOBZqU4BSxGVdAkDQjhiwpCVJrUBYgC, https://drive.google.com/open?id=1HNfYrgkmGfSPZjEj1GGsepSY3L3Smth5, https://drive.google.com/open?id=1N3sP3Y5uOPv37EYOxXkqkw9991jMjrqk</t>
  </si>
  <si>
    <t>https://drive.google.com/open?id=19fONLGZryYMeFwWFCHqw3wOx42TaelI5, https://drive.google.com/open?id=1lQHuIq-9nPQEGOim2yZkHMwZqWYMamnH, https://drive.google.com/open?id=1g22zWiXRATePd3AsiefAmJqXgJ9lrfFG, https://drive.google.com/open?id=1Z4C5RdMIlJL3OVI8qPi49zOXLKdFPExo, https://drive.google.com/open?id=1We8eMzHEBEE8vuQYSgBE2GcyRJ4FCkRw</t>
  </si>
  <si>
    <t>https://drive.google.com/open?id=1CygeUf9s6DVJ9j5Ij9Bpf1Mo6fy0J4Xb, https://drive.google.com/open?id=1kBjYMeFSXsawobwOpDJiouiK5VGVA-Ax, https://drive.google.com/open?id=1ktkJDYMicTK8aUcfA4V0fs6s1C_VqHSB, https://drive.google.com/open?id=1pagH0EejFWgyJJeSUTWcxwRSELLZjRrO, https://drive.google.com/open?id=1lWyjfEmdjd5bJwY-keOMELk3eVlRaf5P</t>
  </si>
  <si>
    <t>https://drive.google.com/open?id=1g6GOU8jrWBNMqlzR_cDOY_ehjXOroE88, https://drive.google.com/open?id=1BY2PuO7RtjFwZ2y4s7Kqt1pGD0bw7A8D, https://drive.google.com/open?id=1tqWBhvpX_VBZ_ngxHPUEAqQy59Baj162, https://drive.google.com/open?id=1FjpzmXI2HScqzhjme5WKph3TIkP4oRZu, https://drive.google.com/open?id=1_LQ2sru1zueG9KQda8Obgp4zmK3-ia-w</t>
  </si>
  <si>
    <t>https://drive.google.com/open?id=1rsVNkcmUrDWMLsHivytRdC8MLyTD_Xpk, https://drive.google.com/open?id=1NwS4i8mY_LWDOzxVXtATag3HKklXAcJD, https://drive.google.com/open?id=1d-i27k5rahqy6bbi1PRnSwEqTbAZGTfX, https://drive.google.com/open?id=1CuMTv8f_V_FJb-4NTivSBk4__mpsUJuk, https://drive.google.com/open?id=1FyEjkPOYX8f-FWTlerIqGtAoIElWtQkk</t>
  </si>
  <si>
    <t>https://drive.google.com/open?id=1tiy2Z3GlNNHLZJsp3N2xe0tBs8LBdhqz, https://drive.google.com/open?id=1G-BaOPxVxwAPAXCgNoNNF8Ag1Hz7xoyV, https://drive.google.com/open?id=1qHzM3wcrfV-rAh6_YF0Qd0Nk9AGO9DFQ, https://drive.google.com/open?id=1VnUsC5gQMAFYXFEKOCdo7SaeqCP6dCli, https://drive.google.com/open?id=1aFTXr3KSju0Wc3qxqaZWdVRxdjfWA0h5</t>
  </si>
  <si>
    <t>https://drive.google.com/open?id=1Zz62QeBqoGx4eoAs-b5thMqPFrbpcBaL, https://drive.google.com/open?id=1wFB3Lixk7GLVA8iGrCQ-BDK_b9AElz2v, https://drive.google.com/open?id=16DxqA16VhQaWGYk0qyNhLMIYEzddPFe1, https://drive.google.com/open?id=1j8rXqSIBLUzHXXG24ONEYNuNlImFxQsp, https://drive.google.com/open?id=1-smJw2zW_gj4y7HqEJ83jOlg88pi16KI</t>
  </si>
  <si>
    <t>https://drive.google.com/open?id=1i-2TxJ7RThfx7CFjWILmFdcqxN8QHACR, https://drive.google.com/open?id=1Vi4wkx76LlgT0owOZdOssMghvQU1p1Mq, https://drive.google.com/open?id=1lTcqL-MNwvxMSYoZsxYcxEOTFvCOGVO9, https://drive.google.com/open?id=15I5bSMARJu4E3dBS_-kk9ODCASTCbhV6</t>
  </si>
  <si>
    <t>https://drive.google.com/open?id=10ae6R6MzHR2x0iowlv5ojDl6yBvCGQwT, https://drive.google.com/open?id=1vHZ0UWX6Pm66AQExJxDvQdNRWFJqsOFb, https://drive.google.com/open?id=1MQUn80YYubSkuv31nm0BmDzF27kO8E10, https://drive.google.com/open?id=1uT1iv_tQWLvX6PLEmbslY69rnLLL3MaY</t>
  </si>
  <si>
    <t>https://drive.google.com/open?id=1jHrpfCZ2eHSChO5Ju9btp3NOwfn5ptJN, https://drive.google.com/open?id=17U6p9sL4b3jOemL36beoVsPTjaNcV-F5, https://drive.google.com/open?id=1rrxAiWmHDSACnY1gk2lN6O_fC9Tv8lGa, https://drive.google.com/open?id=1YQr6sql0Nr7Jtlg_6X669_Y5NE_eFsGz, https://drive.google.com/open?id=1s_Kj-z4oI_Yvxf6Kh__hmnD6iVf0RzQy</t>
  </si>
  <si>
    <t>https://drive.google.com/open?id=1EgyIXFQ5s4FLh-OX8QdfnsAptCAYyGR2, https://drive.google.com/open?id=1Eacbazcz4IHr5PKpts5PkI2Zsv2pYjTj, https://drive.google.com/open?id=1KFaK9qBC0c1Kh_LCdpg1Jll0qDppeyZF, https://drive.google.com/open?id=1teYDi-z7sXsmBA5k-hwpVhCU5wCvNAHF</t>
  </si>
  <si>
    <t>https://drive.google.com/open?id=16rFUxLIHWMVMUlUPwnukpP1PcLb7KslI, https://drive.google.com/open?id=1XxQ6ilYkmjbKaHskSq-TMvs49vyDc4gM, https://drive.google.com/open?id=1BTK5zPG8CMs-xssO0JSdiw8a-CuejOpo, https://drive.google.com/open?id=1Xf8uQd7VrQjQbOinalJbEGXo5BjlDUrr</t>
  </si>
  <si>
    <t>https://drive.google.com/open?id=1DDOsxp1xRu7-TkBpxl5wId3_uokWe3VR, https://drive.google.com/open?id=1gCrnVJJaD6eSZ2tzelv6KQhPlMrICfhv, https://drive.google.com/open?id=1_XWV8W-guOfJgbMQwrG9PaFYOAOerPKt, https://drive.google.com/open?id=1nJLbn0YMQItEZjhCi58sCNY2LXv7HuFq, https://drive.google.com/open?id=1AcLUTB0vGx6fFx6HcikkAklKiZ0sh2ls</t>
  </si>
  <si>
    <t>https://drive.google.com/open?id=145bqCrwiIL5ixzEJ6ldJWrMscxskfRaQ, https://drive.google.com/open?id=17LhZcA657s3MWHhVZpRcYambIT_C6s02, https://drive.google.com/open?id=1HxC9VMAfSzIelGcywMg55tLIfYK8bpzm, https://drive.google.com/open?id=1ta-B9qL_xjvpbsYrwO_JGWWwyM8-MqhZ, https://drive.google.com/open?id=1fVUwZMRhg29dcSr04MLLcVz967mTrTYM</t>
  </si>
  <si>
    <t>https://drive.google.com/open?id=1VBSWjlgIuVn1Wcxzrd0NG4Q9tAMAPf1Z, https://drive.google.com/open?id=105--E69BSge0ndU01-0Wid7VDmKj9leI, https://drive.google.com/open?id=1PCPavkTRiIfKJLo8y5zG5Qum3FO4EE6m, https://drive.google.com/open?id=1vMvSc0VPXONDAI18iyE0TPsdUdKdncjn, https://drive.google.com/open?id=1BoyB2qS7GiAuhw0bnTB5cmc2WzWY6WNX</t>
  </si>
  <si>
    <t>https://drive.google.com/open?id=1s_JrMOkA6PTMr4arhvhbznXUk8cR25mA, https://drive.google.com/open?id=1nfHT2kgIL7X9_fo69_rlj-KaeK-GotyX, https://drive.google.com/open?id=1WCl-RmkwcmZgpY32C_BJzT0yECrD46Od, https://drive.google.com/open?id=1flpK-N0t2V8921H6U6ByA0FA8tp8Drti</t>
  </si>
  <si>
    <t>https://drive.google.com/open?id=1YFrkqvJ7yQIz4TNkYd8RGYvXJypr_Ba8, https://drive.google.com/open?id=1BXwRCQkZITdxYFlO6QNKUfyLnK33cfIm, https://drive.google.com/open?id=1ljTbAM7W9R-BLziHtaiosW-qZvxvbN8L, https://drive.google.com/open?id=1RoWvjyjhCuP5QJDJ7QkpFOaTqLhApUS8, https://drive.google.com/open?id=1QLv-HVTuDMCqYwyZmo51xzUFLU90lc7_</t>
  </si>
  <si>
    <t>https://drive.google.com/open?id=1u_nGH5F8TJEEJv7ZlHRLe1POxEVbp7Ar, https://drive.google.com/open?id=1n5xpq-CFyLH-CMJIytIHgynQkYCV_xY5, https://drive.google.com/open?id=1ZyDeHojfKxJpxufOHyMo3fAn1HCogtah, https://drive.google.com/open?id=1BTdUn5xNdbmee94DHIa41FiTtso3xEV8, https://drive.google.com/open?id=1QCBeTGTNrNnd46v68JzgCkx7stXceKVl</t>
  </si>
  <si>
    <t>https://drive.google.com/open?id=1ZB0-h88aMcaK33OHha7P4JA0_-jQqcG6, https://drive.google.com/open?id=1_VBJ2jWCKX4FH_EgxHkLBvCJp43GTbXY, https://drive.google.com/open?id=16jOZydsqol_adZO9iM59qQoWpNql1N-g, https://drive.google.com/open?id=1iJzJ_B3Unz3FvIAeF-XFMkUyWM1Kuuki, https://drive.google.com/open?id=15tK7MkbB-JuXLHLffEZXlYZKa4cE7RYe</t>
  </si>
  <si>
    <t>https://drive.google.com/open?id=1tbWLX2bzn2ntiiZIRR_0H3d7jUsAVdLM, https://drive.google.com/open?id=1XmaxgeFvdYwX5AOoAAF7pJ6fzg0h_JOz, https://drive.google.com/open?id=1zbEUesJ3BZ3K8JV4lbS7TCSku5Y7Sl3-, https://drive.google.com/open?id=1L4PsNdgfqNkDO4mSJ-JDW8yqdv1zlLjs, https://drive.google.com/open?id=1WK65-ajqxeq_fYOazcaQJzy5wLHUKqFx</t>
  </si>
  <si>
    <t>https://drive.google.com/open?id=1VODq_ioFOflcMdlgpLL-VnsX38yo3WpX, https://drive.google.com/open?id=1oAiIUgyf0GmjhbdbLJEfoD6Om5yph957, https://drive.google.com/open?id=16c6w78LETZwytLrY981UtHcE3f3o0lpr, https://drive.google.com/open?id=1sGpFPe44IPvRbfcfF1AerP9R1B8lBhbi, https://drive.google.com/open?id=1PXZh88Kp0Sww_xvFQfebufqr2v6kV1Fz</t>
  </si>
  <si>
    <t>https://drive.google.com/open?id=1zJt9vpNdZvOHyS13ZGvYotEhj7UqnmIf, https://drive.google.com/open?id=1UNTKE6qBGJUSE8Euwho1z_36gTlc9bDK, https://drive.google.com/open?id=1zfNDpNzJDbyQzNZC-o8SF3JI-_gfxaFQ, https://drive.google.com/open?id=1EMxxtMKwHeHl09I39Fwi2zycW7OiAHRV</t>
  </si>
  <si>
    <t>https://drive.google.com/open?id=1syeBIzA1Ps2BYtLZn3U01WkgiTh1vnNN, https://drive.google.com/open?id=1wOxUJnEM1kzV8-m-LikuGqqGY31qklai, https://drive.google.com/open?id=13EK5M9amYFE2tb0_PqxNPva14LU_23S6, https://drive.google.com/open?id=15O19KHV0pTrljfGHIizeD9pek1GoXBu8</t>
  </si>
  <si>
    <t>https://drive.google.com/open?id=1OmIdTXzqJT4AJaP9CTP1ss8g04gxKEbl, https://drive.google.com/open?id=1Ew7Jh28naTCBk-6sFLAy16qkIMxguw6O, https://drive.google.com/open?id=1MeyI-hZEcQ5kHEApbKXpXm9OlcICvg-N, https://drive.google.com/open?id=1bgtViAtZdOq3CkaRsCkH0ANdWQyZCaOJ, https://drive.google.com/open?id=1D3trMhigKIJ8i9LGJUNXNxgCoF4vrTXI</t>
  </si>
  <si>
    <t>https://drive.google.com/open?id=1bErCmoogqa7cBPWzQBPRKgnAx4X2RCFK, https://drive.google.com/open?id=1sSo7OYpqp7uUTe27VmWK2IOHJXJH_sE6, https://drive.google.com/open?id=1_DkRWiBDPLvQvzx_8G7HPIIj77RaHtnh, https://drive.google.com/open?id=11uvwbTDRzUkMB98jyDeU5Le8UWoj5kNS, https://drive.google.com/open?id=1uniIC15k5orzoyGnac3M6tM2c5AqxaLV</t>
  </si>
  <si>
    <t>https://drive.google.com/open?id=1GrAf6vb64JMU7CUvIPBeINRora8chTXs, https://drive.google.com/open?id=1nMAdCTyl0vwQFMIcyMdnSxUl3IRAHGcj, https://drive.google.com/open?id=1TY5zlP53incRG3Dlt5-vE8mptDpVsjaT, https://drive.google.com/open?id=14mY-dd8dJLvdhsorX9lsrRuIybvh_RyD</t>
  </si>
  <si>
    <t>https://drive.google.com/open?id=1-TwkNn3HLE7oM-UDBNw-UGCFwgFLY4Ay, https://drive.google.com/open?id=1EnVVtFhwH5kr-nwsW5FrPjXmsf8EDO_f, https://drive.google.com/open?id=1CDoVQ7BZE48hny7Zx1uokKnRxoOspIve, https://drive.google.com/open?id=1xo46pNp_MZhvOhjPMtYd26L3i1919boc, https://drive.google.com/open?id=1rfDO_Ufu7QH5TwzvaQJDft6KrnnDwM8B</t>
  </si>
  <si>
    <t>https://drive.google.com/open?id=1p8ZwvRW2MGk42TgQOaPs8xNb3iXzNCuK, https://drive.google.com/open?id=1AW2PQac5L1SuCSm12R3QCwlnj9LEUqnw, https://drive.google.com/open?id=1HBswl7Um82rQ6mv7JaNz_eyJxUEwQ1Zx, https://drive.google.com/open?id=1mvkGNAUsCnAfr7hsnZUScPhScZ0KorqX, https://drive.google.com/open?id=1CC5tl05EJvupKRBadBh5s9v7Gi0L2uup</t>
  </si>
  <si>
    <t>EWE7251</t>
  </si>
  <si>
    <t>https://drive.google.com/open?id=1XU4OIpWL__p9OEX3v_3SVmYGUtK0XpBn, https://drive.google.com/open?id=1EaQ0n-7SY88P4t6hRZyE4Y9rRZ2w4pNC, https://drive.google.com/open?id=1YNw5E3IMUph4v-8yFG7fBgpl0zG3EpgH, https://drive.google.com/open?id=12OyiZFgs7Yzd5W6wtY58kqXZsVGBpeeT, https://drive.google.com/open?id=1TJzf4tevXvPP0FE5Jo5QOBS3rrdnx46E</t>
  </si>
  <si>
    <t>https://drive.google.com/open?id=1BuhMl8nAP8-kx7CfHbD96APn7PxfMii5, https://drive.google.com/open?id=173T52lYZFu6MssQT7N7rqPl4sUBWjY-k, https://drive.google.com/open?id=1CE1WPjdEIKZUr2VfHoP8Ga5Oj1OD70Pe, https://drive.google.com/open?id=1IZ4Xaqqx0zZTm7YNS6_AoRv8O5csOJZR</t>
  </si>
  <si>
    <t>https://drive.google.com/open?id=1eLIKa_EJn7y-Dq8a01BzqtQ3VXl2i1jI, https://drive.google.com/open?id=1KSXTsnPL6Y0bya69jG95dS8xEGG0BQiV, https://drive.google.com/open?id=1iCL2wl5BvPTTUhU25AcXrX3PVvcz9GvG, https://drive.google.com/open?id=1QIgooGs4dvn19Cs6oBMHimJF2M8etsLB, https://drive.google.com/open?id=1PhtcXjwRZKo71GqdJJzDewC-UxS5osne</t>
  </si>
  <si>
    <t>https://drive.google.com/open?id=1nDNYeKIokd0cxco9OJRAjVR-NIVHdGgm, https://drive.google.com/open?id=1u9cirmh5DZb05DzHLHja-PbxoMUwK3ez, https://drive.google.com/open?id=1PrwkXMSma1EDyazfE8T-3qAA_sVzL6hq, https://drive.google.com/open?id=1fYkRmqfOyxUDXzyXTRTxob6OluX6mCP_, https://drive.google.com/open?id=1zy90aFOB3l0X9e2WzH8v2CLu2ATon8Ae</t>
  </si>
  <si>
    <t>https://drive.google.com/open?id=1r0msD9Ps83ptHGWpvtNBHvM8zbch-VD4, https://drive.google.com/open?id=1zrtAVv2-lD6fOexCPPBWvPmvXuPMlxDl, https://drive.google.com/open?id=1atUlEgjCg50s9UcdI_KmIWpCYHGxJBIr, https://drive.google.com/open?id=1yRtlMYr9Y-rE_MSlIM9fJs-X_kZXHo2l, https://drive.google.com/open?id=1cE4UjVLaX3AeHI0lgLCTcEJtgEDybKSo</t>
  </si>
  <si>
    <t>https://drive.google.com/open?id=1dEUzgcNg7Um25snXTkKTZ9qnk72Timl8, https://drive.google.com/open?id=1tXG86ZDV-FpKTqvixMy8blC-H_oHXUcj, https://drive.google.com/open?id=1PwEYskp4KwzZ_7ScTDktlQGdirtE4wkR, https://drive.google.com/open?id=1U8LE9qYNRxNtEPq9LfbKhJjpbOQmoIqQ, https://drive.google.com/open?id=1zBrY-B3Z9gyQIjDNKrgf_OIklV5nxC7E</t>
  </si>
  <si>
    <t>https://drive.google.com/open?id=1ulatcVb34XjatwTl-B1v8hGKMYnHOCFe, https://drive.google.com/open?id=1bTRSKqZdqYslAHTyYUowFYt6PIGm2a40, https://drive.google.com/open?id=16POjj93aen-azjnD_kzlaITeLZOhbwGB, https://drive.google.com/open?id=1_qlj4WHCfXBRws2bn4Hers6D1rlnQQs3</t>
  </si>
  <si>
    <t>https://drive.google.com/open?id=1xn7wMkWM4Oq3OkLP9rbopnCIXhL-X2rt, https://drive.google.com/open?id=1MJh94MnD9Q6nVkNV77AHHBzYJJwktu7f, https://drive.google.com/open?id=1EgBzwhq73WZm53V-huTrY-iWHM1rICP2, https://drive.google.com/open?id=1sXIUQivJFeipOvuWK6EpnaJKuWnXoFkC, https://drive.google.com/open?id=1WrU3nh1HswjnxJ6fOMd4VyuT3976XxFI</t>
  </si>
  <si>
    <t>https://drive.google.com/open?id=1JqwyDyzboxQ0PQm3C2huYemvm2ige0ml, https://drive.google.com/open?id=1rJVVik-vyVAdH1iA3gURS97qD2H0Gos1, https://drive.google.com/open?id=1vyiw_hpvIIe2d1BKY0OlFxXygwxopZxR, https://drive.google.com/open?id=1zI7Y3xTb-hxn3TMUfCkMMIxmdryhHKbI, https://drive.google.com/open?id=1RSjhi4GJKSIO9yaaANa0RuNZwm0XV8nq</t>
  </si>
  <si>
    <t>https://drive.google.com/open?id=1cQr3kXillMTBhAnvHUOwSU6GRu3F-qAR, https://drive.google.com/open?id=1aRWmbXoWmz72yT2XFMA1AtCDscxR8Zb_, https://drive.google.com/open?id=1ZC41PROyjnhlXrtUWmk5q--pYrddjXzT, https://drive.google.com/open?id=140INK-VkJ-U0hvg6hSvqz3CHtrMfSG1k, https://drive.google.com/open?id=1a907xGo8hzcmQ99uw895VKhqWkKIuEOL</t>
  </si>
  <si>
    <t>https://drive.google.com/open?id=1fIRlZfozRsj2DdQRH-FSUSX8ARB6PrtA, https://drive.google.com/open?id=1bW0wWdLWDMxMa_8navvqJ0eaC0OvHpUd, https://drive.google.com/open?id=1-57CsFoBYYazWMXW-E7kF_pQRhK_I-pk, https://drive.google.com/open?id=1gPAmopbLUNW3WCMEQk2zMnuJ2KDSYXM3, https://drive.google.com/open?id=1cOsCR1lyjrfxXzHh7RP_WeH8ojpZtm46</t>
  </si>
  <si>
    <t>https://drive.google.com/open?id=1MpJyhXE-cCrP5UE70KFirSsYV1CZwBW2, https://drive.google.com/open?id=1x4805yuv3HBDV7UzSC0Ek8o6ts-YIPq9, https://drive.google.com/open?id=1ObwfxvgXTY-vOPK3D5BSDDEv5ZLcihbx, https://drive.google.com/open?id=1MwwBeJzugw3SAdzU0BfGn4P972q08B7N, https://drive.google.com/open?id=1b-q33HjLglm1gyu_jh_Z4jvFaY_tlftq</t>
  </si>
  <si>
    <t>https://drive.google.com/open?id=16nfVpuGOIi57as7DRq3sHoGUA1hWW3aF, https://drive.google.com/open?id=1UXt1fGhLlgAIKeRZvIdb7XwB5PNoI5Kn, https://drive.google.com/open?id=1cUjOLaLHJe1wQ7S4-yF4s3NN6YIC6mdw, https://drive.google.com/open?id=1F5MEPmHHcHFUbgv92COEFfXead-LhbkO, https://drive.google.com/open?id=1MiJ0cAbQE2CumHG6rDD-OdMoNbnZwG-P</t>
  </si>
  <si>
    <t>https://drive.google.com/open?id=1c4pnYBLNijuypIC3Bb3ir1XQRvPJKlBd, https://drive.google.com/open?id=1U9G2A791llxranf183aIcw8itNJNBtyX, https://drive.google.com/open?id=1XF1GZODOEzH6eI1rt0CA1rrzUFfruUjL, https://drive.google.com/open?id=1YPPychsC01s6Wv83MXPukHlD54By97_l, https://drive.google.com/open?id=1h1aL7--1faSCk--d_3m1JCYnvHvIwTcC</t>
  </si>
  <si>
    <t>https://drive.google.com/open?id=1Izppydj45GHvVwyzYuY1jwUaE-l59rGm, https://drive.google.com/open?id=147_AbK_SsVBT8Ll1aPmNmUUdAJIlQRLf, https://drive.google.com/open?id=1GFGnnkSfzR9U4qfvJSVnZ2YJ_JzpAUAS</t>
  </si>
  <si>
    <t>https://drive.google.com/open?id=1Tol8kWJjGBJJGq96J0yP1XTmKVSblwMs, https://drive.google.com/open?id=1QmsZOSy-n44pQZiTYwzMCGjf8vMX1QrD, https://drive.google.com/open?id=1LvKKpaD101JAtVXmJUVw5bNjJJrFmFiq, https://drive.google.com/open?id=1YHF3OkMLQMeoe9Z1YqMfES0-1ZYK1Jsh, https://drive.google.com/open?id=1pq92_t2GFkPH0NgH23BxceCgnIEJnZME</t>
  </si>
  <si>
    <t>https://drive.google.com/open?id=1RoN3Cr2RG4DEZWjONH_kKPxuKw78TvQz, https://drive.google.com/open?id=1NXKfasS5yjDdciQKtE7JpkxAnbDz8qNv, https://drive.google.com/open?id=1EGadyiLiXJY3MMFyPNStrW8riRKSLpoE, https://drive.google.com/open?id=1efJSZrPIngFTFQXOSEjQXXlaUkBwcuDU, https://drive.google.com/open?id=1wUP6S_H2lTOXbXqlUDDSCITr_memmFMl</t>
  </si>
  <si>
    <t>https://drive.google.com/open?id=1w3atSEct7laN37DEHKCh35dGTfFmb1Mm, https://drive.google.com/open?id=1ULCqb16f9Q8ypGfd8zDsJN2ZUE7TKhsq, https://drive.google.com/open?id=1Eb1sw2xAT_TPuR5rKfvl0iK66Sl--FrU, https://drive.google.com/open?id=17gqkGCuK8dTVLpE66gKfW41hehuGoW8b, https://drive.google.com/open?id=17GDetK-JYs40ucrKZ6W_UFM0-q9vEs1M</t>
  </si>
  <si>
    <t>https://drive.google.com/open?id=1VjWqcRbUJhCLMjnBaSYomvXt4zMCusiy, https://drive.google.com/open?id=1ba5GQtauIiiugzEdjk5vUrBC9nA6R7vh, https://drive.google.com/open?id=10ixEUAmuREErBrpWvP0KF-ccvDS_qU5l, https://drive.google.com/open?id=1BwR7axUt-X_PqPhD8yQFNPRPW_kwcrl_</t>
  </si>
  <si>
    <t>https://drive.google.com/open?id=1QnG7ENqMvEkWu8zsb_9T0A6aSl9T96ry, https://drive.google.com/open?id=1qH-D8JVvw7f3Mv09mV1ECvIW34tDqcUX, https://drive.google.com/open?id=1ByKutexKxVAU0O0Ix7rW6KNJ4DX-jav2, https://drive.google.com/open?id=1Kb1ShxUhSSnH2Sc68f82GWLkXAS8VTaZ, https://drive.google.com/open?id=13_odHEAFwiFO_fcY0yKIxVkdahdzbNT7</t>
  </si>
  <si>
    <t>https://drive.google.com/open?id=1_1W1w8fsHPXxz6GEIeYAA29X_siu_Jpg, https://drive.google.com/open?id=1aqbYLINwTYGK8smoWDnYYfMb-X53NhaT, https://drive.google.com/open?id=1YHRcfnN2WPn2trc6jXaSGJW7J-OXYWP8, https://drive.google.com/open?id=1L6avKCIUknkioRH4tYrNHL-ZFoYwhrQY</t>
  </si>
  <si>
    <t>https://drive.google.com/open?id=1HNY3QpyOTSKKhCmD06yqucxM6rjyD9mj, https://drive.google.com/open?id=1MZKKeOFs_nSi3LG7NCv3jj-QxvVyAZ2l, https://drive.google.com/open?id=1YIGALXSe-l4f6JOumMewjNPjmKrUT2hJ, https://drive.google.com/open?id=1XnCWBGscpne5oOq5-N6oOoP1zA7nwEpO, https://drive.google.com/open?id=1sBa5AYkRl0QpUSEeuDSaOAjOBh_FyF3d</t>
  </si>
  <si>
    <t>https://drive.google.com/open?id=14xg0KwX_wH2iZtr2NYia-ycFqP_GpehA, https://drive.google.com/open?id=1F7oRABzzGFlmYndbyu8xyfnkgBy_uoy9, https://drive.google.com/open?id=1Wd14xdaHXslltkyHyA1C-UmDypuySIVg, https://drive.google.com/open?id=1pbNVBoQiwqvNa-S_6Yj-QhOl4QnxsJk3, https://drive.google.com/open?id=1oZMeOvczHlE6esNnJEpzEdz2EytHWgXy</t>
  </si>
  <si>
    <t>https://drive.google.com/open?id=1oYdM9a2Z6sBWWadahEavOoUlVFx_Evth, https://drive.google.com/open?id=1ZAtagKWpA3e7gOmk77a_Np4SzPWoG2go, https://drive.google.com/open?id=1GKH_yo4C3rR6Ocg0kpEw_showPqMRbXY, https://drive.google.com/open?id=15WCbzHrDUfdUiZQB281Y42S8jMBaAlgd, https://drive.google.com/open?id=1SWa0FnYlCgmHTiZ4OpLBuFGgvXh87jAX</t>
  </si>
  <si>
    <t>https://drive.google.com/open?id=1n7nJSJqb0PCpBALPNwSQ18Ds99M3wAxM, https://drive.google.com/open?id=1LRQ8kPaw55Aw2APG14BahW85dXAHXXLL, https://drive.google.com/open?id=1_UOIGf06N2m4AZ5eHcZ6Jf-FO9DVB6eK, https://drive.google.com/open?id=19FJ-iNlJ8T-m6X7i1aYrPLa9vyYXgctp, https://drive.google.com/open?id=1C230Of3paqoSa4KgGJ7Tbdh2qnOHADXB</t>
  </si>
  <si>
    <t>https://drive.google.com/open?id=1Nj3YoURaPQNpyPSVxOU2Cyvmsyum2Vyr, https://drive.google.com/open?id=1l3Ja52okmgjTevJui9ShAGxcqkzG-sJP, https://drive.google.com/open?id=1VF5f0hF4SWY6ZXGI915ivRplj3PaxxQx, https://drive.google.com/open?id=1mx4klNsm_ij1WdkY0gMNL45tlkE7tXUh, https://drive.google.com/open?id=1Fy2fcHuLLANwsZ0N-QMpV875w2-a62Zz</t>
  </si>
  <si>
    <t>https://drive.google.com/open?id=1NIXJk4PwPfvfK62vdF-ZZOLV5KPYx3RK, https://drive.google.com/open?id=1QsyRGKLK3qQJR0eTm59ySmoeiAjlvdXd, https://drive.google.com/open?id=18j2rRylzWXJGB5R-AU44TkMiitUyRp-s, https://drive.google.com/open?id=1HIdp6HchtVfMmJDg-8LF0_uHNjVJcMkP, https://drive.google.com/open?id=1bHi3nTx1CQsVlPtZ8mtoFxfgEswf7f9K</t>
  </si>
  <si>
    <t>https://drive.google.com/open?id=18PY9mrxKPjsFdV72KVY9W6pEWhvFC7aJ, https://drive.google.com/open?id=15nOO8FH_m4c-g103sswGGx0_eNdWwYYF, https://drive.google.com/open?id=1Zl_KiuGjIoJm7sh5fdg6HZZUOBi1IcS0, https://drive.google.com/open?id=1-7gaw_UMGng3GrgAO4lSbQ-xhc_P2bjv, https://drive.google.com/open?id=1zbLpSpf3dzxNlVzPpIhmH7JXDNeA9ron</t>
  </si>
  <si>
    <t>https://drive.google.com/open?id=1c3h-BgAfvFCKnLg27Zx_qFucvtxxaA8y, https://drive.google.com/open?id=1BsBfbSl92DAfcwIdsAOsh1uAboruZpUO, https://drive.google.com/open?id=1zFw-qNyOh_0aPNwGOrH63Cb99kaBC8H9, https://drive.google.com/open?id=1s3bb8f8xTwba8GRncNSenfP-MUHIo6pB, https://drive.google.com/open?id=1dtFFQH-35NngNdnVbY-Jpetf1vVhc1OQ</t>
  </si>
  <si>
    <t>https://drive.google.com/open?id=1zkTIVX6-jB17vI3PdyjGmzh2Ctviw_ve, https://drive.google.com/open?id=16v-9hbvvKW8lr_juVvGyMeqIleY5X6Eb, https://drive.google.com/open?id=1V-JixGnbEfelKJtZkPyuY8zuRf4SN629, https://drive.google.com/open?id=1ZmPCmIYBG2R6xakgKMs40JmgK4PPWUjI, https://drive.google.com/open?id=1x7IgHVX5c-LxMheLUqFsd6HnjHuc2-Qd</t>
  </si>
  <si>
    <t>https://drive.google.com/open?id=1Fv6WGwozFYfg8fBAPeqRrCDdG6XR19ff, https://drive.google.com/open?id=1PXHM5SswM08pP3Z3sIq4Prm-U-I0OeAR, https://drive.google.com/open?id=1Qv3JXRTUQrBxko1GOLvbEjQpuXYLEI44, https://drive.google.com/open?id=1WFETKGbd5ga8Vz7QPxwTfTXhOsMkU0En, https://drive.google.com/open?id=1e26M8wPbis1iIFYx3u_xMY4F1UVb-8SN</t>
  </si>
  <si>
    <t>https://drive.google.com/open?id=1VNd1z1A8mcPy6unFiQv2p2i0f5HGM6W6, https://drive.google.com/open?id=11J3D1xETSzczSqEVZmO54LzTmKc0YnAe, https://drive.google.com/open?id=1JQ1fXK8_pjGs-NiuAtCwCWIhknXkq7se, https://drive.google.com/open?id=18B4hmotaPdPspTgHmibbXWP8uxJ4AglY, https://drive.google.com/open?id=1cLSYkmKyTCGF1oFIiCWlPrGhoozVNMuI</t>
  </si>
  <si>
    <t>https://drive.google.com/open?id=1ANoH65Af14g-U8x35WAO68pxhQs7mDSd, https://drive.google.com/open?id=1QeQfHZMJBhtPYKGMCptcop2Y-fklnHl_, https://drive.google.com/open?id=1XOMFwOSipDdHkcz7t-z8CsKTtawVG4E3, https://drive.google.com/open?id=1xoHgsYwtNsphxNYL_cEaJoyoyBfE8j_R, https://drive.google.com/open?id=1xHWMcfxBI-a47uF-tXnrilQH2LXBMB4k</t>
  </si>
  <si>
    <t>https://drive.google.com/open?id=1DBGbl0yTItnSnAUXriHTguP-08jFuj32, https://drive.google.com/open?id=1W6f9NRI48dakEqsVZsg99sbU4Az87v0t, https://drive.google.com/open?id=1Qn7sU230E-cEEQZCz8ddaGKUlopvYHrc, https://drive.google.com/open?id=1q27b1MvKzzEZ6YNIqJzv-My1FlmHy6Oc, https://drive.google.com/open?id=1ho9epVu8Zurn9N8RuuR3Sw2j06L4p-6t</t>
  </si>
  <si>
    <t>https://drive.google.com/open?id=1bIepIm1r-FE8GuryGPuS0Rj8xbIGVWoC, https://drive.google.com/open?id=1untlblccyR-qLeszxs8eMtN_O5nzh135, https://drive.google.com/open?id=1IOMMMmZH7b-XHUllw8vFpt75XCPonYSq, https://drive.google.com/open?id=1Um0bWVSBPGElyNtZHxIF3klga-R_a0Hl, https://drive.google.com/open?id=1lVBUbR7sA_OgFaGD-F2PLueg6FumdqJC</t>
  </si>
  <si>
    <t>https://drive.google.com/open?id=1lsygPLpDBCNkfbPK_dPhckz1ILiOw0LP, https://drive.google.com/open?id=1c1aUyL51CSbwqFmacGLeiqwI9ADAbzgy, https://drive.google.com/open?id=1oTTK8rlfkemLWtfyHd8r9uCYHmx6EfBr, https://drive.google.com/open?id=1fVMVwI89vPLY6ue-AC6Oxo_OFw16Ndqg, https://drive.google.com/open?id=1d8ugoq6HIUlU0AuYLCLL93DCVT44ksNJ</t>
  </si>
  <si>
    <t>https://drive.google.com/open?id=17Q54JY9yXyiQBft8c9vg0VrHM7AUHlon, https://drive.google.com/open?id=1WLfpziuWEjDzR30V9G2FffziZuiUC6Lb, https://drive.google.com/open?id=1aQZPsoTzislyGlhL3mYhfhDUlXSt5dhM, https://drive.google.com/open?id=1cAH3HS6C9xDiRjIaZdsG8vzMPTa78KCN</t>
  </si>
  <si>
    <t>https://drive.google.com/open?id=18bdztV1lHPRpmbTP_Nx8rpffb6_gS74J, https://drive.google.com/open?id=1jJZk0sONiz5k7vgiclyscJp9hJrgVQLY, https://drive.google.com/open?id=1QlC7ymV-Vo-_MFJVUYwL-8Tl0QOKl-M7, https://drive.google.com/open?id=1QBaC3aS4MrzYqq9Xv8kFsQ8x5uURVRRe</t>
  </si>
  <si>
    <t>https://drive.google.com/open?id=1DUPiVNLi1vW48GGwgApbV_OF_CkxycZh, https://drive.google.com/open?id=1EsL9Dn00xVZ6tfIL1I1zruCxKpDNqxh-, https://drive.google.com/open?id=1FhhGOUXfoWut_1kztjZ9aI0w7j0gKYcS, https://drive.google.com/open?id=1anHlmk0d6QjKArh_VXY_GfZEiEjaSHN7, https://drive.google.com/open?id=1QQ6sXogn6EHOD_-oFq5QiJpEdIZVzDcd</t>
  </si>
  <si>
    <t>https://drive.google.com/open?id=1hxs_09ZMJgvNix-7gwoKKDBJltgd2OIL, https://drive.google.com/open?id=1137XVXlCeizQ37wUKksgwopFG0e7lZEA, https://drive.google.com/open?id=1WTsBcF_YiSaW5ibsqoLYN1KSYmzKnvSc, https://drive.google.com/open?id=1P-tsWqjochdPjLjc2vWhkYxTSk2RMU36</t>
  </si>
  <si>
    <t>https://drive.google.com/open?id=1b43PYPQcswBLjcFD__Q5yJIBBMhnw_mf, https://drive.google.com/open?id=12GN9sluqwxNmhz4WVJJL0xGjGdB5wT2x, https://drive.google.com/open?id=1p1FmU48xH4JGQNGdesb44_tUjk7N4_gO, https://drive.google.com/open?id=1z9LsT2FO4lJOWkGQP5KN5qQT4PFzJFKv, https://drive.google.com/open?id=122PuSC4REIUOElnjDdn6Bkwiajpgg4D7</t>
  </si>
  <si>
    <t>https://drive.google.com/open?id=1chJN6pa1pX2jU59n5H9ajq7mpR7tvee6, https://drive.google.com/open?id=1OusV08aEGDky_mh8D6wB8GaXhqkVyR-f, https://drive.google.com/open?id=1_aUwRrIvfdG20uRztd41ewra9gZN7Bb0, https://drive.google.com/open?id=16neSQZtOjVamk0ptOyYXRzrnMp6mw_jK</t>
  </si>
  <si>
    <t>https://drive.google.com/open?id=14NdiIyXVjZT9pCwoRRZcQ4yILK0BChfW, https://drive.google.com/open?id=1DpQVmY-IrnwEmrsGMzvs0CyL6i0dVdIp, https://drive.google.com/open?id=1o5pCGdS17Dc6JVbxEdVgl35Sm8OxNmgS, https://drive.google.com/open?id=1SoIm_7GVf3z0Dsj9UaR4h1WOox0UkbWU, https://drive.google.com/open?id=1en8MHrVBQq-V-OxJj-BiOy2HE0dIRVm9</t>
  </si>
  <si>
    <t>https://drive.google.com/open?id=1_Nvwtbq47mB0hVrJ0x4K645b3toaDdN0, https://drive.google.com/open?id=1dzFYzl76P_MxrWrWX0DtgWZps-TgQiAQ, https://drive.google.com/open?id=1l40fuqeXQJsOZcHz2c5SVravaK1ige1x, https://drive.google.com/open?id=1zlg2L7Fd4srLP3T1nnJyH4kEx94jc997, https://drive.google.com/open?id=1wdAKVN3SXsgxg5hAkozpy5i_GAxdrP8C</t>
  </si>
  <si>
    <t>https://drive.google.com/open?id=1x6qizTx-aseB9_k9VRt4YW7z44nuIaIK, https://drive.google.com/open?id=1SSarGhtnJ4XaiUoXlSwDXTe99bs7tv0Z, https://drive.google.com/open?id=1rMxOSwQWMEgPT8YuePZH56_JihftFwg4, https://drive.google.com/open?id=1lzf99A1vFZWmsiHZp3HQUq5T-h7WwLuP, https://drive.google.com/open?id=1hKqWOmemlUT7Fdp0ghVtQRr5pxYdNY0p</t>
  </si>
  <si>
    <t>https://drive.google.com/open?id=1zhT9j2JX02FzdC5mpBfIEZvIvupZpkoA, https://drive.google.com/open?id=1km0GM_ejPdou-nOSgf-VPlyIrRmMy8k3, https://drive.google.com/open?id=17_5Yi7-9hGo5SS8EuHakHBHFju9V7axz, https://drive.google.com/open?id=1sWnWaoN0H8G70AGbaPLV3ecKFc0qFiJS, https://drive.google.com/open?id=1IR5hYpsB-kV5BHKN2FFJ6xGa2yxIvcyn</t>
  </si>
  <si>
    <t>https://drive.google.com/open?id=1yJW2ELhvh3FGhiPz6pyO_F98Wn4u4Y9J, https://drive.google.com/open?id=1XYgNxIiqoi0yN5PRMFGeOxsqcnNzU_5E, https://drive.google.com/open?id=1GqpT7c3A5MXy4zitIcAMkJ3GTLUeJN87, https://drive.google.com/open?id=1b-r_6ZitkkfzY1gTiAJUbnw3Av0u2uUQ, https://drive.google.com/open?id=1skPrwmNQDtyGBhOk2qzcW96SNaRC7CIN</t>
  </si>
  <si>
    <t>https://drive.google.com/open?id=1-3bFIpsmUMqVyNSH02Y3EsrVnDen72JY, https://drive.google.com/open?id=1HGTT3l4SetfSWQOujV3GJWWBW3dmBO_e, https://drive.google.com/open?id=1bdvBIk6EtWkisH5JRqPf-okwzrjx-PiR, https://drive.google.com/open?id=17ouxD2mKGjjIGxs_1nsGNgjOvPG3BnjR, https://drive.google.com/open?id=1BHnjO6BceMM7yeQgn6YjuziMa5QKPQ-v</t>
  </si>
  <si>
    <t>https://drive.google.com/open?id=1DpX17QXtzVGGrSToqxSIqKeVufndAyCf, https://drive.google.com/open?id=1FFXjvbs9ghuEi_VhHYchEkwz8CYH66p-, https://drive.google.com/open?id=1hLVLzlvzraweZZh5MQCMpdqBCUrB9GDD, https://drive.google.com/open?id=1KXxKeINS_1CgwFZ3v4Zzsr1eS-HpGTzj, https://drive.google.com/open?id=1uv_n-pOyCYbRULVuDPN-p-_dRctRIG7H</t>
  </si>
  <si>
    <t>https://drive.google.com/open?id=1g4Sr1rF1sLz3rj5t5Q2oMwI8IRazi7qO, https://drive.google.com/open?id=11p5l8LQX1mYjKkGON03nMFkzc9oPjiX3, https://drive.google.com/open?id=1D5ne8x_3eg8347n7jEfCYSRX1CyibHZy, https://drive.google.com/open?id=1xk8l5CH7uPFUePb_7AC9fCFShYbd5P-7, https://drive.google.com/open?id=110EkXdSUNEKvSE1IADEGumlNMIxtee87</t>
  </si>
  <si>
    <t>https://drive.google.com/open?id=1fFTteZMYKMzOH6mVwXGT4AWShYcWFAk_, https://drive.google.com/open?id=12C1GFGBkdgYMD_oRBcg1KcpWi3R2zdWN, https://drive.google.com/open?id=1e39FoPmP7L9Rp5kfFGWLuSxfKYHLWDk3, https://drive.google.com/open?id=1tZGe-nm9ggi4siG3V6RKDuQpu1oKRX-L, https://drive.google.com/open?id=1P1PohzI8HzUK_5gm_ohxSGcqGwf9k9zJ</t>
  </si>
  <si>
    <t>https://drive.google.com/open?id=1MA9TEGE7j-2SmCzG51M93jVDI_elNzx5, https://drive.google.com/open?id=1m6loGTpJw1uvjklWSVjHl9kKNgfkucdl, https://drive.google.com/open?id=1dm6rhPX9qrxhhjVfm5V3gCuJvp8dVfg1, https://drive.google.com/open?id=1ls-0v-rTK34LduGHy2PqWvbjhREu44ms</t>
  </si>
  <si>
    <t>https://drive.google.com/open?id=1Xd-T60sTDdRvPRvM6p2FrwPd2wCzkHhs, https://drive.google.com/open?id=1R2Y6s1L7ZYyrcNqyIrq_EzM6SpxRyGAu, https://drive.google.com/open?id=1jmwRRjt_TlxzldMBKTRgs62NYM4svFSZ, https://drive.google.com/open?id=1dz4u7CzKGaUwquTiqqQuR268aD0LMTtt, https://drive.google.com/open?id=1-GTBYURfx-Iu9zb3YSkezuouXSVk0Xa1</t>
  </si>
  <si>
    <t>https://drive.google.com/open?id=1sFaTXoUAx6DWn9ebsTzrF-7_4qZ9IXyb, https://drive.google.com/open?id=1ky7uSGxx4s-p7D-0TDmvXtcj-NlXUMGW, https://drive.google.com/open?id=1a1OVWeaKBX2hMYTPkjOwuqXNjVvRkPMy, https://drive.google.com/open?id=1_b8JOC-KTOKCaUBZgiOcNGDZ-77srCeR, https://drive.google.com/open?id=1xcnLtMLhAiUTpyA-w5bNR5Xdk40c5W4g</t>
  </si>
  <si>
    <t>https://drive.google.com/open?id=1kkhLGrETp1BzaA-PqZtsgg1xLFQpJxYA, https://drive.google.com/open?id=1yuUi_XVYs4xc5dthqs3rgtleBOOyxLfR, https://drive.google.com/open?id=12UgCyPqm_vxrlEfnSCooMcArwTS7TUal, https://drive.google.com/open?id=1_VNFVpNRInIXNbJABijdB_uUxO8Mcqt1, https://drive.google.com/open?id=1vw8hnSGMOAjR0matSa7Zuqmdl_hSOl2D</t>
  </si>
  <si>
    <t>https://drive.google.com/open?id=1FNH3RyJnrsdXjz2dOClyBEMHn4cwznPH, https://drive.google.com/open?id=1fRoUBnw9kPwT1WsHoyJdCYu-fW6zC8pc, https://drive.google.com/open?id=13i-8cIdiAy0fyW07L17QOJscd5nF2ynF, https://drive.google.com/open?id=1rEuF_552T1Farik6sa7a0wjMBtCt-Cal, https://drive.google.com/open?id=1eN97h6m6YvyJ7xJZwUFDb_ywxV_SsWmW</t>
  </si>
  <si>
    <t>https://drive.google.com/open?id=1X8y9hUBH0K0ReIw1P6w9yPHF_TugBOOd, https://drive.google.com/open?id=1njWgdzCnKyxS97-LE-x-GTtoIDqz5bCO, https://drive.google.com/open?id=17nox6T997ywuqmwPUXi6wPa2sHQaMyzo, https://drive.google.com/open?id=1l4ptKRh-3t9RA-MNjG_rRn2XWc9-MGTQ, https://drive.google.com/open?id=1FEG8lqJVriXW_mv8uufNy6mAsf10X5yO</t>
  </si>
  <si>
    <t>https://drive.google.com/open?id=1JsoTeTbEpJGfaRU-B_C2mpC6H-tbkP96, https://drive.google.com/open?id=1z1xpQKUES3ZgsA0JKdEHGeqln6Z7NeAr, https://drive.google.com/open?id=1U_l5174wZJpHF54pjBcgcEdx0KGA8OOW, https://drive.google.com/open?id=1VLjtKy55jJMnm2ajo_5Zy_9iXEjKDyag, https://drive.google.com/open?id=1LkmQQejBtgG47Bmnwr-WCfNEL2RxJ5lR</t>
  </si>
  <si>
    <t>https://drive.google.com/open?id=154ZDMzh0DxfS67Ox3wROLoAtaJw7LWvI, https://drive.google.com/open?id=1HzpVZY9HgnWj3hg_IgR07fPkeK_UVaPN, https://drive.google.com/open?id=1hrOlj0vXLbWTw25of8PxMcPLcjk6l8Lb, https://drive.google.com/open?id=1cUG4YIgCTxTlbhmC-EB254Kh0uSWZRep, https://drive.google.com/open?id=1bpYqa4A6LCOO4k59ObcLgyeqsw-kNKR7</t>
  </si>
  <si>
    <t>https://drive.google.com/open?id=1RZ70Awx4nu8m0iotu0vl8K3FBHK8ChVS, https://drive.google.com/open?id=1vrS7ORRS76fo2Fz4GkeEhyPjLHAuB3pq, https://drive.google.com/open?id=1zT0MKYqljq0ZSJtWp4_KtyvScvsXYPur, https://drive.google.com/open?id=11CwBSrHYnLoyHROuPptV1yza2IEbnVz_, https://drive.google.com/open?id=1JnAJx4dPsetcx_QIMdWs2eMQxJ0-dNFZ</t>
  </si>
  <si>
    <t>https://drive.google.com/open?id=10UW8FOgxuOIbHDqdkU0-X0DqximoiPKq, https://drive.google.com/open?id=1oOpnoVf7XxL4Lf66QJn8jEoQcVVPMQ5b, https://drive.google.com/open?id=1kvfzcmO7VLiUpYCVwmHdyQvIkE_EbqnN, https://drive.google.com/open?id=17OTKWHxOSazSCpcwUktZ0GZqdNazJ9mR, https://drive.google.com/open?id=1s-OKDBysxCT9rh9ceHS3Hzb4EWKZ9x25</t>
  </si>
  <si>
    <t>https://drive.google.com/open?id=1n0yP5X59Jzuc2aCeh8xpRVBVzWoFJfn1, https://drive.google.com/open?id=1stY5zSBU73qVcM6Wh8ID_vZxrE7MFL4l, https://drive.google.com/open?id=1AyhSyTfaVFUDANto68q--YjrmhDt08U-, https://drive.google.com/open?id=1eJY3qay5hqXhE6VVLSgBH76ZJkfOf9qs, https://drive.google.com/open?id=1GOnHMcdNSpe0oc8bSKnIGI8dH0Tabqu8</t>
  </si>
  <si>
    <t>https://drive.google.com/open?id=1ZqGeKCeW516RHOO1cn1ANf0fksvBnqek, https://drive.google.com/open?id=1FdsfwAc8yWgr6eOs3mCKPRTpnr4aYxA4, https://drive.google.com/open?id=11yaye2cMgoa8RKlauFe50bqKfPcPlw0r, https://drive.google.com/open?id=156URxQDCwg9R9mDKyqMCoSAsIxYNQ56E, https://drive.google.com/open?id=1kw4qQa8E0zIW4P2lnxyZ1qp4eYcuNqYS</t>
  </si>
  <si>
    <t>https://drive.google.com/open?id=1j5647nP-Y1AxQ8CL0hJ88jfw1QFc_f6D, https://drive.google.com/open?id=1sKzagCZcRirTqLxvpNY4jWEBBBGCVsXC, https://drive.google.com/open?id=1-gVO7sXXsQM75R1xFEATJydjr2eEOVHO, https://drive.google.com/open?id=1hV7d5pkMwmFnDurTokMCDmt-uygowO7U, https://drive.google.com/open?id=1nQkPpN3eY3GLxtjej1d7jXaUHvt76CtP</t>
  </si>
  <si>
    <t>https://drive.google.com/open?id=1o8X2nzfNudZc4-k2_Bge18Qod1B5Hoq6, https://drive.google.com/open?id=1qC0YgzTMw75JVB4Y6zv-Z45nDpcOCNOD, https://drive.google.com/open?id=13XR7LXNNpbNFG9CUvHO8p9uvkFNfu7TL, https://drive.google.com/open?id=1NIUHgUNsegMWP3APq1Qu3t8KXHnofHZd, https://drive.google.com/open?id=1KGTssN7hbSxkU5IusXDJYLNgILFzYpto</t>
  </si>
  <si>
    <t>https://drive.google.com/open?id=1gKpgXu4TG7xfRMDkUKTV1oIs_K-BQSGN, https://drive.google.com/open?id=1uNexHteCIoIFm4-Njo3gXlK73dFM0ZgO, https://drive.google.com/open?id=1DFkHrVdCZTvu_fiNirA0vGLDNdr1sQW6, https://drive.google.com/open?id=1kK6npFSlcWqzRqzSqUk1QCkeJ4IhfKxO, https://drive.google.com/open?id=1O3cw6yH2XOfMzRBzbqJn4ebWuncHEcFF</t>
  </si>
  <si>
    <t>https://drive.google.com/open?id=1XnlP203-iUl1JEDL__ATMFRXEfDBdjYC, https://drive.google.com/open?id=1hq7bRlu_ptXlRSJFkzA1XJe6cxgUklX_, https://drive.google.com/open?id=17knKZCXNj7u7UkFjpgwAWjIr9FVAtVa2, https://drive.google.com/open?id=1HtntyBP0yUuFnKcmQGVfHnyYjy0Wu03C, https://drive.google.com/open?id=1FLWMvGx4Lx43_uCnFDg7YxoKpdymeDaU</t>
  </si>
  <si>
    <t>https://drive.google.com/open?id=1yoWJkb0sAN5OdU6TdJLmZUJ4kXhtwyJm, https://drive.google.com/open?id=1HqEWIeIt-xiGkV1xDVEHFMSALXyxuYMJ, https://drive.google.com/open?id=1QZPcuWOj-gyWAfK25E7t93XYfKgwhcjw, https://drive.google.com/open?id=1kUzO4LlgpcnS-ObvJZXK98JZOtWDZUrU, https://drive.google.com/open?id=105vuSgRwpgtcZma6pps7uE7iKRJdCW6W</t>
  </si>
  <si>
    <t>https://drive.google.com/open?id=1p9rWznWEXRnZy3ptcN_NM90ZakU09Xcj, https://drive.google.com/open?id=1vJx8foqVkYpQf17X2TqGjwdAjrYXjkvr, https://drive.google.com/open?id=1n1Ijs20TDr_QENz8rzUPsOmBGpP8YxwR, https://drive.google.com/open?id=1xaRxjzXdu0g_qt2D0iq-Buv_cpB9sI4G, https://drive.google.com/open?id=1zO4MsqcNtTY5JBTlWucBqPMLNTNN0LUk</t>
  </si>
  <si>
    <t>https://drive.google.com/open?id=18ppkQJ1kjIz6PKLknnixe2RnBg7YlN-_, https://drive.google.com/open?id=1J7xZMdtm9X9BUtguGiws1Ks0SCBut3Q6, https://drive.google.com/open?id=14RzE1xCx5bSkyQbt0i6fxFmeviWq0h1g, https://drive.google.com/open?id=1mew5pIWaE_Ocp-LYQ5XhjHNxgOrKSmDK, https://drive.google.com/open?id=1IWeD5yYW0lda6qTHt8PvgG23ukphzCpv</t>
  </si>
  <si>
    <t>https://drive.google.com/open?id=1CCODgH2q6jQiAG_Nzo70ju4rsyCXewdJ, https://drive.google.com/open?id=1oMDjGp2KVK4mwt8Gt9XzEFhtY2d0cx_j, https://drive.google.com/open?id=1Guf5a_xJ93JzdHOBITxwnvuTJ8YMwzYt, https://drive.google.com/open?id=1dcDkZFtpppLjLHCwgngdCYzy2IqbXHQ4, https://drive.google.com/open?id=1mfYoAjaelsBNfKBYX09L4hRJeCf7xNu9</t>
  </si>
  <si>
    <t>https://drive.google.com/open?id=1SZDSBCrvdFe0-rGWBNFgRhpdPQjHlqQm, https://drive.google.com/open?id=1vRAHj_tCw7IlTHw3uu5Yej2YZ0FNSTFh, https://drive.google.com/open?id=1AcSLF0MhbzaPgV5RFIv-_3v9EXe2zGRI, https://drive.google.com/open?id=17MEvxq7MnnIYX3GKLDD7-ZfNHM5HhFY5, https://drive.google.com/open?id=1jjeGuh6CgnwWsVLgl4FkCgGNFUbCKHP-</t>
  </si>
  <si>
    <t>https://drive.google.com/open?id=1dMIIN4Gxz6Pm9MXIdpUz33L6REphwi0T, https://drive.google.com/open?id=1j2OGMYo5XASqnLtvXsJqGeaL5F8sK7nN, https://drive.google.com/open?id=1dZWWFFzJs3oZb9S-7_hPkaAqdkQOnC1d, https://drive.google.com/open?id=1BDKoLyJ5Wl8GUVqdlF_Xbq0XsXSoKEoj, https://drive.google.com/open?id=1NaPFJZUj4V76WeUJrjhaIa72nvE3Qe8x</t>
  </si>
  <si>
    <t>https://drive.google.com/open?id=1ikcw8JAcdeqlv72jAxl4yBJ3sob_GHxK, https://drive.google.com/open?id=1DYVB_d7cZPzffzUi_iBxNPueCCIClCkx, https://drive.google.com/open?id=1PjMdCiWWcvNzE8-tVCWUpEMStlrKV_yK, https://drive.google.com/open?id=1KI9Ip0Q0Q0jhhpZhJth4p6Vs6SraAH84, https://drive.google.com/open?id=1zJ2o8hGTeSmBdKHg7RRrdqhRm1dfba9E</t>
  </si>
  <si>
    <t>https://drive.google.com/open?id=1SZrOlWIeiqLbd6eCfw9CX2mwVlHiDshU, https://drive.google.com/open?id=12kqqS71DTqyX-JnMkd4UkR8tnwx_rwnK, https://drive.google.com/open?id=1JJsD8VsG3VvS_wUHR-Q_yQN5VAPSqqK9, https://drive.google.com/open?id=1praDhH59U043jgWqTfKqqi33_Vrpv8Ez, https://drive.google.com/open?id=1i_EV6dyT0t_YcxqDe77npjWWoWUxRv1R</t>
  </si>
  <si>
    <t>https://drive.google.com/open?id=1iaZaSo83yZHNid3buUet2VVRFAjVlkCc, https://drive.google.com/open?id=1biRuEZTkj6llY0J3CaQjFf8i3UxrTMg3, https://drive.google.com/open?id=1IyhowD9rHgUEqLV8v2y7LYeTaRyfSjw0, https://drive.google.com/open?id=1cRRoISdMk1wSCeiMcph0RymvUDvPO1j2</t>
  </si>
  <si>
    <t>https://drive.google.com/open?id=14N34XaYYaMxEQub6isamkRIA9BMu88Kr, https://drive.google.com/open?id=18OvAFteuqQufOXt7l-RgWO_0wiO2fCyr, https://drive.google.com/open?id=1CLSIwM6IuUseK-gExbj6PabhrBVTXJl1, https://drive.google.com/open?id=1ISihnbnZiBv6cUjRAAvHoVZAY2cbgBbT</t>
  </si>
  <si>
    <t>https://drive.google.com/open?id=1IK_0Th3e9sgR1CVCDvUdwTmb17QOl8wQ, https://drive.google.com/open?id=1SIhA7Ax39z4PZYwUTua3FQoYgV3R8Vtq, https://drive.google.com/open?id=1zagh3m4_uzXmJNO7Kpi1e1y0U0p1nck3, https://drive.google.com/open?id=1eAcmf2QtnEky7blO0X2_-zXxVFfvA2R3, https://drive.google.com/open?id=1jRqIORUNyG5LbGr_kr0LJ4U1CB79-sC5</t>
  </si>
  <si>
    <t>https://drive.google.com/open?id=18WNP6IMVS62_XDapWveTh1h9n8C87FgF, https://drive.google.com/open?id=1yGkV_-gFWPdVffFsvS87kGErjgVQJS1Q, https://drive.google.com/open?id=1BfwaxOL5vPFpfPCLKrW4KTPkKbxtVCYW, https://drive.google.com/open?id=1YgufN_i95ux_ZfmNDVzRj2W2xaD5L7s-</t>
  </si>
  <si>
    <t>https://drive.google.com/open?id=18g8UazWRPJ2YWPMwkwvUaQKiWp0nQ0-l, https://drive.google.com/open?id=1FfptxYDaXmldXeLOd_ThBcVR3nKxW96y, https://drive.google.com/open?id=1Zb-FiXPJ7L4jbWKCLZKAG6kY_B0f52Gk</t>
  </si>
  <si>
    <t>https://drive.google.com/open?id=1swwZYbPrKavXt6wXUhiFVi2uOCG2xAzU, https://drive.google.com/open?id=1GQh7i-92vIDez8_WYwoeJ99kAJl0TmoB, https://drive.google.com/open?id=11Z_CWgRA_ZTSPPwcK4iD5KzBimDbZM6-, https://drive.google.com/open?id=13uZgEV3pH3uyLpguHFxdEteEFgjgrbbe, https://drive.google.com/open?id=1fU6yHlwVYSCQUJ38DcOMMRel8TS9BdfZ</t>
  </si>
  <si>
    <t>https://drive.google.com/open?id=1j1ZDeT7FGNTSpDOfhmxptC7KZRYTffGu, https://drive.google.com/open?id=1yk6qNKFSsMKkpPfoqcWkvkr3g5UIiVZR, https://drive.google.com/open?id=1o5sh4vAUUmQfEv6X4hHE_7XJwyme86_6, https://drive.google.com/open?id=1DX34MQsDUY8u_ZMFqD7CmFEQ0YGcmCSz, https://drive.google.com/open?id=1KLo6hpuTaPMsSq_W4wp0U2MGKAFl_ClE</t>
  </si>
  <si>
    <t>https://drive.google.com/open?id=13YMMBtTVGdN59BEEJds83oMayN3xwL30, https://drive.google.com/open?id=1k-Bwl2icCGAQ6b7aPQbU_z8n8dyMHYm1, https://drive.google.com/open?id=1lVl6TUg32XCWjkfN7zMbxGLafk5S2WcB, https://drive.google.com/open?id=1USF6P6dBbVKwSUcaveGr2WLRhJOfwa5C, https://drive.google.com/open?id=1TzrX2jAubHHsKNRjML0GZ9qjUsnEoXXt</t>
  </si>
  <si>
    <t>https://drive.google.com/open?id=18t8wY4d937pz4mkcj99VUqpJ3oBeoXso, https://drive.google.com/open?id=1NeugtnYEn_AqHHkXN5ayW1MAt5hnXIKB, https://drive.google.com/open?id=1iNOA3XpnuYeMk3tB4_wgC9vwRqES2saR, https://drive.google.com/open?id=1VWVhZtG3xghOxiVRp7d3y4RR2Pmw3twt, https://drive.google.com/open?id=10XEhOwSIKqXXeBjEzdCUU8vrApgdAGKI</t>
  </si>
  <si>
    <t>https://drive.google.com/open?id=1OfL40xHGiX3dBPpE54TLJHiR8UX7mEWY, https://drive.google.com/open?id=1AyRoi_jmeAis3xMkDWoAyHO9A4GwHfo7, https://drive.google.com/open?id=1OLUhvjblxRKJavD9GdKjF11G-wyMhLzB, https://drive.google.com/open?id=1GSDg070NJHPJiH9-bkWwbfNDdizhE-ev, https://drive.google.com/open?id=1W6zdTMp3QmMXK3NUPhGQoFj5_UTP-IqO</t>
  </si>
  <si>
    <t>https://drive.google.com/open?id=1ewPqeeNCnkrTYU4MeupV0Cxo9xTNXKMx, https://drive.google.com/open?id=1685mcYO5OCKB2Tcb-BAkSxcWSE94lQKX, https://drive.google.com/open?id=1ezIeDTNm9PgjYdDvYdhHq89_iUhBg58Q, https://drive.google.com/open?id=1lh_Sbkd9icfp04RWTsLY775tOe9Cmyya, https://drive.google.com/open?id=1-Rsp7ltv6BDi6-nNQl1ZIn2TJ6qn0iEJ</t>
  </si>
  <si>
    <t>https://drive.google.com/open?id=1kNYV4HaqBSbDst4BYwiRtFT4Or2N-jkD, https://drive.google.com/open?id=1qML7NOwqqlIOxuYotz8En6G1FrAR59c9, https://drive.google.com/open?id=1bmKOm4JYl-axFISDH5IbKoI5rAnYwaa2, https://drive.google.com/open?id=1JLil2s1QL8Jk_LrGNRmnE8B_jG-tBC69, https://drive.google.com/open?id=1tKFl7J8rKj7cqIaLjzsYOhsH13M8gfn0</t>
  </si>
  <si>
    <t>https://drive.google.com/open?id=1zWQ0O7vYkiCAmDPRhu7_wTZO7rNxH4Ue, https://drive.google.com/open?id=1K5NlUW7IABu_7DAP5dMAdfzTEU7GtEUq, https://drive.google.com/open?id=1KWhFK5hwBmczcXaOXh9ZXds44HLYAGU6, https://drive.google.com/open?id=1yqrcUwqUwnacw-Pgf7NyPCeuD6h8J4Yu, https://drive.google.com/open?id=1onExHPmLf0hWSwyCIZ3g7UJbZp62FCKO</t>
  </si>
  <si>
    <t>https://drive.google.com/open?id=1cOHbNQ0gINnx7DiP-rPlb3tPwTfphZ-3, https://drive.google.com/open?id=18owgOED-Gasi5UWWlPfxOjfkW851mfmu, https://drive.google.com/open?id=126FMsDXPm4zd_raOh6izYdjNnx0NZNdB, https://drive.google.com/open?id=1bXGDLxgUk4YnNM2EUsuZDgW-adtR3XO9, https://drive.google.com/open?id=1Lf0smMPf12QOrMu4v3X0NeTIlQX89EXt</t>
  </si>
  <si>
    <t>https://drive.google.com/open?id=1gHhSBYUjbBlyGya7hsermcMyIQBkwU-f, https://drive.google.com/open?id=1ejar5NpDPgYpWPI5izf09_KQEJckFd3p, https://drive.google.com/open?id=1AnwDj4POO5q0c6ur8Nqsgjjpll5eAsHg, https://drive.google.com/open?id=1BkTb2YYdCJjPX8_Rxu4oTBb6LQp6AAwc, https://drive.google.com/open?id=1DO41FfF05SnG_mBZ1JN6YomQStEJsmWK</t>
  </si>
  <si>
    <t>https://drive.google.com/open?id=1Oz-wVxJXpnUKVtKgsXdlNedJb8bUKI2Y, https://drive.google.com/open?id=1JvPL54sZK8TSlUefvK0TBjPtRGkfENJC, https://drive.google.com/open?id=1T1PUUwCLJALmY_nh0l_Q9VArDgpBNL7N, https://drive.google.com/open?id=1Xa07zOpbA7JpbmQ2z6meH4Qpi9ekyrd-</t>
  </si>
  <si>
    <t>https://drive.google.com/open?id=1bl0sD7bXiazbaPMYV_0GeAxZz_n-h2qh, https://drive.google.com/open?id=1OqMoujec2SB5QQxkzM3nEw48-c9d3f83, https://drive.google.com/open?id=1H2605b6MYjVNUQsPxr93WrkWp94XxFHv, https://drive.google.com/open?id=1-0Lowv_loRVWjO6HxSSVhfY9jg9bckFM, https://drive.google.com/open?id=1GEMU-G9caNesOp8eDQFNy5FkgDa_8MIV</t>
  </si>
  <si>
    <t>https://drive.google.com/open?id=1T7Vg705vjdyuP2ngvNAO7Rq37iFBZfu5, https://drive.google.com/open?id=1cGAqde606IUKj2RfbaHLuGlrXICmbree, https://drive.google.com/open?id=1NzjcsiPhz2YzL_Mx9dySLiOsSZ3-Zhxw, https://drive.google.com/open?id=12TN54h58ALWmsplaw26BGE2kCr6TEqo5, https://drive.google.com/open?id=1E6-FAbBJmcFtbJdTp4e4fK3Xb0t-rMvt</t>
  </si>
  <si>
    <t>https://drive.google.com/open?id=1fgh_R_dsbVlOr_yGE1FpA10ccA2BBuRn, https://drive.google.com/open?id=1abHoPtOUcfmPDwaFr_JizZMWqh0Rd2gH, https://drive.google.com/open?id=1rW5LcNMXL5CUjmlT2GZgjZ9c7d9rJMSM, https://drive.google.com/open?id=1lXX-6UZzEG1gNkkRM-SP5IdktyEGNcdM, https://drive.google.com/open?id=1FyjDeq6wzDZKmrHHlV3pVg6Pd3vTwDvq</t>
  </si>
  <si>
    <t>https://drive.google.com/open?id=14V3sPPjbUpAkx0g2XjQ4ZRucB-QXS8EW, https://drive.google.com/open?id=1SL_wxOzwkks2cNS87v3SFY4sh8IT2B7O, https://drive.google.com/open?id=1tTIfapVFRjZWj3nF8kE7iaE7kRwsMFat, https://drive.google.com/open?id=1yBy7HR9rT6ytwF8QFlG_67LXR8aDn-JT, https://drive.google.com/open?id=1nqohCnwUt7AQBSOBqJfEX-J0mxEf6Ikp</t>
  </si>
  <si>
    <t>https://drive.google.com/open?id=1MyMKy2Jd4jMsnbg7Gej0fDV6L2VtRP7N, https://drive.google.com/open?id=1JG9E5Q8OkfsSvW97s1CvbN2A5qv6C-ma, https://drive.google.com/open?id=1wTYGijaKr5gvIKCtdcHD9X4JICeuVOHq, https://drive.google.com/open?id=1CLZp1HjAd_cf0wpDPnB9609XhaJuL4uK, https://drive.google.com/open?id=1oVe2C8GllN3e2t_rnsrd2KsVfRu7Bst0</t>
  </si>
  <si>
    <t>https://drive.google.com/open?id=16e7NtVBXIxCfKmCc28rg7kt6JgU4b7no, https://drive.google.com/open?id=1n_U6ERBGWMFrakF7GRaZZTEw6oQ8CQEO, https://drive.google.com/open?id=1JZ3NQ2qh4PvPlCy_ArEMv978hSADxLeB, https://drive.google.com/open?id=1CyX3QT3f0iZW_KyMbFYsdrB_zlv7_XA3, https://drive.google.com/open?id=1IRqIQvj_qN7he24JhH8sgMBV5yd9XLnj</t>
  </si>
  <si>
    <t>https://drive.google.com/open?id=105VwmWQfJXlaf5t1dRWM4L87DDPQsyck, https://drive.google.com/open?id=1AyB4SWVP4p0EVCBIPsMq3HtdVoiibCZI, https://drive.google.com/open?id=1FPe2dsNsfkFYLM4xc0ABerJUgUdy-Xs6, https://drive.google.com/open?id=11mP-PpLKrHt5Blli8MRgofbxjGd3Q7UK, https://drive.google.com/open?id=19ZsomXuST2yK0NFgvvkQJwlE1UI2QJ1K</t>
  </si>
  <si>
    <t>https://drive.google.com/open?id=1vVgM7Z7aNBMeWB1d0XFwUsXOakV5cFlY, https://drive.google.com/open?id=1dW_PSKmEOAuMr0J51agQVxbpnPO8fl7E, https://drive.google.com/open?id=1AwFutHczqXgTN0CGJgzKOr8ZKuAATjb8, https://drive.google.com/open?id=1A82yeIUKopiuMwTiYuInbti-NGwd3y9M, https://drive.google.com/open?id=1QvagJWiBGK6sAwDOueToi-SSlpEKpGrr</t>
  </si>
  <si>
    <t>https://drive.google.com/open?id=1PrRsKrZuNX94vhU-ghiNlgKeDc_3ggo5, https://drive.google.com/open?id=1pmqzry-L1TgWsfc2cBKRysiNX8k-XM9g, https://drive.google.com/open?id=182NyW8N2gJKmGGFz9mmRSg5hyXPU3al9, https://drive.google.com/open?id=1tMfoKeejRWeEzP-Kh1rC9qNvds8uh0Ro, https://drive.google.com/open?id=1PypdfMtDE2EknGW5dcyJ8VeUoWesoiIa</t>
  </si>
  <si>
    <t>https://drive.google.com/open?id=1JJ8qn-D4NVnPRZNeHQWLu7VsDGZl441_, https://drive.google.com/open?id=19-bvAH0SNg32uxZNDgoiRLrGeudBZJdI, https://drive.google.com/open?id=1BdUfYKyFafF3Swwt8XVj-oTIhHIOHuQi, https://drive.google.com/open?id=1HE2JdKBAzaQDl1X_A3LWpeBqto1ukAAr, https://drive.google.com/open?id=1vOUbd-Rba5c0l-STwvXXSJT3OxciRVX5</t>
  </si>
  <si>
    <t>https://drive.google.com/open?id=1xDCKZ4tX-ydLzWAXQBfAVGJB5LZoL-6R, https://drive.google.com/open?id=1xLrI1GLyBs3Ql5zj0J9YppnARmPYe0Rz, https://drive.google.com/open?id=1vqvRsLeZpDtwNgoZe5tUFkRRGgRDucI3, https://drive.google.com/open?id=1-0q66ul33O1F_YU4q8UBoc-07uG3oLIC, https://drive.google.com/open?id=1qnoFRmzLzoAqJow1MwnPa31B0Yrp_q0X</t>
  </si>
  <si>
    <t>https://drive.google.com/open?id=1XuTHIf2h_zn5mEXzL_FnNZHqXQNvSzQJ, https://drive.google.com/open?id=1J76WGWYSYVu1fwOd-EowNsFgNTCF2nC_, https://drive.google.com/open?id=1GPpyrn8xUXBF47r1ESePM3BUPvHsxGDh, https://drive.google.com/open?id=1K-IT9_WZ8fhQSkol7rgbiyKwkI5TDZUi, https://drive.google.com/open?id=1_47xbKRB_iza5RZyPwvfYR1vXEIKIh-M</t>
  </si>
  <si>
    <t>https://drive.google.com/open?id=1jjfuwNJiwjeFdvJx3p2mynknqV-Mk8NK, https://drive.google.com/open?id=1jCnyKQfo5fobbwQ_wVaQ_nG1VIYgadem, https://drive.google.com/open?id=1aFbF971xW52li5w2sa0Rjn_d5cW5g3pR, https://drive.google.com/open?id=1RvJuuHL7xmP2SfpB8TEOiDv9dFqWOMnH, https://drive.google.com/open?id=1cR_hjrADBY-DJOJB6jZa8-miBT5fKPg5</t>
  </si>
  <si>
    <t>https://drive.google.com/open?id=1lSbyqsJB-ZpiVM3EJqYnNkc0bJuFqSfZ, https://drive.google.com/open?id=1rHNlFTWermjShKU4hVsbpk5Mvzpr-eeh, https://drive.google.com/open?id=1bTd4PxDVsfd8NmopzW4bYMgkefmlHIut, https://drive.google.com/open?id=1Ik0KVGuc8th7efkIwrfZjHs4Hhr4hSrt, https://drive.google.com/open?id=1p-5awXChKTqE3GjDijlLELGDAXq9we0E</t>
  </si>
  <si>
    <t>https://drive.google.com/open?id=1ql6fFw-UN7OodIm07miD5Pq8mIt1gfJA, https://drive.google.com/open?id=1ad1xCV-ypR8ct4AnbGKlJjTVW1Exz11j, https://drive.google.com/open?id=1QUqnB_s0TUp0I550fIi96eU9L0lz944R, https://drive.google.com/open?id=1auB4Xz3TiLVZQvIEOhvXCa1rhaSqgOCO, https://drive.google.com/open?id=1vdkcWrDSfuOkGq1y5WMo8CYi7j5nGeiZ</t>
  </si>
  <si>
    <t>https://drive.google.com/open?id=1xLbOJNdacmRJPZiWl_0rSDZR01krmHpf, https://drive.google.com/open?id=12ldmpD-jWo4PMJU225gLBoSIIFDRa1jb, https://drive.google.com/open?id=1m8_yKPfU9RZ-4nmAOqrj-gOAg9gNsvG-, https://drive.google.com/open?id=1xWSfqRRVJszrwVYQ_Z8WQQgt_mhH2Sgw, https://drive.google.com/open?id=1lM_jWLBGvf_rzFCV3xc3La4aUdaZ-FwP</t>
  </si>
  <si>
    <t>https://drive.google.com/open?id=1548o5NR_XZhcWdG4Hs00yQlScxFPYlow, https://drive.google.com/open?id=1BnQJGZ9h9smq25ZQmSknUvXhdmWtyL-P, https://drive.google.com/open?id=1hLhYHQOj9gYk-py7SPy0_cV5rLXqKWn8, https://drive.google.com/open?id=1U1OAZOO_Dh1qiVzh_FU-GBG907mGUln9, https://drive.google.com/open?id=1q1x4GqHm7bboyG2BEa-aFNK9zROGnidZ</t>
  </si>
  <si>
    <t>https://drive.google.com/open?id=1cmSjx93hzjnHakQ8r_C6cE1CHayJgkOm, https://drive.google.com/open?id=15p9lhyfl6xaBMTGOQ5YDviZeRwnJq5BH, https://drive.google.com/open?id=1sK1pBUi5zgPLb42wg6VZY81DqGXLdgKq, https://drive.google.com/open?id=1VUJP2gwjbMaq5ucdU47vr_UfzX7xxNCz, https://drive.google.com/open?id=1hWb5Fm4aa_ucK4mSzrW-z7hfsHMH592w</t>
  </si>
  <si>
    <t>https://drive.google.com/open?id=1hjK5QS9n195sgVb6aFTw0xZSR0lrjHNz, https://drive.google.com/open?id=1V3QZiyNosRhLHxPPUwQjngm0icTan3HL, https://drive.google.com/open?id=1LuqzMJhDjeIKJDz7vne_f2BdyGWtKZ6j, https://drive.google.com/open?id=1hwFoFZ4uWLl951ICXbNvnchruWdhgqRR, https://drive.google.com/open?id=1fIZg_v5VTdZIE0bMkpKmh_RG9mVrCfQl</t>
  </si>
  <si>
    <t>https://drive.google.com/open?id=188qouJNYJ3P9KQ8NKZ6i1eFQqauBKaNo, https://drive.google.com/open?id=1OIApo5lbIFW2cnZ0unbsgdn9KNPcGlL3, https://drive.google.com/open?id=17L7Xw6LMy2LkDH1NxHlJoZiNmfZW4yZb, https://drive.google.com/open?id=1hyZkTV-cmLu_hzZMMKzN14vbRX98Jhxg, https://drive.google.com/open?id=1sX63XVx7NaaVnRlBTEaLKFLCgymQvcW3</t>
  </si>
  <si>
    <t>https://drive.google.com/open?id=1qryq5E6yJ5rNdaxfEi2C8U5OyLnuPpLZ, https://drive.google.com/open?id=1PdBI8FS_-86008jd89eHqY4YxP_26gwQ, https://drive.google.com/open?id=164Pm4Vrxt5go0WPQXrE2qAuN9IeoDsoO, https://drive.google.com/open?id=1LBNZ_H9_jF5Qm4r_qtraWGnm9Xacuygu, https://drive.google.com/open?id=1jFix7IMJFzUo0JW2IJ8l1IMOTerGfZyd</t>
  </si>
  <si>
    <t>https://drive.google.com/open?id=15RfX3zNl31a9qTRvQQtEqecYJkV5WN0u, https://drive.google.com/open?id=1_LmMdK-hxFcn3-FSxuopfBBhmuDa4lV7, https://drive.google.com/open?id=1_z4nbKxp33MyedIFXzYtLXrIzJrskXn-, https://drive.google.com/open?id=1zH1HPzpFFRsIDz4aYPhm-dJfC5H5xZu1, https://drive.google.com/open?id=1XuCJ-UtDD5Bbzc0Qf01MbyEjUjTTIF8b</t>
  </si>
  <si>
    <t>https://drive.google.com/open?id=1g3WxTWcfTq4WDbClr9Gd7aCHZg2vm7B5, https://drive.google.com/open?id=1_m1AXMsZ7RfFasVBg77Id_zMveu8EURp, https://drive.google.com/open?id=14K4HQPqbIwXEiFds0jv6su_S2Zg04_hB, https://drive.google.com/open?id=1JfmdnyAtwSCcEz11kFY5X9SH-MATj46j, https://drive.google.com/open?id=1vzJEqesWKKMOZHU3tPdSPvlY2QY_69nE</t>
  </si>
  <si>
    <t>https://drive.google.com/open?id=1bqasSua6Y4a98U19z5pybXqx1fpeJBuz, https://drive.google.com/open?id=1vOv09ustwfOg27sqnCwSUkLub5bAQEyi, https://drive.google.com/open?id=1ppTQ1yxXXbFGeJL6E9xhgkfFKY-gWn5H, https://drive.google.com/open?id=1iBQJiXdW08fcqAKJTXmNFkJK60TzaGcy, https://drive.google.com/open?id=1G7C8kLpTtUFu7Olz8OAOwAbV17nZzvwP</t>
  </si>
  <si>
    <t>https://drive.google.com/open?id=1Gq0Qk1ytEVe5mr59SSzeDokMgNcsMMhB, https://drive.google.com/open?id=1U0SS9hcf-v3BTmYLCL6oU4Y9Eja2jMpp, https://drive.google.com/open?id=1wPtM0zNMj_fhE4lZUAWrO-D-pzYpHDkn, https://drive.google.com/open?id=1k3PrZTt-5Roi9yBVAw0bHCk_0mPZuGPI</t>
  </si>
  <si>
    <t>https://drive.google.com/open?id=1gjs60dplLYywMKbP9xiipca50YxRci7I, https://drive.google.com/open?id=1f-0okjPx8tm3Xzpx41_JyAaWQnaVqfwz, https://drive.google.com/open?id=1t_jpyxNCayOF7ZG23WN53B8J3ng65dmo, https://drive.google.com/open?id=1xFUrbRd_tIh_tKgGpJhfJSckUNbrGeJL</t>
  </si>
  <si>
    <t>https://drive.google.com/open?id=1fxjvOW_hSN_3Aikp7Jj6FepoQ8lhifvy, https://drive.google.com/open?id=1eFgLqOn9wTFv3owLcH5Y9qa11KEdq6Uo, https://drive.google.com/open?id=1V45jurOnT_QcQuIaZjVnd-fapO_8XFYH, https://drive.google.com/open?id=1bdbWV9cv-RahLtawYOGBaLtAhLrSePRw, https://drive.google.com/open?id=1QIfmHT5GMdQBFtyCeZKdNX62XQELgtAG</t>
  </si>
  <si>
    <t>https://drive.google.com/open?id=1LDG6G2KS0ghYZoP3yWYDgE3mlHBldA2b, https://drive.google.com/open?id=1S4qdJBuSNJMhaXV0I-coNVxtKW6ZIIu2, https://drive.google.com/open?id=1-jeZLnsCM2cMMJ1kyBKABYKwbKWicu38, https://drive.google.com/open?id=1kbGWfl2cSMjlxyqFLwnjz8FkHmeb_zan, https://drive.google.com/open?id=1EbTAGfSct07t2C9rgeuG0xCQxuk1xvVH</t>
  </si>
  <si>
    <t>https://drive.google.com/open?id=16dA9B7J29uo0hKjVI0lArn0IxHBUSjfU, https://drive.google.com/open?id=1TrHgh_iF1CCdWyO9T_QXDvacPJofyBuc, https://drive.google.com/open?id=1wI4jtWR9l9Fkqm-82-DqFyWYeINaYX2N, https://drive.google.com/open?id=1xMijO51LWk94F8pTKvKSmgMMlwiouRIY, https://drive.google.com/open?id=1wR3fk9RyTxI0-LkyXo1KLLkNEpUeEXrD</t>
  </si>
  <si>
    <t>https://drive.google.com/open?id=1c23WT6Pgm7cu4SQVH7YOlfUrReSqhK6z, https://drive.google.com/open?id=1p-Kdr0zgNO8tSAumoCE3CWfYWZ14Sdk8, https://drive.google.com/open?id=1CxMOUNUWHcLwdj6MLr-7SC_EZOXRI6BH, https://drive.google.com/open?id=1FilEMnRZgVrt37mWDxVaGGeQnca7_VL_, https://drive.google.com/open?id=1nvHA-4x0JQ3KsquGIgOIhshnnipeC05K</t>
  </si>
  <si>
    <t>https://drive.google.com/open?id=17cDnYCXdxwtJ1JAKFwV5nJtdRI9QTYZZ, https://drive.google.com/open?id=1p9cR6TpsCMRm97ia0aVuWWRLKyI-a3o8, https://drive.google.com/open?id=1aNtICTEDQm2wDdCnXA6WJ7aJBsz1qiqz, https://drive.google.com/open?id=1UlDg2GGs6fSsVmwTj_0UaSG4Uggu09D5, https://drive.google.com/open?id=1l8AIlsl7hlgahBWDxdFQyS_bx5SUu014</t>
  </si>
  <si>
    <t>https://drive.google.com/open?id=1KbVA4cN8XN_inv4j833nt_YMz4BOaGYe, https://drive.google.com/open?id=1SK3mlGs2p2zYIVstq6N9luEciDk2V2xF, https://drive.google.com/open?id=1HcwISt2US_SzzFCFXqy5ZAZvucSE159M, https://drive.google.com/open?id=1E2J8nCv1a--ICojecD2ibPkZimcCOb9K, https://drive.google.com/open?id=1u6e10VVLeDpRruwER1C_GSGz2cAiAmtu</t>
  </si>
  <si>
    <t>https://drive.google.com/open?id=1mxBmK4WM_i1sNG_M6RCcDyzSAddQiCK0, https://drive.google.com/open?id=1lOWQRg3kdmQwULTFqSgSDuwJIoxJMsnx, https://drive.google.com/open?id=1MBLE1rtaLRjoTp1_3WXSGvfCZ0PmsgaU, https://drive.google.com/open?id=1Q0h64OvQFjw9OS2-gSk2e91EjHATZoEH, https://drive.google.com/open?id=1BtpzLpgJ9VlaGPqtR37m3S6PGjuRA1LD</t>
  </si>
  <si>
    <t>https://drive.google.com/open?id=1viVCIeIulLZreoouhK_XfR2nJhmjiLJM, https://drive.google.com/open?id=1Q9KCiWZ5k1qxkziRMYj4y_FPv5uDlDnV, https://drive.google.com/open?id=195nU81NNMr98M9xUe3vNpmR2SQLKChnU, https://drive.google.com/open?id=14jE0bIwocOgh5ubHnH2POo71HIz7U60i, https://drive.google.com/open?id=106mtWW5305nUeJusVravmMA-OQ-uQFsQ</t>
  </si>
  <si>
    <t>https://drive.google.com/open?id=1XplS7MKAb9etkRyutTFP2ZHDdqgLBfv_, https://drive.google.com/open?id=13ft6IrBFqpiJeS52EmtgaF7NCh1QkP59, https://drive.google.com/open?id=1J5Joa8LhduNu5QHmvruoHUdRPX5rzJ1C, https://drive.google.com/open?id=1jf6Yqnjnwbtb1T1wuaZgV4QSIS1TP29I, https://drive.google.com/open?id=1ySr7b6EYYAhtwfYZTbyZQfK2jAdzU9QU</t>
  </si>
  <si>
    <t>https://drive.google.com/open?id=1jV7Lue5O3UawAV70oAu0W0j8axq315TN, https://drive.google.com/open?id=1fnnf9z20nG6x4OIQi6B3XGGdUL26wXNi, https://drive.google.com/open?id=17oDeA_zQ2uxub3grIeTdYLq_VxKLtePW, https://drive.google.com/open?id=1ulDmwDSJ90-M9DrR5KUzybE7EpMCqHgL, https://drive.google.com/open?id=1x50JKNnwQSd3tRXVwm98nAGwLi7ird5R</t>
  </si>
  <si>
    <t>https://drive.google.com/open?id=1VJKf6Q7QVPa8hxI4D1xp0NzFkHMEbxFw, https://drive.google.com/open?id=1g1glLKe4Uih2aXtjgU6YDkP7IzLFtFCC, https://drive.google.com/open?id=10uZvezNBgskC-aeQSQP5JtHyZ4EogLv0, https://drive.google.com/open?id=1Kriw43QYbqR8Apv5m41SFGdhpBqcdvKz, https://drive.google.com/open?id=1IcjBWjpQjyuXHq6ScYsRHHpQESulBAGj</t>
  </si>
  <si>
    <t>https://drive.google.com/open?id=1mQDgP1EPJGJXd3Sd9MBS-fbmBf4euMyd, https://drive.google.com/open?id=1WWfRZl9QnV-awsZGnl-6HUeTZnUl8a3T, https://drive.google.com/open?id=1rcuWX1a0iQwLnAeAGcQ46nupAMUlFJGm, https://drive.google.com/open?id=1NycAO7r6YZ8zfoKiLJ2XytUA1X8tvdFD</t>
  </si>
  <si>
    <t>https://drive.google.com/open?id=1AEJ_Bin84JxkDrlfqQ4ErnPT9xquvLcK, https://drive.google.com/open?id=1gQ9QExpapvoecxg1gcHtqKIVw1ip5dqA, https://drive.google.com/open?id=1257zJyMWXYxRA2vOPr33ZLyevIOs5aIb, https://drive.google.com/open?id=159uQ_cceh5PaSYbXVVeRdaMk9-qRYiZA, https://drive.google.com/open?id=1wUusrGWGZWHUH01ri4LztyhH56gD5nY3</t>
  </si>
  <si>
    <t>https://drive.google.com/open?id=1tOl3LyCDian3ezrObjTuXmuBjOKTmU4n, https://drive.google.com/open?id=1PD_f6YX6DSAq_ogSVT_xWXmKaqBK_eif, https://drive.google.com/open?id=1AZswi7jb4CMvbZdH6JwzThyxSB-hDUIb, https://drive.google.com/open?id=1kZH94Czh-aA7Xf1ELd4CD65XMDLXIq4l</t>
  </si>
  <si>
    <t>https://drive.google.com/open?id=1DRLnDGGDiHkZyJEs1A8SQ_4bdZbWjrxp, https://drive.google.com/open?id=13ZjyK_qJrXuvYkUX_s3xHNABgDQPpXVD, https://drive.google.com/open?id=1P4XloRr3rXDKfu_970uAXd0jN1DYUM8Q, https://drive.google.com/open?id=1pIyMipO0qm4nM_EdsZSq-rl9nSwHZLFR, https://drive.google.com/open?id=1SjLHQbqb4A745jxjy0Hp9k5MoTpOh4Ku</t>
  </si>
  <si>
    <t>https://drive.google.com/open?id=1W4T6uDlb-Ms5KQdEbdooE3vFLZp-ZJts, https://drive.google.com/open?id=172H-PVwUku0ik1EiTF2VZwRcvwLU4nfF, https://drive.google.com/open?id=1NfIlEXkGdS7Yt_UWX7qINGK6TdsZbeG7, https://drive.google.com/open?id=150JFjz6agtYqw4foLdN7dAgy4ZWn3h1_</t>
  </si>
  <si>
    <t>https://drive.google.com/open?id=1Zp_JQzNJnwhdmX-K6Y7tThPISlWatE9y, https://drive.google.com/open?id=1SvV8_8kwFge8si-z5lnILSuRI6wB3MKR, https://drive.google.com/open?id=1FlZ5fFuQiBXC_QNulGaepiHhmdayCKlH, https://drive.google.com/open?id=14sEFDTn_lHZF5SX5qlGFANChElzW8HvF, https://drive.google.com/open?id=1ANVuSItcUNPqNnGcsg7yJurVljqOP3IT</t>
  </si>
  <si>
    <t>https://drive.google.com/open?id=1zzW4Wxy2WYLnZJID9PM7JEBxfus7EsKr, https://drive.google.com/open?id=1tGmPYpsM37iGrovcSUNLCuzgM36wttIS, https://drive.google.com/open?id=1n34lpk3ZbM_ZUsYEiym_T9nbWENdh9h6, https://drive.google.com/open?id=1IzbpSUjsx0IQEIF6w2rp5BxupanE4yus</t>
  </si>
  <si>
    <t>https://drive.google.com/open?id=1_fXpiJ9Vn70bwnyawfARWMpaQllolNMZ, https://drive.google.com/open?id=1daHd_rAa5dWbwUCqvQuJbhhdfbAX-xyK, https://drive.google.com/open?id=18HMu6TxNxNXCKCgf9qAxml4gjGPvQRu-, https://drive.google.com/open?id=1W8U1ViYLhEYbf3006J2TE8Ge9CImUKvW</t>
  </si>
  <si>
    <t>https://drive.google.com/open?id=1k1h7iEFjGzkte6goxD0EBnpiJA7vEn6w, https://drive.google.com/open?id=1nS262KSLmQ_gBr_BiD3-KT1S-3khDj-Z, https://drive.google.com/open?id=1_7CL9Fs0GmFkiFU89I5zDaCV4hWqmIVO, https://drive.google.com/open?id=1MJL5VURSn2X_A4mPEBPpDmB4z7fH-rgs, https://drive.google.com/open?id=1tEhzzg0ONG_si3maKsQDL1EgWwNqhMQp</t>
  </si>
  <si>
    <t>https://drive.google.com/open?id=1DYPhtdVOYDWa04Pgig5iMUepklgZ9er0, https://drive.google.com/open?id=1tZpAIdb4J15wWuC6HaLl_cXHMrMpIebO, https://drive.google.com/open?id=1IlSfaRW4L8gHvyeimNDrQYIAnbnZsK1d, https://drive.google.com/open?id=1RntqYLmChbs7XvUmwQAgwDtbLfB91lXs, https://drive.google.com/open?id=1quJDv1HMI8ZJSRSJKgRRYUwSY3JKlvDp</t>
  </si>
  <si>
    <t>https://drive.google.com/open?id=16ufhPyjz7EBURvY44bQKdEtX9g11oM_v, https://drive.google.com/open?id=1rnv4aKqgFdv16sZw23vT3_EH6Y7xybuE, https://drive.google.com/open?id=1X4hcsEsWTLb8iD3uwliihfJiMMxMlZRN, https://drive.google.com/open?id=1ZZAUNhd_h8qZFYuBRcilobZBeg4TX_E9, https://drive.google.com/open?id=1rIVDLjbFK275aaFaQV5GbydFVlKbWgSo</t>
  </si>
  <si>
    <t>https://drive.google.com/open?id=1T7xMptRsQgWqG9kEY6GUbZu9ROqSRFCs, https://drive.google.com/open?id=1985hclsk0RXUXfYAK912VZlz-Sx1bQRK, https://drive.google.com/open?id=1iPR4pryZeM1BZITNEZ6Bf_kk7Vm4Dnp9, https://drive.google.com/open?id=1oiz7W9alt0REzcNCslAmwxe9bV0y0Jqs, https://drive.google.com/open?id=1LuyHZGylg--ZRDfrhShICAtqtPJdCHoe</t>
  </si>
  <si>
    <t>https://drive.google.com/open?id=1MxXlzOQBbUtaWyFOC0sSXUPV6KGhOxbt, https://drive.google.com/open?id=1brdG0oeiburVITNH7Ooxn7RuRbgbVV56, https://drive.google.com/open?id=1LrwMHkJvmCSvnXr-c3PbBn86-mCVPSXm, https://drive.google.com/open?id=1XU1dzdzmEB9-16CJEi1FnPqpc2tkxJXK</t>
  </si>
  <si>
    <t>https://drive.google.com/open?id=1VI6Uux5YEzRQ212l__mdokDB36LoJw1I, https://drive.google.com/open?id=1p_mqTXjJEdHeefPo9WPilESexe8w7ihh, https://drive.google.com/open?id=1H6IZun4nhBI6qco3ESAvbVcAlyAnc1ho, https://drive.google.com/open?id=1hdMxLo-cJX3Pkiai9jH-KfEGTAEFZwRo</t>
  </si>
  <si>
    <t>https://drive.google.com/open?id=1qlgclC6ikbczi-fbaFkGfhoayB36_La8, https://drive.google.com/open?id=15SWVRT8NZDi2OycsvR0xKAtShCbsbPxF, https://drive.google.com/open?id=1EfgwPKZNGYAKRlDK4rgGsmIKsO-Nkix0, https://drive.google.com/open?id=1i7tu0UpoCDpNoPwj4Gyo6ish6Cb4eeEM, https://drive.google.com/open?id=1GDQcSTa9oiKv1YBW50PxNymyar9UN3CB</t>
  </si>
  <si>
    <t>https://drive.google.com/open?id=1WQr1WMp_R3UnyHEaOiQDjQMe_1QpcxK4, https://drive.google.com/open?id=1DYL15xlq0lgKYSohp9e5XQZ0SR8V4-N1, https://drive.google.com/open?id=1WpvtS5VSM_HTogIUOFx0HX5U-L322ScZ, https://drive.google.com/open?id=11jLQRNaTv1NtcvK8hDJm75RBpOwoco35</t>
  </si>
  <si>
    <t>https://drive.google.com/open?id=1Hjw9MxePxHPXsgwNRK-vTA9n64W4J48k, https://drive.google.com/open?id=1Xiyf7eIfHU6Ax-_tUY4BYGS2rIvWLEdG, https://drive.google.com/open?id=1gjtJ-kysF2rz2ETMO1jBjsnEMF6ISTfc, https://drive.google.com/open?id=1bbUFLbDdwGcvOaAc82jgaEk2Nn8mParG</t>
  </si>
  <si>
    <t>https://drive.google.com/open?id=1a1WH6d4f4k3pnNJ1NAKIkBEZX7int6TZ, https://drive.google.com/open?id=1kIS4LLcPT7oSk-wCZgOo_z13sElheq0W, https://drive.google.com/open?id=1dBMiMRIn1FrsIBMocNIpqEhfF1urqQ_G, https://drive.google.com/open?id=1aGSbYhvPkLxhJpKpRn48r5YtGzrEWmdl</t>
  </si>
  <si>
    <t>https://drive.google.com/open?id=1zkFuFL4ArDQmuDw-wK5r-YPZRKP8IJsd, https://drive.google.com/open?id=1EQqi82bf1610yKrkToAiLJjOcfNjC9gG, https://drive.google.com/open?id=1KrnQkGMgygFzyLUrvsZcrSil_P9EdQEG, https://drive.google.com/open?id=1fFTIg0TMOhs58az4RDe9BVa8tX1e4F0p, https://drive.google.com/open?id=1Eimwov3vr6JTEbO-u8Ds22ATuVsbgxxs</t>
  </si>
  <si>
    <t>https://drive.google.com/open?id=18hDhe8WzwNQ4GOMRZmnK8G0OGH54TtRp, https://drive.google.com/open?id=1l5Jn1QsHalnI1E7iZStB9apex4A2KPP8, https://drive.google.com/open?id=1idp76rc8zR503KA6A3udl6ZyQlWnspqs, https://drive.google.com/open?id=1hEs2HK_iBUNQShJY7OKdKw1VXUvU1cCZ, https://drive.google.com/open?id=1MDVD6FiMqB40AuXrGH767evnQTKh2RC5</t>
  </si>
  <si>
    <t>https://drive.google.com/open?id=109Bqk5n2EL-oGQrsjvuKu0RpuHh0Gf3K, https://drive.google.com/open?id=1S67m0L3B-yEtpbFijCGlGGtRA0wJiFQ2, https://drive.google.com/open?id=1BlBQu5dYcFEUakCQ_q_KpLG35lwnudeG, https://drive.google.com/open?id=1VsWsyhxu9pZ639bYObAy0wh-pDsTBf6J, https://drive.google.com/open?id=1lRX7AKGMNjMt-9Zsct7OZO-ZXXKqHkKv</t>
  </si>
  <si>
    <t>https://drive.google.com/open?id=1pBpBDtfaiTD9Rf5XG2TywpyxIhrmlxsn, https://drive.google.com/open?id=1_3pjBufs6o0ST1WNr_aIrDUEZ4au7fcX, https://drive.google.com/open?id=1cmS4HQY3eFt0J6SJICHTeXGzwQHTcABq</t>
  </si>
  <si>
    <t>https://drive.google.com/open?id=11P3vQ0HKyOjJQUQEZFO5JH3a82L6rHy-, https://drive.google.com/open?id=1n_e3s3WZd2DcQ_7u9vRogf182urtOIy3, https://drive.google.com/open?id=1XDPM69G3966cIPsUSnUGhNApc0ivW9ye, https://drive.google.com/open?id=1Pp6bEWCqslvUQTgXiH3YD9_4Dctahz6S, https://drive.google.com/open?id=1r6FW6n4ctX8HHbUcBfzEGeW7q7tu_B65</t>
  </si>
  <si>
    <t>https://drive.google.com/open?id=1m6vdkDtvYJhzmaluHvPqTEO2Yz7z6b2Z, https://drive.google.com/open?id=1sP_PH7sCGPAxDxMNwr6YSlmgXFcfu_ps, https://drive.google.com/open?id=1x59iEWcR9WOHqtxTycwQpTqIMD3LwBFu, https://drive.google.com/open?id=1m5he032qhSJRzXdsIOYUbnCfVbsvKrIb, https://drive.google.com/open?id=1P6dgGM1F8SGrDdEK5oOyluvvgfz6nceP</t>
  </si>
  <si>
    <t>https://drive.google.com/open?id=1xnEKs1CCMwEloIBH0atwVhf7Oc8Omhv-, https://drive.google.com/open?id=1fpr75vRpLn15NUfjNRcT7ftFGg-DcxHU, https://drive.google.com/open?id=1hlFCkudiwWi9ltUp2YHuuusQP-mikaeJ, https://drive.google.com/open?id=1Z-HzIQIflVioJz_CWQ22rDvQG9gH_b9s, https://drive.google.com/open?id=1qU7EGhH6iNFcrYrBuE4AmLRFzfyQoRbp</t>
  </si>
  <si>
    <t>https://drive.google.com/open?id=1Wsv6weOpClzQjzFyiRyOFvCj45WXqRcp, https://drive.google.com/open?id=1RfK_nEi6jcUZlGLp13xJC_yySvZGtZVI, https://drive.google.com/open?id=1RLEvafgPQTBILufdI73Tx7YMG0EouLFO, https://drive.google.com/open?id=1Watj3a-UknPtzMHtcGdM-iP6TnopDD1z, https://drive.google.com/open?id=1kBJ3j7n-lO-h3tPuvsfOAJ_UyPcBRdWW</t>
  </si>
  <si>
    <t>https://drive.google.com/open?id=1jZxm5ZfZQzwsQsKjH2wJThqQmuyBOi2B, https://drive.google.com/open?id=10a816EPGzDyRJulqhY3Xv7NFEpPZ9yrz, https://drive.google.com/open?id=1R9J7GEq7Issa9HmEv93D6vTTFAeGR-s-, https://drive.google.com/open?id=11uHpT-bMrzIm0Q-INFADzVwgkrQClJKn, https://drive.google.com/open?id=1U6THDZ3BWplw7v-KlFI3oD4ZTrbrIM_9</t>
  </si>
  <si>
    <t>https://drive.google.com/open?id=1S01URto54VbGzEg4v-CUd3xnouy0GfBP, https://drive.google.com/open?id=1R2RMMuc3Q-vdf3obmKZdVSoGzOgn73e2, https://drive.google.com/open?id=1BYv7pKHvB1BzlsDQ1XyfXjPUx3du1eSI, https://drive.google.com/open?id=1g6ZL1z2qfKr9a-QgckZkfc-zQmh5cOdE, https://drive.google.com/open?id=186kb_6pWedVnEIeHP41N6SsMh4_IsD4j</t>
  </si>
  <si>
    <t>https://drive.google.com/open?id=1cytGz69POhWplDlqRu_zcJpaAkjtGY_L, https://drive.google.com/open?id=1t2Vr8PgpBsV-CzmJzzbg7TbwzL-ap3Y9, https://drive.google.com/open?id=1KUsK2OVbwSvDCBQrpVjLZkc5a8tGsCut, https://drive.google.com/open?id=1YGp8TqPuSn52BrmePENnAHhIOGz8cMaI, https://drive.google.com/open?id=19G6cZjShK-P62xsrfNJSYE9Uwevm50rt</t>
  </si>
  <si>
    <t>https://drive.google.com/open?id=1do4igLTTOjpvlKUAtXfvvsF6YJberdNM, https://drive.google.com/open?id=1RlM61QpiAEzW89JHsvWXKq8RcZ5FA3op, https://drive.google.com/open?id=142SArFAKZyINzW_H8-6G-xHerU485B1o, https://drive.google.com/open?id=1SsiEzthYx5F6d-qV9Q0Uw8_ArshrHAW8, https://drive.google.com/open?id=1kFjtWcM5py8_IubI9g9zv6M7dAo7dQcE</t>
  </si>
  <si>
    <t>https://drive.google.com/open?id=1Cy-HMcRhdTgv5OV64N5Cd2uMPhjEtJnU, https://drive.google.com/open?id=1dzVZRBef7W5aM6gOMfkRg8Q77EqWaoFm, https://drive.google.com/open?id=1L6xOoRG82Tx5Q-FYHmXlAsH7HLrrP1Nj, https://drive.google.com/open?id=1agk4V-LHMkCkQJdXl-Q4IW04Bybna6So, https://drive.google.com/open?id=1woY_2TsXCu72bWz8WYHf_AQ--R4mpI3V</t>
  </si>
  <si>
    <t>https://drive.google.com/open?id=1EOet4x7e38BFrw28xLFIFFuY70vPwDYj, https://drive.google.com/open?id=1-3zpyJZjHJLf49rETTxSuAi_BFCX8OVY, https://drive.google.com/open?id=1AsPumJF7InaRgYzc05gFp0PXQVaggPTe, https://drive.google.com/open?id=1vYTs-RnpbryMlxEh8WL8GPhPWZp6qeJ8, https://drive.google.com/open?id=1O6vjrQ0cYjBArHeooY4q7a3956FqG3Ch</t>
  </si>
  <si>
    <t>https://drive.google.com/open?id=1s0sLV2grULjr0jO6ttD63qglqQyQ5eNm, https://drive.google.com/open?id=16xlu3-_xOHhdz-wchhdnz84KGXrkfgze, https://drive.google.com/open?id=1fjKhWcZg7GwbieuEHjUhb8vSUV-fTSKg, https://drive.google.com/open?id=1rX3QFVZDt-hX3n0wtdqoh2jRMmwoNM7C, https://drive.google.com/open?id=141rBUHpY7jD2f2qEayUDMMy1u439Ko2-</t>
  </si>
  <si>
    <t>https://drive.google.com/open?id=1lV4sj2p-1Ny8U9LaLFvSP94kK_8RCwyb, https://drive.google.com/open?id=1LdmjwCf18YNF0C8ki4bt_ThXcVri9Mv6, https://drive.google.com/open?id=1tzgj_JVG_jrkMdzPxEJz8S97hs61T9qp, https://drive.google.com/open?id=12kVseXRCjlMCOVONfoF_pnCrLqFGtHac, https://drive.google.com/open?id=1WIH4LoHGpdcVj63SPkqWQwb-9saN7yNM</t>
  </si>
  <si>
    <t>https://drive.google.com/open?id=1sbGQdqsEgL_8msJgJBnRlUhQxATv8xQB, https://drive.google.com/open?id=11rTvdxy9LUW4TH2U0Dz7XKLk_-74w3Up, https://drive.google.com/open?id=1ib3C4K-TSIQj2DaMy9emJS2nr2VVPU6n, https://drive.google.com/open?id=1h-3uw10-IJsEBXF2WZal8T8-fnTCnkG1, https://drive.google.com/open?id=1K_eS0HrCXVqaipOSt2Kvh7UGy9PRNH3U</t>
  </si>
  <si>
    <t>https://drive.google.com/open?id=1qNYBrUT5uakaHlx-X5OaVeC4q84nivC_, https://drive.google.com/open?id=1HrwbzRNq2s99abm1E5fFygDUF0yJjOZO, https://drive.google.com/open?id=1fGxlCejj6XeZeyJi8ab0_rKNuUzxKepp, https://drive.google.com/open?id=1VB8LjFEo8ljfvuwx-5NFIaeRgw5PJ6f5, https://drive.google.com/open?id=1SAbZXZln0spVMxt7tsxAFB-5uGdX-Aln</t>
  </si>
  <si>
    <t>https://drive.google.com/open?id=12lm-9RX_ijdcZrTCtFFspKrF0cICttQ7, https://drive.google.com/open?id=1i2lO_5jDqo0ciTB3KrbwF2FRaBMky_Z2, https://drive.google.com/open?id=1N7Lgf6YRNEzBtidwY9J1AXCSNSttvvX4, https://drive.google.com/open?id=10VZCDXWxIXVJRRYIU-NV15-6ndprnKKd, https://drive.google.com/open?id=1yolpe8JRm9CaHjDgpV04jjkIQm6c26Ie</t>
  </si>
  <si>
    <t>https://drive.google.com/open?id=1vwiX8D7aaDy8BdavorpZLE-WgcKHxAJn, https://drive.google.com/open?id=1r9-WnzN9OOr29IlYkIJzUcEC7EFTyiE4, https://drive.google.com/open?id=1BM2nsTjGW-hF7IPmAQ04D2H7XW7V3Rpb, https://drive.google.com/open?id=1MoeYc2szUu15WCBBTlTRTk4BIoA3VPB5, https://drive.google.com/open?id=1hoXEWflYon7iKzYvbgApqLyfl_zwCUwv</t>
  </si>
  <si>
    <t>https://drive.google.com/open?id=1cj_5KscJgFWza4Lh8UT6l3oj82t61HWR, https://drive.google.com/open?id=1KzjWIqYbJJbhslv7ky8C9FBYz2C2KdU_, https://drive.google.com/open?id=1shy3Kv-dV1ZQuIBGya_r9tTg12ugoxYz, https://drive.google.com/open?id=17EiJuzvMuNTuMbDOEdt482NJDSfDVo1G, https://drive.google.com/open?id=1SeFJl6aAgWvJa6-m6BVmUin0M4QXjadc</t>
  </si>
  <si>
    <t>https://drive.google.com/open?id=1mPNPXJYn9yCycqJQQeV86LPmvevMeV_c, https://drive.google.com/open?id=167ps3QI9wkvpVQni-3D-ks2y4W0eQKc8, https://drive.google.com/open?id=161CE7gOMmWn0AM4wXavKb9PAAEg4dTaE, https://drive.google.com/open?id=1HPbi5eC8yxz78UKwWFSjpQChm9I0Obio, https://drive.google.com/open?id=1jnPyHlxMWYrhWHEdmqATHVGsLqP4daBz</t>
  </si>
  <si>
    <t>https://drive.google.com/open?id=10aMoUZGcxJ7HQEujiTXIkvpXmnyUBj0b, https://drive.google.com/open?id=1o_8xMsc2v1D2kXsDKFsVeefGdjunQ8eb, https://drive.google.com/open?id=1NY__ToGzlwO5u2Ke8J9AdQU817xvIJxl, https://drive.google.com/open?id=1hgf-EaQitggrzIMGydPAfIMeIKpB2kcl, https://drive.google.com/open?id=1ht837GqO-9iGBwv4nMyu9-SsYMtt3S5a</t>
  </si>
  <si>
    <t>https://drive.google.com/open?id=1W3g966vUwag1r_oYBh6fvyASdRWtSbIr, https://drive.google.com/open?id=1VzAotTsgT56kyiBj43xcuDxLGBwkRu96, https://drive.google.com/open?id=1RKWyiHjFBNoL3PGf-krL5_J8enePFdbH, https://drive.google.com/open?id=1TguIN3ztbD_SdZrtYxC4MbishCtX_10F, https://drive.google.com/open?id=1kpwt9A11F3tmBlQTvY8if73NTHSxocsc</t>
  </si>
  <si>
    <t>https://drive.google.com/open?id=1CS4Uo15N4vzs-bK6AH1skvFZ_U9QYBQ6, https://drive.google.com/open?id=1N9xmbkS_3rJJUa_4wBuupYIoKYts58zI, https://drive.google.com/open?id=1Lbec3zN-218jzuh_DyFbmt890Trg20Ji, https://drive.google.com/open?id=1laajj_rrJWcBq52DIKg5ebpPUcw3cU9g, https://drive.google.com/open?id=1WXQCtd1pmRLfyhelr9PC9cHEtkKprl3K</t>
  </si>
  <si>
    <t>https://drive.google.com/open?id=1NazhfHJmn4MoSbReOo5Xic6RrAtn_jxf, https://drive.google.com/open?id=1C75yjJZhcWyzq8RoXv-FkY3Apu2OGmKR, https://drive.google.com/open?id=1_H9mwrxSd1kCsmEF7yeQ3CRzZbRWt80F, https://drive.google.com/open?id=13J2sHjSRd1l2G6nG1-g06LIcUnhqJfE0, https://drive.google.com/open?id=11PxaVgzmTR6wRuktDevucCZ6vp9dXIsL</t>
  </si>
  <si>
    <t>https://drive.google.com/open?id=1cnOolqGkxQyBFGsmjpJS1dnGaZhgQiP4, https://drive.google.com/open?id=1z67EA12nmRaTkwIn_TDEIisaV5GajSFv, https://drive.google.com/open?id=1zDyfbkFs2B5p_aahgUFdfLS2TlwsroB7, https://drive.google.com/open?id=1iq5KLZ41aUF5YGCtBZHk9TcjuB8zKJ4A</t>
  </si>
  <si>
    <t>https://drive.google.com/open?id=1Rkp3tcz5xugqfbSG5eCGbz5IK6gF2bKg, https://drive.google.com/open?id=1ig-t97-mS5Mj2kuAflfurGSqb0mpGurM, https://drive.google.com/open?id=1aQuA-CBm7kjcYVaQiJ9YQVbOVsiMj6gd, https://drive.google.com/open?id=18dHO0qJIor5JLWAWzULXf7aSAC3HFMVj, https://drive.google.com/open?id=1ImnRRpkF5rtbv-pgaUa1b47R6EIEQWBz</t>
  </si>
  <si>
    <t>https://drive.google.com/open?id=1HTXuFAfa_1CO_8YAo-kceTeJx2805mz-, https://drive.google.com/open?id=1IOdDc4aLGH3WI-SbjYA6zjgwyY0PmS5n, https://drive.google.com/open?id=1UEw0Sd5Y-zqdBI7fpVrfMRanyHeZVh71, https://drive.google.com/open?id=1YI0aFRjS-AKil0D2rMxqYiB8mzKQwDh9</t>
  </si>
  <si>
    <t>https://drive.google.com/open?id=1en5gclknJmuFVlk8e3PzLCVz4eU5Bzfg, https://drive.google.com/open?id=1vJ1ofGCLcAUpdQhLcXQWB7S9a6zQ_tnX, https://drive.google.com/open?id=16fgh75TcyBRh3FQYp-cbr61uXjqxfwZN, https://drive.google.com/open?id=146QFjlFy67HfQm0r5NY58vreg23IzR9K, https://drive.google.com/open?id=1nWGN4r-mta81xyRzKdto_GaUjEx3XP5F</t>
  </si>
  <si>
    <t>https://drive.google.com/open?id=1E1L5bPf7YYxJnsSV3M6lRw4361LR6tZT, https://drive.google.com/open?id=1H20bbcdo4-jklUu6Sg-ipdOIiRyI_LpW, https://drive.google.com/open?id=1QvVTI2-AS2nKQr8W-jpwiI6apk46nMnO, https://drive.google.com/open?id=1cV0vyNxuXhFcCUchXz-AylM2eJ5E_lsf, https://drive.google.com/open?id=1qTu5ZuMycsXY-X1Rhyr5aRz4QTbEJO8P</t>
  </si>
  <si>
    <t>https://drive.google.com/open?id=1M7URfBPpVtkeZiCY-vfxmbAagpssG6rm, https://drive.google.com/open?id=1XNb-_aOKOvRx1PGwNgVnklxLA9yEJEWc, https://drive.google.com/open?id=11dvPzw6pntUkWUC0HsTS3u5MZRRkE_xu, https://drive.google.com/open?id=1Lr--hkH5bo0vLHSguEJAKmT942vlS1-N</t>
  </si>
  <si>
    <t>https://drive.google.com/open?id=1SaqtAR4NscQklsjYxHFyZPEvqSx0P9lH, https://drive.google.com/open?id=1fsHrZeF5ocoxN5j24GJiQ92Ppz3yJeVC, https://drive.google.com/open?id=16Lap63bxUyfYZIe2gU2QYUrSgi-moH1o, https://drive.google.com/open?id=1Fz6ut-RDroqaQOtcVGjNWoju1wOrlS0D, https://drive.google.com/open?id=1asai92Pfaa_VFu_K7AVVzneHwvWkDREA</t>
  </si>
  <si>
    <t>https://drive.google.com/open?id=1WDrARK90hRjSQ-1Ak2bYFdeZrzeBHjCc, https://drive.google.com/open?id=1LzAEKIPqakoAfWWolMWchnA1zo02esJ7, https://drive.google.com/open?id=168Wq7-Cy35vHN5M8VFumgtudeui0yzIA, https://drive.google.com/open?id=1fPU62_4rTwgUxA8Rf01RzDK16zeSSva6, https://drive.google.com/open?id=1suKHZA3OJNNrcKTGbhXMcSZ9QHmZPhmY</t>
  </si>
  <si>
    <t>https://drive.google.com/open?id=13FgkZtY7gnPYE3D4J-e2A2Szkyk5rQt_, https://drive.google.com/open?id=1bTerKoJo7y-lhVAkE2x4-XJoABbyZG4z, https://drive.google.com/open?id=1RZ5JfnZ7nP0rbhtU1YeQnj7RK26vlE1t, https://drive.google.com/open?id=1OCHGIxy_Cpf36ujma8of43IkRhZY--JE, https://drive.google.com/open?id=1e4vkIOFB6nh9TwuEvhqvy6xxhwSwiMTt</t>
  </si>
  <si>
    <t>https://drive.google.com/open?id=1tygttBYjyxCQ_LvbdimYqftmjVgtXVmY, https://drive.google.com/open?id=1_9WGBipHIJUOh6LOpi9TLZWAnyco9_Oc, https://drive.google.com/open?id=1vYUDXwxjCDoeavxWc90g8DLLb6ZllW5b, https://drive.google.com/open?id=1yqRc9Q1ctpCut5c7dPzDW1bGGpE_wNqI, https://drive.google.com/open?id=1ce_ve5pgFjgoGFE_chHTFmY6_FvmrAql</t>
  </si>
  <si>
    <t>https://drive.google.com/open?id=1Tx2N97b6ShGbQq7JYHH3_KgH3FUGQnyT, https://drive.google.com/open?id=1LMWuvPkwrtmtCerDbOUGTLp27qQC3EYM, https://drive.google.com/open?id=1BNhXvrl30Fsf-nLHFhzgtkYrrK-rd0BV, https://drive.google.com/open?id=1ZmaQw7tAMzRPa9m-ArHIozBCBLJiy81A, https://drive.google.com/open?id=1yhL9mNVJa1rJPFLatsWM3dJmrWJF14cT</t>
  </si>
  <si>
    <t>https://drive.google.com/open?id=1TvLXP7cxj0j62DbAknajFHX_re5d2lqx, https://drive.google.com/open?id=12B6EoKYcJ71hgFyjrFt9rn3L_jV9Achl, https://drive.google.com/open?id=1eddIJnutpL-r80PBMe6dPc_lHMBUEn3a, https://drive.google.com/open?id=1PKg4p4xPaxq6JEcCsusm85N2b--XZhyq, https://drive.google.com/open?id=1uX0RnZ_1ewrayi159noZOoxzufvP5VNm</t>
  </si>
  <si>
    <t>https://drive.google.com/open?id=1fEybrcilW_bLs31sXUF1oyvBV6OpKD8V, https://drive.google.com/open?id=1QNJzo7Erqfuj-QTZz_bUwM0Ee3B6mNm-, https://drive.google.com/open?id=1K6C_q1jVxlnTZzdUD1tG6WMX_oe1Q7fw, https://drive.google.com/open?id=1blV_IPaY9_cSngiLPTreNRiC6AxWEZwL, https://drive.google.com/open?id=1GfHEHpPNjelie9c-imnkRS4yIe_Vv0lD</t>
  </si>
  <si>
    <t>https://drive.google.com/open?id=1eHZiTnbK1GokgBCvMURQ0ZGqxyj9z8DN, https://drive.google.com/open?id=1Mn-7jwL-M22j-aZYIaznPU5Nk03P_pPb, https://drive.google.com/open?id=1rEl3C2y65hVZqP5ebuQfwYCUv2BwUBsL, https://drive.google.com/open?id=1Yf76VX7d6Thj-qqg5wYBUC0qwkD6bFvd, https://drive.google.com/open?id=1YayhO-aYcDb-3OJBJVN-_o9fGBOEffyF</t>
  </si>
  <si>
    <t>https://drive.google.com/open?id=1fCr6eIvHmREngA9XU6a3XPcA_yUaglWw, https://drive.google.com/open?id=1DovXFOs5vbBDHWWxj4jgz9WYQ8IcmnWO, https://drive.google.com/open?id=1Zd-RUFxoFntSi5qiNcqbDsWoaB8WJ-4X, https://drive.google.com/open?id=1T-V0md69QZFL2v7uZ9LvxrJ1SC4W9aXf, https://drive.google.com/open?id=12mZlcxzWW_0La1st8BG-rdKfIhzJ9fBN</t>
  </si>
  <si>
    <t>https://drive.google.com/open?id=1y6rVxNjWtq0bn636eZmwUeTSuAmHNsdQ, https://drive.google.com/open?id=1WF-7pmOa07BgdV3A3_yX08S2lBnNniC8, https://drive.google.com/open?id=162Ihan78YqeQgAqrhsRhWsOWzhqGlUg7, https://drive.google.com/open?id=1Qy6hkRZ6f3Y4D7zxnqlmGvcNgrEArLFX, https://drive.google.com/open?id=1RUCzt_ThE0-sMWQEgCMgS2sRgDSmT9vK</t>
  </si>
  <si>
    <t>https://drive.google.com/open?id=1zFPHKl5hXyMfSrTThYQBiO5ZIN88cjDL, https://drive.google.com/open?id=1n4NQKU9WuzoMDuWd7Bht-MhoNJ9eiCTE, https://drive.google.com/open?id=1RKOFoXItA77oGpavIBHdPHMIbxZJF6K-, https://drive.google.com/open?id=1pJQE3mML3zluW2xC29rRG6hwZ0JbsaUT, https://drive.google.com/open?id=1avG1m3PtR7mzayisXfkZosqulEVzauCJ</t>
  </si>
  <si>
    <t>https://drive.google.com/open?id=12QSePZt3jhQWOGy8TQVNqtBwiE7Gnrbw, https://drive.google.com/open?id=17FOv-OwZrUanu9uR1PlBUQt1CR33D1Ou, https://drive.google.com/open?id=1NPpri6MN0E6X-MirWfuggO2yw6nnrG1p, https://drive.google.com/open?id=1aNjfJyYQlhDAcmMRLDWdzO5GTL3ZvU9s, https://drive.google.com/open?id=1auVS7oFtz3eiAah3RDstz73FlzyyxzIf</t>
  </si>
  <si>
    <t>https://drive.google.com/open?id=17jeVzMt7zYuKrBwaeixyJpRe8v8iGzsE, https://drive.google.com/open?id=1o_gH2hv06P5Mttpdj0NnBDax5lWEhIej, https://drive.google.com/open?id=1I2Flv9U3HsUBPgfN7IXrneoAunXyO7KV, https://drive.google.com/open?id=1TwPdsgnP0u1-tQfhxUEuPghw01CqTU0r, https://drive.google.com/open?id=1gAjUpIr16-XtJ2uGD2e_JhCOln_G5XBx</t>
  </si>
  <si>
    <t>https://drive.google.com/open?id=15eVZFY9fHkXeHC6zIGEb-xuIb7ariHxY, https://drive.google.com/open?id=18y_diMlR90Fmp4lnac9ZPHZzW57gVvgp, https://drive.google.com/open?id=1fjYsVEAQlus0x0blLgV0sgfc1xHpeUTg, https://drive.google.com/open?id=1M5FUXShlzcW5vovH2dviv5AY4_XIqGAZ, https://drive.google.com/open?id=1DqpH5dMPhOcW1hjvMAsCB76Tmo4rr_qa</t>
  </si>
  <si>
    <t>https://drive.google.com/open?id=170nHdI0MTSGO0EmA4XLrZWHikby0uXxY, https://drive.google.com/open?id=1O1UVgiIv9lWa-wqpG8a0vhkuBTKFJwcT, https://drive.google.com/open?id=1hv_J_VLO1Ql9xShxp-6cLQaOu17f_0m2, https://drive.google.com/open?id=1WTu_qPCldBUWl2pmq_GnSwB2XmnSWoq-, https://drive.google.com/open?id=15wYEtXjEfUDOu5wYzWbbw7N1n46oAnt0</t>
  </si>
  <si>
    <t>https://drive.google.com/open?id=1Wwi9fCky-Jt4HxkCElYe8Ts-90kl4GOs, https://drive.google.com/open?id=1V3RILIYJonuXXO-i7f33hbNgNeBqdHSw, https://drive.google.com/open?id=1N5PBlHj6h7XV5KeceBBy5jS840lKCcn7, https://drive.google.com/open?id=1pqvFBQIK4hALSO2wnilCIxtvEs13V36g, https://drive.google.com/open?id=1ITlw8Cax-5AdK-YKV9zGhgO_r1elcR87</t>
  </si>
  <si>
    <t>https://drive.google.com/open?id=16YSpQybJy_O0p_qiuftTrQyOQjpaZnuH, https://drive.google.com/open?id=1Txa-rBKG_SBkX2VpnYfmjylFkbEMKyaB, https://drive.google.com/open?id=1nKKnoMIfJYvIIvQgSGCIHs4Pxo7k_4XG, https://drive.google.com/open?id=1vP1uPq-qsKOVO7uTLbH-BU6oj-sQHwiY, https://drive.google.com/open?id=1bMarwV4I6m-XKxE7COZlBtkULVEregCd</t>
  </si>
  <si>
    <t>https://drive.google.com/open?id=1V1BDQE59LasOM9cop_OqY1XnpWP_7zGP, https://drive.google.com/open?id=12idWHmPOcuppnCwvsrAX1v6QQtBxPcO2, https://drive.google.com/open?id=1wNkE16sZSrs2CaMlogYzIB-U7ujt1Htt, https://drive.google.com/open?id=16MJ8JcMuEiT_VpNBVGiZnUvfz12CbFd7, https://drive.google.com/open?id=1eNMuYOjW3upJMug_w-WQLWQ1BqD2jAUk</t>
  </si>
  <si>
    <t>https://drive.google.com/open?id=12_w8cg9tO59l2LLZl7SOixlFHQHoMrFU, https://drive.google.com/open?id=1XjkzdHYSqT6OQrwQCZ04JGK-1JSAQWAt, https://drive.google.com/open?id=1I3IzuJ4BF4zjA9RZKPXTcDQd5lZjm7He, https://drive.google.com/open?id=1Cz8-mnzyjjsmzrikqVR1fIWVORss2J98, https://drive.google.com/open?id=1FbPIg8WhgtazeR-rhHGoO4HuSVCy815I</t>
  </si>
  <si>
    <t>https://drive.google.com/open?id=1g_qT1dc0QDhj-oEZF6xHKdKlI_RMMFoG, https://drive.google.com/open?id=14hq42OOLMHRPcoNefNP3dP7niPYhWJ3V, https://drive.google.com/open?id=1iBIQb2ull4bypj6_vTEySy_2kSPLlipS, https://drive.google.com/open?id=1TEqevStjxQzhGHJZcPXRwPVBpIT4hR77, https://drive.google.com/open?id=1JgVZ2o3RuIyZsSx_LRyRovbraUs3MWZk</t>
  </si>
  <si>
    <t>https://drive.google.com/open?id=1lhILL59JtmTkLg0zUOgL7PXf00p4RPFw, https://drive.google.com/open?id=1vFbsTq9dUmrGENqHQwuxBoM1HxrmHrRU, https://drive.google.com/open?id=1EQOSejnV7vg5kQ3ink0cIpehH6AF4Wz8, https://drive.google.com/open?id=1QTeGHfWa0mGgRxS9qFYPJGQtuvy3OqDd, https://drive.google.com/open?id=1Yy_rjJ4keeHVm9TPWNdB2A_vy3dHqrwB</t>
  </si>
  <si>
    <t>https://drive.google.com/open?id=1xb3ar8XavNYBqPwh5E5x0QbgKUit3F_M, https://drive.google.com/open?id=1ZVOklkyxG2MaFJEooDw_ZKqxklHivem1, https://drive.google.com/open?id=1SwLRTXeXYs5H13zv-61gWm1tFXJu3SBQ, https://drive.google.com/open?id=1XwhIe9WDZp2H9cAUDEwrOo-QPzZhBCSW, https://drive.google.com/open?id=1p_xSU6OTIpk6kMvT_3NCq-XpB5rIvw6m</t>
  </si>
  <si>
    <t>https://drive.google.com/open?id=11XOwXoK6HbHzTBQ7kK4vbspxp9nIhNZ7, https://drive.google.com/open?id=16PoSuvFT0NQ0Ae7fn3fgpQWL30FjpqI7, https://drive.google.com/open?id=1CA0-ajAF4fa2UjXesm4CnVWWYLYWhVTw, https://drive.google.com/open?id=1XztXm-Bi2lWLDuwAu_wv1OS0ByyKQ0AN, https://drive.google.com/open?id=1_qjRLa3vQ_YSmt3mf1Sfu7oeuZsc9vza</t>
  </si>
  <si>
    <t>https://drive.google.com/open?id=1Cbcd2CIMbgET6-llWiw-gzwxMSh4mTHx, https://drive.google.com/open?id=14pV8Mhy7wRwZ08ZzzSd0cNYTGn1dgVD4, https://drive.google.com/open?id=1vR-AwEXeDNpupTxOEh54DfrdEqTEc6vy, https://drive.google.com/open?id=1r3-oPcBZmmcCOwLqoLNEKWl0BByBfQDh, https://drive.google.com/open?id=1ueid-FEautzVmpumlHfKfuhToo0TNfWe</t>
  </si>
  <si>
    <t>https://drive.google.com/open?id=1pC0nR16N5h4WlJ66aH-twx2wrH0qmHp9, https://drive.google.com/open?id=1Hfng2KJYvTMc-UvI6dp6rhpxp6bTk5qd, https://drive.google.com/open?id=1H2T2O0Mk4FRtBg1V-YbXj_VumFh8ylhy, https://drive.google.com/open?id=10hgLjlhj0jAQPBU8rZ1SS9PZalKb0M5w, https://drive.google.com/open?id=1pw1ESSJqY3SR1rDsTBCZdq5MNz_YD7Vy</t>
  </si>
  <si>
    <t>https://drive.google.com/open?id=1ParZQwbJsoH_pDAS3ugSlvT4qpWhJ-Ol, https://drive.google.com/open?id=11nX3swbw6CO8nS9TAzex_dX_YrakeB2o, https://drive.google.com/open?id=1zyv_TuddQuLBiTbXS9inHX47N0CzBw5-, https://drive.google.com/open?id=1qOz1EokiXbEkkVrxgo75ayxHwyLxV6ss</t>
  </si>
  <si>
    <t>https://drive.google.com/open?id=1LCUv_iesvE9tjXESNLZU4YtEa_MpZaom, https://drive.google.com/open?id=1gicb1BFQADerfmx_U1uy7MNsZL_dk5lF, https://drive.google.com/open?id=1956nGUWqRo_DvWCFw0d6VQXmzxQTNg_V, https://drive.google.com/open?id=1z28BE5iG75uoPhacwl8FzQXmUARe3eb6, https://drive.google.com/open?id=12QRgXjviRt0Bh9wvMBJiST3IhIkre9eC</t>
  </si>
  <si>
    <t>https://drive.google.com/open?id=1-hv0_3O2dh6O-VQpxjxmOqzcOIm6iuee, https://drive.google.com/open?id=1ar6nZljGvyiRSCZW0gvrtobQZvkZYJN-, https://drive.google.com/open?id=1YTg-HQvQzQo-HsTUxqP8w986agyZVsiL, https://drive.google.com/open?id=1gXs7i2HARPS5zFP0z9JAWJlRlUGsP0FR, https://drive.google.com/open?id=1Q_f7RIC2Sve_qX3nHK-4bkdMyC8aDRju</t>
  </si>
  <si>
    <t>https://drive.google.com/open?id=1uOA8UbEx-ql_GfTFJ7JiiW_rnorMg-bT, https://drive.google.com/open?id=1komhwgs3FnUMqbPVWeVC9rpTQTJqLuHg, https://drive.google.com/open?id=1MQzfOsu2Ckg-S9D7PeAtKtxe8GICAaMP, https://drive.google.com/open?id=1D1bnniJg8LwsUpAtacPDW9bzd3s6qhWd, https://drive.google.com/open?id=1ckDo375UIujYxSaqHwgdWAaTFAKQv5J-</t>
  </si>
  <si>
    <t>https://drive.google.com/open?id=1MQQb_zRWPREpWn6SIJuWtbBv53M-Rlqe, https://drive.google.com/open?id=1PoWHptKhTLi-3QossW43DxWBOYA7YZHE, https://drive.google.com/open?id=1xNkbZt8hmc27bnBmLkVKU0J-V4KFbY-8, https://drive.google.com/open?id=13P1iiAs8nOUHa162mKQYNo_qstaUsTi-, https://drive.google.com/open?id=1eEvcbWQuAi0LS9Sl3D2Ydcfhsqk49M8T</t>
  </si>
  <si>
    <t>https://drive.google.com/open?id=1uPRDemMLAKFPgJ2TfwjOyu2leQu0qO86, https://drive.google.com/open?id=1AalEeaNIDXVffSkL2P3_rY18iuvbAJ9D, https://drive.google.com/open?id=1ALy7yLYYAdUAFk3PnVDr97aHnOD4Rfkd</t>
  </si>
  <si>
    <t>https://drive.google.com/open?id=109Y9odRv3pGK6Dr5LzQRlFMWQsrgOFga, https://drive.google.com/open?id=1jbVYATAnO47iBIK6K-KTdZPbFllw4m8I, https://drive.google.com/open?id=1yc_mMVhiQhI7s_6zp9xmwJKCQj28vYRQ, https://drive.google.com/open?id=1xFdjB6UpmOOkyihE3Vh11n3vAMz6O_cz, https://drive.google.com/open?id=16iEmqK0AZ5hiD6jtkiB8AxtaLJNcT3dB</t>
  </si>
  <si>
    <t>https://drive.google.com/open?id=1mBTBHJpOQYrXkJvMSE5dSa_1zkCcBN4b, https://drive.google.com/open?id=1cPqM9VCthM57yPDkLZFBWO_-Ci5PtOMh, https://drive.google.com/open?id=1W3oSxZVx6I2g5AV7zXsivFbmjWziyWIS, https://drive.google.com/open?id=1McLeXdHeF-bIFQf_TTnkA6u6lMtK0XBc, https://drive.google.com/open?id=1PsS9CQeAfZw51fzYQuFRcHgpXLpnaRwr</t>
  </si>
  <si>
    <t>https://drive.google.com/open?id=17TVbWloeWyVQ7EDhRGaPZhxsY5xl7mJl, https://drive.google.com/open?id=1haa7XIsEe1VlPxXLhXC9yfbqevMS9viA, https://drive.google.com/open?id=1tR7G_chBG_F9mgOtvnqtRuEeP7bxZC8s, https://drive.google.com/open?id=1rrl8Yt6wo5Yrlt08_Y0FkLSjR0AEuw_G</t>
  </si>
  <si>
    <t>https://drive.google.com/open?id=1PkkY8lWo_5As3Nc5_FLRXvxkkc6M3npz, https://drive.google.com/open?id=1uW2fkYwcJX-oeOATVYcWZIhKnb73MXEc, https://drive.google.com/open?id=1s-9GkXoGgNSw84Gf-i4l0sWNRWFKK3AC, https://drive.google.com/open?id=1IR7gUcge6gBrx2GS9tIelqh39iIfCjJg, https://drive.google.com/open?id=1AZM8di5y2WnFw9OVo6FryISrsGRpM4qG</t>
  </si>
  <si>
    <t>https://drive.google.com/open?id=1QOzg0TrMAb086YBCFVmgi2ZYz8qgJfEm, https://drive.google.com/open?id=1UK_8nTM27QWPom7Emvwc5OcevGuu7jMR, https://drive.google.com/open?id=1Z2JsGsNTsX36VPnL1ddoiVdh2oqleUTn, https://drive.google.com/open?id=1XecMy-vq-xUXWWYGOsQz169wvlf9rKaF</t>
  </si>
  <si>
    <t>https://drive.google.com/open?id=1T0e7tm4gRXoCTx61AsgjpzJyT5QB0onH, https://drive.google.com/open?id=1uF13aa50CYXfhbV5wnouFqQQTyoz1hXD, https://drive.google.com/open?id=1BQn0_mEg6lnuzDA49m5EYpO_aSlnuMMg, https://drive.google.com/open?id=1hYjdA6f3NBR47vGaObxsJJSRMSxuRgls, https://drive.google.com/open?id=1xyAeVAif9X-dKZDD2R4y7-9IybcKa2te</t>
  </si>
  <si>
    <t>https://drive.google.com/open?id=1Aje-DQICsVur_EQUaF5uKFoP5cwqHWoD, https://drive.google.com/open?id=1ItvKj-hd4ZlEpvxEi2g2GspzEkg5oK5q, https://drive.google.com/open?id=1mFdFgj22_pqa9iplcyVZKmcNenlxpSNV, https://drive.google.com/open?id=1CJdrIn1d4WKgBYZOxm344LS0FzzuB0qe, https://drive.google.com/open?id=11ktLmEpNewgvJHnY4e3DWDXH2Gu2D_q9</t>
  </si>
  <si>
    <t>https://drive.google.com/open?id=1p9pz_A1LUHOL6oPLM36CGzSInXYmMmhi, https://drive.google.com/open?id=1NnIAC4myvfSUi4zUwO7pJjZ16rldYbGF, https://drive.google.com/open?id=1Q5wH-1Y2thMVCXWlzbJKRqRgTCoqJQon, https://drive.google.com/open?id=1nuY-YUftp0jcl9ZOIMgEVfNgevCwOO0g, https://drive.google.com/open?id=1V7e_2s3M-sBexYiCImc_HDleW7KhhTaM</t>
  </si>
  <si>
    <t>https://drive.google.com/open?id=1uIQoyGek_mVR7SjCEC19GOb2rhRrSBCz, https://drive.google.com/open?id=1sKCU_jepMaYT0LChbmXmWegN-rK3-rXz, https://drive.google.com/open?id=1IXY7knNilHUXl7lz6eeZSD_zdXXgRiHS, https://drive.google.com/open?id=1IfZDcYn0pIrt0bknyux2Lu3xeEQMIksd, https://drive.google.com/open?id=1O2XIsEvaClZkN9ZwYXu4uzunEZgwOFy4</t>
  </si>
  <si>
    <t>https://drive.google.com/open?id=1AycjPDyNlJHPqU7Bw_Hpce5g6FhGP_T_, https://drive.google.com/open?id=1V2-kaYN01GOzjhYv10HUxntd-5e5oSRh, https://drive.google.com/open?id=1mRlsFUjxJibb8xTBePA90jLe0R6bBGdL, https://drive.google.com/open?id=1w0sB6G2QG4hrJhHNmsp44tavVP4Q3jbl, https://drive.google.com/open?id=1GatpbSWnpDksVBM1K4HJuGH6lC8MYOBC</t>
  </si>
  <si>
    <t>https://drive.google.com/open?id=1uTMe8co2r3Ahf_NrX7qblARyHDG1qx0v, https://drive.google.com/open?id=1gNmxdAQ_er7kW9pv-2lnQfgpRHnD1bAO, https://drive.google.com/open?id=15KVRFJgbQaJW-YEvO69cobtypVY4k8Ux, https://drive.google.com/open?id=1nYJMv6e5gK7VpPLzhfF5pywlBvqBqPJW, https://drive.google.com/open?id=12-q8hxVUIHN3GLzjbiblhe4IsVYNVv_M</t>
  </si>
  <si>
    <t>https://drive.google.com/open?id=1mX-eKw3eO36MK1EVOQ70Oq4dL1jVJh0q, https://drive.google.com/open?id=1q-d8i2C1wGPJ2c3TfavCqTjpXFj5X_d6, https://drive.google.com/open?id=18cNboEigdPtZhBZs5g0hY8CPoaz6lwBa, https://drive.google.com/open?id=1nzcSAmfXbg-eAFp0JaGlMjfLzvp4EAp5, https://drive.google.com/open?id=1ZvmlTWdpHUq2tly1ydqwfa4nHBkpsDGa</t>
  </si>
  <si>
    <t>https://drive.google.com/open?id=16BhYkqqGBefXhrsDsITx6cGsIE7ZbX-K, https://drive.google.com/open?id=1t9RGOABhfJUI3mBd-XBnDHkeWyxfiA2L, https://drive.google.com/open?id=1wXvt0ScbKvMTxQquvi6Fr6h5a2CZfSQY, https://drive.google.com/open?id=16ehDEuC_e962r6eORPLUtUbwQVxMIXiF, https://drive.google.com/open?id=1rUDzyPNi-kiKh42zo7dAWxGHbdHvboi9</t>
  </si>
  <si>
    <t>https://drive.google.com/open?id=1k9YFmGgyuFekqfHPe0nGjUN6cU-K2k7n, https://drive.google.com/open?id=1Rl9dZ_o-UtEM46-GEQFpjE11YCUk0SBQ, https://drive.google.com/open?id=1xUuz1GIhD9XAgNpbAr_ZjY8r-rKiLlLK, https://drive.google.com/open?id=1DpyVuHdyTgKdDw_SOYe5iF0ra7eAgsAY</t>
  </si>
  <si>
    <t>https://drive.google.com/open?id=1bBJa6XKygMShXG7r7169XAvvKCWvAg62, https://drive.google.com/open?id=1SjRcudYWdU4agavRe3igXTcN8CwUyf5B, https://drive.google.com/open?id=1J8N4Wi0WiXCGHXkSisxDNQAcFbr5Z5eD, https://drive.google.com/open?id=1Nh2QdW7Ha8w8cYMuzH_GUHSwgeBLgMcR, https://drive.google.com/open?id=1YzrKYVm5cmayM2i0NbDkd9xF6EG_XUbr</t>
  </si>
  <si>
    <t>https://drive.google.com/open?id=1xywYiEMxQ0TyYgx3VclcnCDs8-l35vJA, https://drive.google.com/open?id=1RjSjG2ot2nP2J8SWHHr4W15VgVdEDyA9, https://drive.google.com/open?id=1TY5NKI_K4IXYyX5YILXSGBDNEZHjdefA, https://drive.google.com/open?id=1b2DekLgnVxePCByZVNOM2Zisy-LBRQKz, https://drive.google.com/open?id=1dJART42okuHIiGbcL4eg4r-5YHWUir-g</t>
  </si>
  <si>
    <t>https://drive.google.com/open?id=16IYejwiqw14pkB_KSkyhx2YYN0g4JH-I, https://drive.google.com/open?id=1mZjNzh-hSXnScsfFCWq-WHXUMzyjfZ2m, https://drive.google.com/open?id=1brfpY8bifbCAA-oH_ZckRMxSHA7UlgEJ, https://drive.google.com/open?id=1ibhcANIb2-ZFMXauy5CKFQ3RERXYJRti, https://drive.google.com/open?id=152urXv0YtpPEkZAYvCK4FLKRn3EMEDGu</t>
  </si>
  <si>
    <t>https://drive.google.com/open?id=1G92SHB3xsV0F-w0VdtI4kEJly2qcUYKQ, https://drive.google.com/open?id=1QitBbvRkF4ztSkQ-h8gyktSTM1yjZtiQ, https://drive.google.com/open?id=1VldHLMwPphCefX-ZeGICXoJq1IuEqGje, https://drive.google.com/open?id=18gIpbVKkTrbKhbVYd2foZ0PkgkEAvG2-, https://drive.google.com/open?id=18A0VdxGdyWEdJft4bLNByyaLNLDg5IjH</t>
  </si>
  <si>
    <t>https://drive.google.com/open?id=1XUd31tXZdiOWXw57-oVHQ3LlfLO7X1sS, https://drive.google.com/open?id=1CdzjT4rZZVlSreEWvPSdlG7RFLA-_Mh7, https://drive.google.com/open?id=1mmpCQBFQPBbOXxzrIuxiWNlCPjnuu67J, https://drive.google.com/open?id=1FvAue_z5fol4uzKd-wD0_NgvPx0zZ3py, https://drive.google.com/open?id=1XGeDbD3Qob62p53wAcKCzPzKUX0Id3eg</t>
  </si>
  <si>
    <t>https://drive.google.com/open?id=1H3Lc1lefppoof6zkqppFetSEoBHQWW7X, https://drive.google.com/open?id=1eRO6ycV8VO34QCbbURaFbaYESRJDvzqg, https://drive.google.com/open?id=18ZzN59edUg1gWBHJTDlJSPvvn-S9JPy5, https://drive.google.com/open?id=1A4hf58-vBOstIb129mDg-KgNQJQGEd5I, https://drive.google.com/open?id=1TDnwXAKaoHbXf0A-8mI_HpFe49BaCuoj</t>
  </si>
  <si>
    <t>https://drive.google.com/open?id=1Jsz12y4H1X1jZEccIPuahZsd6ovBAjoL, https://drive.google.com/open?id=1otDiPvmY_G9KRMTvS8Kmb8xbc6VQ_6uv, https://drive.google.com/open?id=1gXfDykMYVwkx9lzIvLvv2ml3r-8xkU_r, https://drive.google.com/open?id=1fAwsFZCT2ZQiiBxUCZOYx3cDNxk3AZcp, https://drive.google.com/open?id=1v_DQfw4_7MdGYA5RFQNtxF1Un0dV7lsy</t>
  </si>
  <si>
    <t>https://drive.google.com/open?id=1V5i7TqCuSKd3GQw9uxrZDw_J6dWFxw7l, https://drive.google.com/open?id=1EYK0X02tzY1Ts6xuXaQREnL8M0aKJlhw, https://drive.google.com/open?id=1GirqHO6queZ8BWBAniNpFTxKu4amQWVH, https://drive.google.com/open?id=1TEMS4quVAwFR4sPLac0yVOGfZacbsqdl, https://drive.google.com/open?id=1WdZKE_CPDQ_HPzK74lQ3z_eHxDLHqGU0</t>
  </si>
  <si>
    <t>https://drive.google.com/open?id=16BKCNoFaYCrAhjYy8rqFN6rlKN7BqrmO, https://drive.google.com/open?id=1CiA9HGAUhLa9lu_ekwEvvk1iB591zyPE, https://drive.google.com/open?id=1CIbIg4HlYRw4TJ8bWOV12ywiFooZ6Dml, https://drive.google.com/open?id=1qVC5aNnnZJdVYrK3StYrLlTw59oFuNwO</t>
  </si>
  <si>
    <t>https://drive.google.com/open?id=1Bed3ge4zZFzbT4M7h0EEXHIEN6kTrZiw, https://drive.google.com/open?id=1Wa9_DoQ9IXbezx6zzwFduE-aa8RyTbrM, https://drive.google.com/open?id=18AhEWLMaaRrZA7WiLyYl8P-e8Knn4r0A, https://drive.google.com/open?id=1JmJ7gyQtgdYgR1dRnJ8TSVqm_XgWwMb8, https://drive.google.com/open?id=1vm9Kzua6lv1Zy6ijPGDoRIdYlQJ82sbC</t>
  </si>
  <si>
    <t>https://drive.google.com/open?id=1i8qwrDq-xOKKgjWFidWlpaMBb5xMp1gB, https://drive.google.com/open?id=1PDLB86qV7Pq98xm-OHCAwd5GHqE2LBCH, https://drive.google.com/open?id=1YECzFG9jNyh842-PJfWK3XTNlb6D_hCQ, https://drive.google.com/open?id=14pHUrsjHZFuOgQsbVHqBIzSLGj7pMKtN, https://drive.google.com/open?id=1uIcEnUqe93ppa8hsbKsJrIvasOz6nMfY</t>
  </si>
  <si>
    <t>https://drive.google.com/open?id=1je_ocTf189VWhlQ5EOtx_d7Sz-URThFg, https://drive.google.com/open?id=1l6raPTcIKCsoJQmXEI7bIrSWI8bgmoV3, https://drive.google.com/open?id=11yFicdkwOX8Hf_ZuU5EPo39891KG2uMw, https://drive.google.com/open?id=1YID1U-a55KKDQH6LfIy9lu5j3v1StqnK</t>
  </si>
  <si>
    <t>https://drive.google.com/open?id=1K2CzqD0Uu-ah_B6U7ko88Vg2VhkNXTW7, https://drive.google.com/open?id=1b6giVn3v1mOHcnR8Dmoq3_9f8gUf3XwP, https://drive.google.com/open?id=13YINjAMPz-UHhM64sfONqkS5sxo_10Az, https://drive.google.com/open?id=1Tz568oAAPT5NOv7qzZTSWhbus8FzYxs0, https://drive.google.com/open?id=1q7-q9yqLPMwRJjrqT5k-mXHR_dfuMzHU</t>
  </si>
  <si>
    <t>https://drive.google.com/open?id=1dzryXuivF38jKYSwJQ5sUXbNoCzCvgR1, https://drive.google.com/open?id=1t2udPRi6PkZuaALFnMVDWWWd5c7FFehb, https://drive.google.com/open?id=10aNrBc-Xz03xar0IbOGFlD1VRKFbZifR, https://drive.google.com/open?id=1hdyMM-tpr9W7CxXxWoI55cWQOMNosRlz, https://drive.google.com/open?id=13HYRw7Tu2F93SAM4C_CepQfJGVf1IgkC</t>
  </si>
  <si>
    <t>https://drive.google.com/open?id=13Wt-nF7tvy278cjBMv-r4asVvZYFXBCp, https://drive.google.com/open?id=1P4A-W38P8N7PA8NdqCBafxjxUk1SgylH, https://drive.google.com/open?id=1GAAs4LovpEArqi2xJ4oGI_c-BR7PeP_t, https://drive.google.com/open?id=1CAnYZb8yvs0Keh8-rxU98ukDeFWz7HRl, https://drive.google.com/open?id=1zkaeABYeooy4fPZExJVCrFiS_Z19cvTb</t>
  </si>
  <si>
    <t>https://drive.google.com/open?id=1n2qQZGRbv86wHmpN4iqn8o5Hdau8OMJu, https://drive.google.com/open?id=13iXKIsqlOWf4WugLl_8_u0yZvijtmYbZ, https://drive.google.com/open?id=1XIB35oHNWelPVVt4Zf-Hm1V6XDzVqLk4, https://drive.google.com/open?id=13mbvuHrQsc410UXYI_4Q_FQ0_-urC7ET, https://drive.google.com/open?id=1UdK4MhuC9nI9C1v8TsSuB1NU2knu32ft</t>
  </si>
  <si>
    <t>https://drive.google.com/open?id=16LHYZkdb3cIRO4TKdYndNU4lNC5i9mWU, https://drive.google.com/open?id=1Ue-Zred5o-byCj1Qa_IOLVkiOb0ma4oQ, https://drive.google.com/open?id=1J76khM21_q9x4uYQLut-2UDX5abq4asi, https://drive.google.com/open?id=1hxDh9P2kfDxfVQCUz7d-TyCPONFhQSg0, https://drive.google.com/open?id=1uMznHE0oBpZGqOVJR5nq_0HAnc2I3SQa</t>
  </si>
  <si>
    <t>https://drive.google.com/open?id=1lrLWA9fn6b9mx86PKThk1hfU6305zvu8, https://drive.google.com/open?id=1Lm7YsJdE33aw8D-u3q4bzsa-MtB82uzo, https://drive.google.com/open?id=15RxrXWcqFFo4G_CVOyfb9cnO5JRf1Sbg, https://drive.google.com/open?id=1RJTYNAj5DoPrACGDif4RRdmotZuHznGr, https://drive.google.com/open?id=1a8tdtJbBzLQ-FGVSXXg53ykW7_EQjvy-</t>
  </si>
  <si>
    <t>https://drive.google.com/open?id=11grDltPRRCAaXNIdOVLuyJReMr1p9cdQ, https://drive.google.com/open?id=17EN3ihkBwIoGwSR3ERvUZeWzvI9_eL_H, https://drive.google.com/open?id=1zV4koDRpH8z6m9U7lKNjiLt9Q8cCVasj, https://drive.google.com/open?id=1EdeBTUK6eJ7bUBOm_b7M_bYxR6OWjdpC, https://drive.google.com/open?id=1H5fIuIETyu8_4Xkh2J4XFu60uGn_KwS4</t>
  </si>
  <si>
    <t>https://drive.google.com/open?id=19cAvBLIOOkPmcR_7RDaUYEp4NQD5bf_g, https://drive.google.com/open?id=1EqCDc4v_1jrY3al1LNgM9bMmDa2EOSRF, https://drive.google.com/open?id=1JlKMNektA7sOfszkwMzC8FNSffN10y6M, https://drive.google.com/open?id=1u2oOgck1q1iy8VstsYgjjh5K8TZubqCP, https://drive.google.com/open?id=1dXZ6Spp0dMs26zUxZKm7R52-2WDF9twU</t>
  </si>
  <si>
    <t>https://drive.google.com/open?id=1qRyCksfkzX9x8dK5bfpyfgWV282HCWGJ, https://drive.google.com/open?id=1AhWS9yjd1Dik6qdUY7MPLY1RcP16JLBp, https://drive.google.com/open?id=1GJDG68lYEs1lpnf34BzMBbjAmrW87Awl, https://drive.google.com/open?id=13gAoldbJoiy9ZK4bouEJc4ncT29V6ZYh, https://drive.google.com/open?id=1h5siejhRijQI8UOKfyns38X9ppnyZXTl</t>
  </si>
  <si>
    <t>https://drive.google.com/open?id=1S_ml2rve-EaJfVAAi-lM7aeKqps6oXNc, https://drive.google.com/open?id=1FNJLeQyDa-KE-v5JEr9-EQMdsHsdMFYt, https://drive.google.com/open?id=1bIjlS4pSv0kZ_wWqso9wr9scW216K1zu, https://drive.google.com/open?id=11wUp-3t384p_pQKknpAuqIjk3SVAKJUW, https://drive.google.com/open?id=1DJMoDZI1-L3yy-VtO06Jc2ja8sPMbAv-</t>
  </si>
  <si>
    <t>https://drive.google.com/open?id=16j3Ct9QIEhapaC1JpfCWjhzNhfqzv1QK, https://drive.google.com/open?id=1F7YaPzCSoDE07m5-EpwaGutist5ClAjl, https://drive.google.com/open?id=1R8O2eVQVNiEeG_ti_eTDe1oxFnOZeQ4v, https://drive.google.com/open?id=1Qk49pYlOboZdjQMb72Y392S7LEmLP7x-, https://drive.google.com/open?id=15iigDd1myPnc50yQD6SJsefS79KhrE_p</t>
  </si>
  <si>
    <t>https://drive.google.com/open?id=1d7pGF59SPhMPVutryqFfJkwqX0C1yWMM, https://drive.google.com/open?id=1r2byHi19YtPGBP_JEPYnrWqNEf6QCfzF, https://drive.google.com/open?id=19sjO1X_dIQ4ilOz6NS3H6ZmCdvyIOyls, https://drive.google.com/open?id=1CNMQKHJJe7LCkfG71XOZUBY9nbdm2Lz0, https://drive.google.com/open?id=1fXFcUtya7vbVvUhS8S4pMIprA8ylgIkm</t>
  </si>
  <si>
    <t>https://drive.google.com/open?id=13Gfvq_W3BOZumrRQyIRE6seGL-NmAbR2, https://drive.google.com/open?id=1VI9XHXBnVeK_p0NnAamZ5kcf0eDmpVYT, https://drive.google.com/open?id=15EiMvAGR_WZyaaDfMRzcKi4JOBvG-58H, https://drive.google.com/open?id=1C8kWynwXDvzo8NvOr_vLVnYcPRb5k3vq, https://drive.google.com/open?id=1d71EoNQ1CHHgtmA_pSLxjrsTm0N4H42W</t>
  </si>
  <si>
    <t>https://drive.google.com/open?id=1MEp5g9MRp04MofKB_rs21V4Uj4Xaw3Zj, https://drive.google.com/open?id=1ckAXGXRJJ21I8CVw-iHjfPYYd0VnhFJR, https://drive.google.com/open?id=1N2Bl2ZEvrURwmzCRDuRKWf12ilMkYKZp, https://drive.google.com/open?id=1zw9qy1xZQwRUsm7uj_Lp0ArCa3Z32F0U, https://drive.google.com/open?id=1l_DKuGp5dlpOk8WRpiX43qv6gBF43PPf</t>
  </si>
  <si>
    <t>https://drive.google.com/open?id=1OVDiLQy3Po8-LaYT2TqKsoxA9ngcYaz3, https://drive.google.com/open?id=1brbHn5mXsQF7Sy1ZE2Hu__TJkhlsz72C, https://drive.google.com/open?id=13UBThDAjUIGHvqTk2ya_5CeP5J4f5KDk, https://drive.google.com/open?id=1DPIYk2nAq6SSLICj3_GURrBzQ-8IXmzb, https://drive.google.com/open?id=15ZF-3BgHdizpiEeo_6El4Y90GEcxcg7O</t>
  </si>
  <si>
    <t>https://drive.google.com/open?id=1kCJSTH8IE9II2GAxGl1iKoPPY9MURgp3, https://drive.google.com/open?id=1AI-2gwPLtj6YF6gl2I5E5Z_AERVh3wIA, https://drive.google.com/open?id=1AZUjnJ0ubi4aK5d0RWvBTM3PwfKHuhcr, https://drive.google.com/open?id=1T-DYe8rDWmMx-Hpko317lluMMsGMnG_o, https://drive.google.com/open?id=1N-Vr3LgO-MFMX8YpM8DC9zRJhzRBcO2I</t>
  </si>
  <si>
    <t>https://drive.google.com/open?id=1LoFU8mdbD7seD0_Q6wLMsbEirR8uZ1eh, https://drive.google.com/open?id=1OI5sajn_CXGIuLru2OHd3Rlvjo68wU1v, https://drive.google.com/open?id=1SDWojEGhBL1EUfkrZdqUaYU9UewzNq9t, https://drive.google.com/open?id=1jsQ8CmiYC6EjDpwnLXSD_DDPzGM4ATe5, https://drive.google.com/open?id=1D7MIUtPUI1R07aIRKYE5PAdgx6_VzWbZ</t>
  </si>
  <si>
    <t>https://drive.google.com/open?id=195MpDRf7IxIdDZyFgTOK8F5escrh84yu, https://drive.google.com/open?id=1LaHBz87D5TghnaHzqUkKLEmszeRXGONn, https://drive.google.com/open?id=1Oj73WQSPXxln14z3TVk5s_mb0o0PEume</t>
  </si>
  <si>
    <t>https://drive.google.com/open?id=1xT04n_RvJGS6IIAD7adcsr5WI4aVB_Ks, https://drive.google.com/open?id=1L012jNq6_UO6WkIR-uHY_lTOnAyq4MZ0, https://drive.google.com/open?id=1jm_MF7heNsUB2kR3AUw7YLs5DByQxvtz, https://drive.google.com/open?id=11-84brZqagZx7Gy26HDIXhkr9RdJJ5jh</t>
  </si>
  <si>
    <t>https://drive.google.com/open?id=1NBM8wHfZHi4XVJu3Q-8BFdVsYGeirY-w, https://drive.google.com/open?id=1PMDxv9-QdXEajH7i-2fcuRNJTbdSSynP, https://drive.google.com/open?id=1KB6bfbytJyxgDEqLG1UvDhzv52aX0Ngm, https://drive.google.com/open?id=1UrZtylp4O80u_iwRNBDp0Sw0cLSKqAgG</t>
  </si>
  <si>
    <t>https://drive.google.com/open?id=17OvZlJgUtRa-BQTxvaXBhKt8q3dboV2x, https://drive.google.com/open?id=1BM9JItlGZteHIlzX83l6kKEfDx2uPETb, https://drive.google.com/open?id=1HdhWWXh_u6WUDMSk55n9W8_yfWxb8Iv6, https://drive.google.com/open?id=19P-nzedW-tqWYs_AP7mHaKQ8j5Y0godi, https://drive.google.com/open?id=1UqKjscXDssemzSRhmk4k23U9SDmKaRIh</t>
  </si>
  <si>
    <t>https://drive.google.com/open?id=1-bOq7DJUXgDCtaBm0yOgdH42Qf6OhlkO, https://drive.google.com/open?id=18fneLRDDtbIaTBm9fboaFfHP25VnqL6Z, https://drive.google.com/open?id=1x5O7XhrHe-I7b0_3a5TQ6N7aKAB7QAiq, https://drive.google.com/open?id=1xYrfe93BaKCtw8bOXGxpF1Wxf-Dg3Ylm, https://drive.google.com/open?id=1BI_w6aqx8-vm_C28FAhMixRj6Int-Sry</t>
  </si>
  <si>
    <t>https://drive.google.com/open?id=1I0pfT0NL6wNbER3k6gNIrPpWzU9npe2f, https://drive.google.com/open?id=1htzogPLKYrPhqEJF8hFf6wTLIl59aMJF, https://drive.google.com/open?id=1qXCLz_X57esyjkWqOQsnhSgM4bVUhbVU, https://drive.google.com/open?id=1VwwDirh7uUqDPagwWcNkd4ooxql139pW, https://drive.google.com/open?id=1EF-NqXb_3iCP0Dhl3wJnxjPzWvE2gr0f</t>
  </si>
  <si>
    <t>https://drive.google.com/open?id=1o3okBkMXA5Pe0EECKQfRmPXP1dQdf71C, https://drive.google.com/open?id=1jR63Dc9uQk1hUr1fsZkOInCFbVoOIzn_, https://drive.google.com/open?id=1QV4rpY5RBusmsie0emuaqpmb0VmMqoxw, https://drive.google.com/open?id=1qNqYM6rZs-q1HNTtI4fat3l325hoKKgL, https://drive.google.com/open?id=1M6sAiLxDYixGYJKB06eJ2Yj_4OC3l1_D</t>
  </si>
  <si>
    <t>https://drive.google.com/open?id=1feBWVNpmXd0U7d0tfOUdQT3sX9CPptnv, https://drive.google.com/open?id=1UUrTRKhUsUGp1GubRXf4FO5SJxsbtVIK, https://drive.google.com/open?id=18XxyQgnlK-x09ERoLkop30hf_GNRosZF, https://drive.google.com/open?id=1NQ8Pp8dGypbfsmoIhiHZaWzovuV7GiK9, https://drive.google.com/open?id=1-eiIauxxjn2Sl-FlsTRHQ4E6QqFLQVD4</t>
  </si>
  <si>
    <t>https://drive.google.com/open?id=1kBW-wI8C1Jl6a6sGAkqLQTjlIqWzYWw8, https://drive.google.com/open?id=1UP3XLeerk9LTa7K_YzmmEr8NP9h7ZHv6, https://drive.google.com/open?id=1z_FQcignZPBa9NQTT7ik2wwo6q4ZSp4Z, https://drive.google.com/open?id=1Hj7TNzVEr5J5mgepzOQhz-nzbpxQt8Pr, https://drive.google.com/open?id=1qH1uF9DyB6_1tsCFuHf6GBDAsSYLG9jO</t>
  </si>
  <si>
    <t>https://drive.google.com/open?id=153-jipBIruQsjaAnHCaeVxtZUCqY9snJ, https://drive.google.com/open?id=16FE1T8_E9itIXNTBooGH5WsLz521lWRO, https://drive.google.com/open?id=1T7R14idfomZZjMECjNl6arXvlDMGTL8v, https://drive.google.com/open?id=1_5ls8AVsKn15iKp98WTaRd7j3LJd-oFm, https://drive.google.com/open?id=1gAs51S6KE5C6nDco9v3zhtrNcVqf9udR</t>
  </si>
  <si>
    <t>https://drive.google.com/open?id=1bd88mfoCB3gMYvC4-xfM4b8aACVzmbaY, https://drive.google.com/open?id=10UMk7v8lrDkcM0sBx57b29jeJtnc7Z1a, https://drive.google.com/open?id=1YsTiXmnOeSEe_z3eQnMuqdAHlRUfTFDB, https://drive.google.com/open?id=15wtpoyYxXo8Ul_CBR41nABbsFNmeH88H, https://drive.google.com/open?id=1EPkYqCZ3TPaIEcN09KMvMu-mRQNean7g</t>
  </si>
  <si>
    <t>https://drive.google.com/open?id=1T3pbYad67WMtxRv4nYW_yD8wDfpVHToW, https://drive.google.com/open?id=1_-31FmkHrkCu_URe2VFyNN0HwFq2mrHr, https://drive.google.com/open?id=1i_nqvYzzA4iPPRXVNC8P_jKuxbYCztU4, https://drive.google.com/open?id=1PNTWTaMJKK-40MuRgjb3y_v9czuW2Ezp, https://drive.google.com/open?id=1kZsmmxo7ptJyjLQSyDKIPgDbO8Dl4iBs</t>
  </si>
  <si>
    <t>https://drive.google.com/open?id=1cyppoOO7FC5CaJU13cbdQHj9oqRxO6mZ, https://drive.google.com/open?id=16aDcobSAkFvZVeRv_uwpOoO-ybrnqW7G, https://drive.google.com/open?id=1Ka-GOsxGz3HK3zyQLuguS2JiyXpI0kBy, https://drive.google.com/open?id=1FN4VOpvynmAjnuWdE_h0QoKb9nhl3onQ, https://drive.google.com/open?id=1AFvKJE8e9L7ZBzXUpkywdt5xxnI1daCp</t>
  </si>
  <si>
    <t>https://drive.google.com/open?id=1thC0qVywlH_UBOYplhn9W4d1vfvqc0OQ, https://drive.google.com/open?id=1PptdjBMVJQdqAPxMWFEBlGCUDD3iwFbv, https://drive.google.com/open?id=1P_GGZvrEtVJ1CT0iWvd6UIwF3JRVOh9e, https://drive.google.com/open?id=10p8_Ig9Rlb_FJv5The1Odwe3XG-O5yTT, https://drive.google.com/open?id=1zhk_ldpd3PtmAznMb0nN4dELgVHzOYxv</t>
  </si>
  <si>
    <t>https://drive.google.com/open?id=1uoGvzYMSFjAdrvpXdvlnilJvcxAe2vZq, https://drive.google.com/open?id=1s-CZXR5nqtSyqJ9yw5SD20s6NDkzyiFt, https://drive.google.com/open?id=1NsmvzSpma_bKeruo5_L-bjddRF2onHJg, https://drive.google.com/open?id=1xCwn2nM8_sOYNF9fMxENs-Vvbbg_qv9H, https://drive.google.com/open?id=19BQdI3hDyG3d1WDRFcZbXG5FECsSjPFI</t>
  </si>
  <si>
    <t>https://drive.google.com/open?id=1OavzaF7m_d7FA2PBRvzV2_zAvj7TdCns, https://drive.google.com/open?id=1lqcO3226UJd9bl4X-0mJY4DRQ5oOwP_N, https://drive.google.com/open?id=1HSojeen6miXW6ztpVBPN-Z7AMjhJkDL9, https://drive.google.com/open?id=1m6UVCz0UiqEzj9MkJLg39M7v9dym1dFZ, https://drive.google.com/open?id=1tcWKW5XxgTe6fml1hSLXy3cYvVnHtpEU</t>
  </si>
  <si>
    <t>https://drive.google.com/open?id=100fa7Is283Ls_Es4q22MrDm_vXL3-Gcr, https://drive.google.com/open?id=1cjO79jiAZ2Oelp1KXe1qGy1WbNzfrexD, https://drive.google.com/open?id=1hCQlgbDlwVWG71FQzOtzfOaXPwhC5WRB, https://drive.google.com/open?id=1tY5TVyGxk8wvqNs3NJJTX6X_Bg1habYD, https://drive.google.com/open?id=1Qo5Ia2IV32DDEGP3llhhvPiV2gc1FyjH</t>
  </si>
  <si>
    <t>https://drive.google.com/open?id=1JBglDMp_XhoB7UTHi0ufj6MKjiNhe6dW, https://drive.google.com/open?id=1ATRCkZRWYLnQ565Z4ebts-ZTHHGBSgTO, https://drive.google.com/open?id=1WQwqPqm3AcoKGct8WEDmLqCSCiizCf3L, https://drive.google.com/open?id=1A-MRCoqzefgxgPAiyLNg7loIBRMGw7I3, https://drive.google.com/open?id=1hsX1jCo8cUwRa1JeKnpPyFP1sbRzhRzr</t>
  </si>
  <si>
    <t>https://drive.google.com/open?id=1QO1v8UJCswqBxXJj3OBmXklrBRYFAMhL, https://drive.google.com/open?id=1ND3UuObVVM-4Qn3yniAa9-Uyn_UViHxU, https://drive.google.com/open?id=1bGks8iQZyko32E6pNn3LAargeJrIdW7Z, https://drive.google.com/open?id=1wxyBlxDaj0ozz325Qoe3ZR_pDwzM6Bh7, https://drive.google.com/open?id=1rfcrHGFuGXAtO92ZK-7SCvBIssqXy_8s</t>
  </si>
  <si>
    <t>https://drive.google.com/open?id=1e8AtlKWBRyeHo0nxuhD0gQKVNeC9nxmy, https://drive.google.com/open?id=1eVgS5FQ5jjyrH8CzuULA2cofCALLX_bh, https://drive.google.com/open?id=109EutoKMJDJnbXRZGTVSBCindd-BEgwb, https://drive.google.com/open?id=1HEsaubY_osWr5I8OSd3kvNi4ISN8gZC4, https://drive.google.com/open?id=1hsl5hz0nJC23mD4g4kJtcw80OFvV9_2k</t>
  </si>
  <si>
    <t>https://drive.google.com/open?id=1zdfznsEui80zdli9B9E21MxaeFA0OUKP, https://drive.google.com/open?id=1IGRPy-_hG0Wrzb69OGXj0vK1bO8j-k-7, https://drive.google.com/open?id=182StuKGnhSvP-8L3c-SWWKj8cPpEo7Gu, https://drive.google.com/open?id=1mgR9DbYKignO9CmYXG03Z6WY8WxrNPvY, https://drive.google.com/open?id=1dXre8dbvHFzIjhbAg3bJo15Bx3lK1sUW</t>
  </si>
  <si>
    <t>https://drive.google.com/open?id=1GEbbweG-HpsHSJc0j4scU4aJCV6-rL1d, https://drive.google.com/open?id=1uDYGnty3XyMj2TWMrRAasOok0ppKem_y, https://drive.google.com/open?id=1bxqgUUsuShHmhKutSET_1aU5C-uwg5Yi, https://drive.google.com/open?id=1qevF-c79xO38iav4oXqCgg9Gixqa5NKu, https://drive.google.com/open?id=1p4afzHMpHYnB6enE5tLyOkMA6KinPMt6</t>
  </si>
  <si>
    <t>https://drive.google.com/open?id=1BfORpjtG1h9r6HxGw4lsD9hQYDDc5qd2, https://drive.google.com/open?id=11RezqbL9rd3y5X6afBCFo5nhR4TS0ku9, https://drive.google.com/open?id=1P0nTqG5wzGZhVmaTEs2EDooknzkZ5AFR, https://drive.google.com/open?id=1MmQaLuLlF_ycr5aWXKhDjWWX1FTw_en8, https://drive.google.com/open?id=1GAeOfJsEtc0ni2Hdxl2DX6gJ9u8WFYbF</t>
  </si>
  <si>
    <t>https://drive.google.com/open?id=1F_Mo8Hl6xQlTJkGk0wgtRZp-kCv9zcSI, https://drive.google.com/open?id=1022OjlwgaIDqCr-ldpRnoQN3oRqCqKmr, https://drive.google.com/open?id=1ljWoaaditxxrko3rSshBhVIRXCnkD2Ii, https://drive.google.com/open?id=1MWzBFBFkSPUML06TOZgLy02VeZHPCFQj, https://drive.google.com/open?id=1gd-mwAbyujhOz86pdBvWIcBgE3_h4T74</t>
  </si>
  <si>
    <t>https://drive.google.com/open?id=1jSCfR1NFutsaJNKdXwEEiAroG5W_shZb, https://drive.google.com/open?id=1RAfYksOv64aGFgVyzxJ-wOffjOqVNoCd, https://drive.google.com/open?id=1s8Y-RFaXaYKuAhLqT5Ym8ATwg0nTNvqA, https://drive.google.com/open?id=1TpICSb6NKuAGEYmZUJkj6PN2dT5Q8rJR, https://drive.google.com/open?id=1yeQj_U0M9XMwBFY0DfV6q5AsN5nu-7eV</t>
  </si>
  <si>
    <t>https://drive.google.com/open?id=1SNp_YfIKo4jb_QJgKbc1Yw8gW4AQlAqp, https://drive.google.com/open?id=1RsiRNwJeye5pZqOkIYsRACj_hmUAMmE4, https://drive.google.com/open?id=1VOGG8Q3DlGpyJOAsEDkRA9EzE9_TUav0, https://drive.google.com/open?id=1aBtZaAzQL-F-jN6X0mXsx_Qg_JEdNLG1, https://drive.google.com/open?id=1q9LJySRr2VsSZ6akK-EDJ0Pz-8ujs9kt</t>
  </si>
  <si>
    <t>https://drive.google.com/open?id=1u1FKralNI5fOmQi2oTe-80pLOF-SlHPM, https://drive.google.com/open?id=1ZMs4rGV4MRiqK4OlNBNrd3uKE8RItlPG, https://drive.google.com/open?id=1WifnDtrrBy8EA3vSHZuaLlW3nknSSniy, https://drive.google.com/open?id=1IPHoRXFKtRbrtZBGnRK9i4XpBCD5ZCov, https://drive.google.com/open?id=1awcNAchjDyXaJXeCUh6JByE1tfbh0BuU</t>
  </si>
  <si>
    <t>https://drive.google.com/open?id=1y1o11dHQPSciHF7jOhPL4B2Sm39DYSw8, https://drive.google.com/open?id=1AkeJt2HnhPolXHvRWDTzcbf8UZY_swDn, https://drive.google.com/open?id=1e1BrmYkygqCsTtoxaaB4w5F__Gvjq4cf, https://drive.google.com/open?id=1aF8mNc595CH2ioPj6rZPo3GQIdHrlee2, https://drive.google.com/open?id=17rBI-KpF87sdHtOSiBQXAnnNIfgAjdfV</t>
  </si>
  <si>
    <t>https://drive.google.com/open?id=1Bkc2v6eVYUtkQDc_6J_5Rm3RKI4uEapr, https://drive.google.com/open?id=1O93_uCnE7Zwgr7YUP9pmPFP6J_fKuk_-, https://drive.google.com/open?id=1M3xHPFdW-UrVXaBXRORLVc2VJYp0vXrO, https://drive.google.com/open?id=1YcAn9vho9Y8O_OUv6CecI0N5zB2tW2nL, https://drive.google.com/open?id=17gaEffrw4QPh5qPmtAznr3u-GqdzP_9Z</t>
  </si>
  <si>
    <t>https://drive.google.com/open?id=1kD6EshlPvX1VurwwxTDwAtw9AiWjS8zz, https://drive.google.com/open?id=194MyvL0WlnpyOIw7F30l2l5Dm27s5919, https://drive.google.com/open?id=1XXO7pS5ujWucfk80gdha5nrV6uWEWaJU, https://drive.google.com/open?id=1SMMmI8EWSH2-D8OZxxwaeLtuL0SUxcrx, https://drive.google.com/open?id=1GeT5h1t3m7a4HHnJBVtEYRJnUdRbq_iU</t>
  </si>
  <si>
    <t>https://drive.google.com/open?id=1fIve30am9k50WQ0DNKibKDHTiiJQ0BI6, https://drive.google.com/open?id=1r2LJ-gXkvcTIs0RPd2jtRtNRqnuAo9Dt, https://drive.google.com/open?id=1Zk-IbLck8YLR9kaPYxA_cgoF2Kkl0w6C, https://drive.google.com/open?id=1osiBE9A7SqR5rm9ychMh2SWcn6rKJnVT, https://drive.google.com/open?id=1HeBcoTjtCVtg0vdHXhNphjWvcbC9Uh1l</t>
  </si>
  <si>
    <t>https://drive.google.com/open?id=1SV2Lfg3nNPNqB5nHZfOVl-YiXfw1xDgV, https://drive.google.com/open?id=1gunVU6Wl1wNlgC4w9Mibc53y1gmVasjW, https://drive.google.com/open?id=18IMQ9YxeNcf-60mpUq--6ufu4LG1L3KA, https://drive.google.com/open?id=1kNZ3heHcaKrSHgRhhG_xdmUVh7AFWhBq, https://drive.google.com/open?id=1ehVZyxgNprXP9u7rfYkFMHKQmnhy9QXX</t>
  </si>
  <si>
    <t>https://drive.google.com/open?id=1-tlSlvc7jxdlDcHBRBLawKzdC6Qk6dZg, https://drive.google.com/open?id=1IBoms7PoqWWB1NAgpnA9Q-e_KvMqDPww, https://drive.google.com/open?id=1Azk3FvXB-jVlwp0PzEr9sTYv95PveK2d, https://drive.google.com/open?id=1F0RpIkWbLmotIRthnp9tO_EHbKgLfFk1, https://drive.google.com/open?id=1JDXEosanP8p6gWiB0pe7bIrPdo7p5036</t>
  </si>
  <si>
    <t>https://drive.google.com/open?id=1Zr6Kd7tMZU1uRkki82hYv3bllnr83NFQ, https://drive.google.com/open?id=1Rzg0VOIu4qjb5_2jF_r-bZ57vjvuF4fP, https://drive.google.com/open?id=1yUoAXneuAzmv7g82sNArF8ASqx-ti5QO, https://drive.google.com/open?id=1aopSkumV6u3BdY5N1nKnMV2CavTrz5A6</t>
  </si>
  <si>
    <t>https://drive.google.com/open?id=1x6tPtgU52Pk0nrnwy1EBjXGt7UBje4en, https://drive.google.com/open?id=1PRPSR1xHZxhEM63QTDk5yYIbGDxIRb41, https://drive.google.com/open?id=1DTx_-3kF8ATPTXwYiaG6xHwIVY5J-BoB, https://drive.google.com/open?id=1x5rc6V0gtoyRx9EFfe0zdY_h-_vgf1gR, https://drive.google.com/open?id=1mz-T50nyGEWRbI2qbF0e9YqY0orWNzA7</t>
  </si>
  <si>
    <t>https://drive.google.com/open?id=1QA2pRzEG9bR6CWPP1rEh8FCQDaxYCTFq, https://drive.google.com/open?id=1_K0K3kdZdigKMh8d2hLrEzFrowATqCRe, https://drive.google.com/open?id=1gBAA9G50iTna1sGtaJnJtZ8bLk07tYfw, https://drive.google.com/open?id=1gCGwR2i6Ay1d1oEioKtbPWKYp9JHwAbt, https://drive.google.com/open?id=1PyZx8TF15laepwysbDAVzW_8F3nJyxnt</t>
  </si>
  <si>
    <t>https://drive.google.com/open?id=1UxvFIGU6cTIL5G2iedTgllyIkehtTqWY, https://drive.google.com/open?id=1SjIn0gxTape2vXioq2W4r2-penBI4cIO, https://drive.google.com/open?id=10BXTJ9Bm9YwEGarfHuefAMTlrLCFpCPV, https://drive.google.com/open?id=1hmauYmh1isKlbTc8h6jm9sqKpA2Wa9ul</t>
  </si>
  <si>
    <t>https://drive.google.com/open?id=1coD39byH_LXXJw340be5b3u6JsgqMTkr, https://drive.google.com/open?id=11VGgH1pTw2rv0nSoWgS_Jz-5rHp21orX, https://drive.google.com/open?id=1iHi6u-m2blkVBg0Dtt5x2eGongouf25l, https://drive.google.com/open?id=1GTNoWxaA5dX8R0I4LySv7dm7qniOlDMM, https://drive.google.com/open?id=1wIBcey4jLHzYqbhz800eL07g56R6G0M4</t>
  </si>
  <si>
    <t>https://drive.google.com/open?id=1aYOXZE-sa2inSrxqGX9M1lf4U2reN7Dd, https://drive.google.com/open?id=1saCef94KbsOuWKk4mpy2X68H1bFd7Vy-, https://drive.google.com/open?id=1wfYYO1Q4W01sCz4qs_JFf-vXU5uzrbPj, https://drive.google.com/open?id=1RYD1RXiD8IuJrQG1NJIt8BNc7OKSsE2h, https://drive.google.com/open?id=1vU4Vxautmuo3BP4XN7O9OwAMDWKPGPzI</t>
  </si>
  <si>
    <t>https://drive.google.com/open?id=1xIdmyb4kLZzFsfmheqZFTefhxvjmCk1A, https://drive.google.com/open?id=12vzDz1wikML85GgMfwyHtOYT00KlmKtG, https://drive.google.com/open?id=1WXu_NA6QCFSJlPKV1lGkwggwgMnNUWwF, https://drive.google.com/open?id=1hyEYfOgS9lNBg1CPgwtaJ8fFUJD85gcn</t>
  </si>
  <si>
    <t>https://drive.google.com/open?id=1GUbpfGIpajH_3uXp3TyjbDF4X-CvLFiZ, https://drive.google.com/open?id=1dVMWJWEg8jko0ExUrsfjKUz9-UTUc5es, https://drive.google.com/open?id=16ecwaB26-t4Wm-ea_Qh0MixFnnCoK5eC, https://drive.google.com/open?id=1CzniuBu6IdfT3O7ztjHwvKrZ6ZSBhrIH, https://drive.google.com/open?id=197fTvBgOXiN_St7ur0F3MZToUb-yBS4E</t>
  </si>
  <si>
    <t>https://drive.google.com/open?id=1S4CH13dYqXqiRTlNLfB1HKHa9UfHqeSZ, https://drive.google.com/open?id=1cDhQx9_F09Jw2QqSUCRx0Y6cNjmNxbBL, https://drive.google.com/open?id=1EJlRbBDS6P8wUwvkS74hDdYguhYcluGe, https://drive.google.com/open?id=11nDOZjFMUCyMYaSJ-ay1d3g-0nF4BQUF, https://drive.google.com/open?id=1HgX5uUIjGwDI8jtrqGvTHPBr5HUavkI-</t>
  </si>
  <si>
    <t>https://drive.google.com/open?id=1iXWkwt0miV6R7oNIHMJvN4ltkj0QYQNg, https://drive.google.com/open?id=16G0PjU7n6-svfumDxtzzuzSaIcQ-k55H, https://drive.google.com/open?id=10WR6I0tDKZjcWP8UnonSw7BP7a4REnJ4, https://drive.google.com/open?id=1Zc8M310FHvit9mA5Q6vpEFaYaHKewDoP, https://drive.google.com/open?id=1A2GBiTDJRseZx22cfsMDjSUO5iwQVHyF</t>
  </si>
  <si>
    <t>https://drive.google.com/open?id=1VUvgnHuex8oC86388RVm_DLbWa1ev5AA, https://drive.google.com/open?id=1-0vciAyyml4pah6pi4CsiHcu3okFkGTY, https://drive.google.com/open?id=12HjVD8pseRaOwIWhLnDqfo9-Y7w1fS0n, https://drive.google.com/open?id=14g8unfc2MfE3lOzePJ6OhkpUOdGRw0sQ, https://drive.google.com/open?id=1AoDykbFG4X_wwxay4k4EmgJpjm6tSqV6</t>
  </si>
  <si>
    <t>https://drive.google.com/open?id=1SzoXET1ot0z74sK7LdVXQ8t8XHBqvS1e, https://drive.google.com/open?id=1tIxwxrn4CcFqjAEAwNjhzJUcG9UOey3_, https://drive.google.com/open?id=1dj9jStC2ySAzGSoBgniF9YJHFrvuyYTX, https://drive.google.com/open?id=1OeCIusNFH3NmDUNZKDJVMk5nWJSRF-FQ, https://drive.google.com/open?id=18OAbSA-6XYHXlNzvi7ptD14UgRJm1Jai</t>
  </si>
  <si>
    <t>https://drive.google.com/open?id=14UellS5L71T2RyJ8jHCupFQLJR93IcId, https://drive.google.com/open?id=1vChEHclKBoCz0sIudQlYRYPQ9QvzLkwv, https://drive.google.com/open?id=1V0QT8TO-unLfN71pCPlO8HoAOaNzH1rO, https://drive.google.com/open?id=10mGhFXC24AiatOHu42P_nKujaBW9j5mk, https://drive.google.com/open?id=1CinYS5nbIMOo9_De_qCHt6Ke32Ev72wh</t>
  </si>
  <si>
    <t>https://drive.google.com/open?id=1ZY-ncP2ytWhhJFWBNwB1Ks1-IiCHRHJR, https://drive.google.com/open?id=1vYr1u1eaDeKaBpKxM4X2tXlC8KT07yTR, https://drive.google.com/open?id=1kMg4kwwO1butY6e42FIGSCFtt5s8dY1_, https://drive.google.com/open?id=1USO1ozaJnPMJTozs82Kj2rZPThZuS5lB, https://drive.google.com/open?id=1ERESN8V0fTKHMcGOIZxM8-Z0AKt9Y-0G</t>
  </si>
  <si>
    <t>https://drive.google.com/open?id=1VeuH4f8FXnjC0CUcIorjPHlQkWazduhk, https://drive.google.com/open?id=1gqeQvJ__50EYnFI1gni0iJe2K3U_Zfyy, https://drive.google.com/open?id=1y1BshDn8mluGj8N9sq3CqJHidDm33wer, https://drive.google.com/open?id=1ILkNeF136glKQ0-DEmUinGLb-80TL8oi, https://drive.google.com/open?id=1s87GDOR6yxTaB6qQmE49dPw7OuOJT6aV</t>
  </si>
  <si>
    <t>https://drive.google.com/open?id=1xu45bquRaE9FL27LakOJlFuWnQGwDsvc, https://drive.google.com/open?id=1vCm1ufRv6CmDaunUiSwiVJT_xXrMzrwR, https://drive.google.com/open?id=19-DbsxQ-iXiVLBA1x6QJNtffTjPvUGee, https://drive.google.com/open?id=1HgyPgHw_v3-SevkmO7zmVg0vHmt73BmL, https://drive.google.com/open?id=1nplejtd6oSA8tl_h4FfO2Q3ZOIZQYNbT</t>
  </si>
  <si>
    <t>https://drive.google.com/open?id=1ZPH-byEngjVdwZmSz-IYm4VxS6LDHSC_, https://drive.google.com/open?id=1ChoFE2Dss-lCuHEm6a8yXP0cabRTyYoN, https://drive.google.com/open?id=19OHAsinft_lRdEv_u6jOWTwBxPge0d4v, https://drive.google.com/open?id=18YF0AeOpLgfVUtiudrD3uxSIBNkKlEB1, https://drive.google.com/open?id=10nD2NCCYU-kH8tORdV3QmMX8Wse6pA6V</t>
  </si>
  <si>
    <t>https://drive.google.com/open?id=1OwKqmK0zBc6W-sIMW_arm6dZmcyMfWjF, https://drive.google.com/open?id=1ivf9ydpbcbP2SA82oZavwFyzskmL9qtG, https://drive.google.com/open?id=12d5giSkh-MvQ0w5-IieEX4nFRCoI2WMf, https://drive.google.com/open?id=1FD9ngRCdFPIx_0Pqc6iPv3uv0xr5ZGZV, https://drive.google.com/open?id=1hkSYzr9sSxHoT6WbPexJwoocK-pf4gyk</t>
  </si>
  <si>
    <t>https://drive.google.com/open?id=1gxnj_5z5vJt4NgrsnPUw2oPTmQg33VDB, https://drive.google.com/open?id=1F2Z9uaIrSx3d_9P9fk3O0KxnqqP3Ijch, https://drive.google.com/open?id=1wRycWFsvdmS69jZwtt0GwFW6es-SAyuj, https://drive.google.com/open?id=1LSgLAOHK6rCuA8hVx28mQ4_wzYiFisbu, https://drive.google.com/open?id=1-K9o5bwB_s6_4uyKQ1BE_6SWsnMn5qbD</t>
  </si>
  <si>
    <t>https://drive.google.com/open?id=1HdGpU7xk7rqb6rkhx4w80dZ47Q4GuDgy, https://drive.google.com/open?id=1k9bZRXdW5hv6Fki_HQg9P61nTRyDmkEG, https://drive.google.com/open?id=1RutS9LuomAfaX22eGbTSYq1-D7m2tCFd, https://drive.google.com/open?id=1uu1aQzTFgZTIctTjrCM1ajlppvANVq34, https://drive.google.com/open?id=1wyExh43ElkYsWFJcmKinDcZjfu9ASRVi</t>
  </si>
  <si>
    <t>https://drive.google.com/open?id=181wtq1ZZgCV-6ayPRV1JhNWBNyuVHycG, https://drive.google.com/open?id=1g69F3bkPsPL1v5Absed3bdBJ-fNiYYhj, https://drive.google.com/open?id=1FaTCfBLiFFENpU9F6OugoZ1XCyP2uwD6, https://drive.google.com/open?id=14zK1FlALAK193jJmc9qAffmiwr_IjWET, https://drive.google.com/open?id=1uFJacM1jiCB70p3gRR5GMKxKxpRXo0Fb</t>
  </si>
  <si>
    <t>https://drive.google.com/open?id=1Lk6C0kv_HjJt9UN4emWRzZS2VmPK_d5Y, https://drive.google.com/open?id=1HGv-3Y61qVIyziU_T4k8237R3ux7u17j, https://drive.google.com/open?id=1L8zu7jAuu5JA5_nnHtRpYC2X16VaVIhy, https://drive.google.com/open?id=1f29FiqC929M1EYyAju1QCLbGd2PelpVu, https://drive.google.com/open?id=19NM7e9XpD3vrHwDVuPdqd0GsDYEMrbg5</t>
  </si>
  <si>
    <t>https://drive.google.com/open?id=1gQz4uVdbfhBpwoUCSn-F0vKhURe24hdY, https://drive.google.com/open?id=1PJh_PmZWGWVK5jljlDZz50jl8RIgc11N, https://drive.google.com/open?id=1duZ7-zee0U0nTbwz0r2j9fHVpblvTo0o, https://drive.google.com/open?id=1elrS8e2Mctw_jJIsUrDpy7PEl0qhKGKw, https://drive.google.com/open?id=1CVnUHXYdSdcJJ-G2vnDTsrGVaC6OB9Ax</t>
  </si>
  <si>
    <t>https://drive.google.com/open?id=1jmE_fRdJZemJW-4yJS8p4JAHf2wRQQjn, https://drive.google.com/open?id=1AlXxHnPXHNmstDJe6N6Zxs5zAnF1ytgc, https://drive.google.com/open?id=1uXfY1qMbhbSDT9fnK2BrvnFyJWQiRkXN, https://drive.google.com/open?id=17y2aqn4r3sY5Co9V2dpNj03tWUbZSZRF, https://drive.google.com/open?id=1anJLEVGJVr-S5CQWdH3Xfav3C4wIrVt0</t>
  </si>
  <si>
    <t>https://drive.google.com/open?id=1ElJbNq7rlUQ29bKyRK_tIMxrbF3gjRDR, https://drive.google.com/open?id=1XusYe4JOjljyMqkzB_tSUpN9gdo6qx9n, https://drive.google.com/open?id=1bVZI8kymlyWi25crUZPkJQdrVIfOqq6x, https://drive.google.com/open?id=1jA4H2XwcZpXVAC2Q-0d9MyYjCG2nrVsT, https://drive.google.com/open?id=12wAEBt2BRD4_raIpgvvOAjfheBGZpHRM</t>
  </si>
  <si>
    <t>https://drive.google.com/open?id=1IHjgV0XB6AKfkDFDvnq_S3pEtoNpA3Y-, https://drive.google.com/open?id=1lC7-CUDmAS_1KJTWzLu00R-jkr7P0-bn, https://drive.google.com/open?id=1RyZ03z8XZMG47gvIMTNHBzdRKlNzAOXC, https://drive.google.com/open?id=1fnmeY7KGZFXw6w1VG5IeEgTwVtNJZ2yy</t>
  </si>
  <si>
    <t>https://drive.google.com/open?id=18tNil9JhICuAC13IYzBf88enz8JiTAEY, https://drive.google.com/open?id=1RXkVDtaXWsAq8fD_BiX_AAKeIuSb1exd, https://drive.google.com/open?id=1uBPg9pFF8OBXbd5d1jNw5AqSvM3Yv1EL, https://drive.google.com/open?id=1ONLRM2wl-p6mXoyxwouT4nF8W2yefsUi, https://drive.google.com/open?id=1ZUv2YThdeks_Q0RZTxVLVzU0esk42uuf</t>
  </si>
  <si>
    <t>https://drive.google.com/open?id=1AkxxpyXC1L_KVJmaUzEYyozQx0Bsebzk, https://drive.google.com/open?id=1SXpKHuUKX7zUoAy--L3X4qyNRu32oRhA, https://drive.google.com/open?id=1b-EfL16x-SEJwarW4blfpNtjhdOlTiT8, https://drive.google.com/open?id=19PSBqTtaGIdcOh_sgkAdAZa9qlvgdGmz, https://drive.google.com/open?id=1Tl3mE4PZokTJaFgbeHto9dNsKmrlLPQk</t>
  </si>
  <si>
    <t>https://drive.google.com/open?id=13RE4ggD-ftxkRKAb1Ch70kVvYXlySQrP, https://drive.google.com/open?id=1J3sDjJ2ICMzznUDHrXSXwFC3XK8lFfHf, https://drive.google.com/open?id=1yUdUYbKBOB5fL_2t7MzvHgdup3ngWhRc, https://drive.google.com/open?id=1z6fPGL105U42KKRqWpFQuFzpu-AU6BuJ, https://drive.google.com/open?id=1jNk5-13rBgTJ3YOhdujWZ_i0bVSQaQm1</t>
  </si>
  <si>
    <t>https://drive.google.com/open?id=1R0v8T8ZKLVFyh_X00Ip360H7gxmzOmhK, https://drive.google.com/open?id=12vckQnHUHGUL_s1scYEF_83QD99nXHlc, https://drive.google.com/open?id=1Fx4C97SalYHxZi7AHSjZSURGC3SDNHuw, https://drive.google.com/open?id=1_NAakdbfO2adAOaPwLpN_5W_m7QMU2Ya</t>
  </si>
  <si>
    <t>https://drive.google.com/open?id=1-AIIzpRr-wvEwT5jx3oOorRU9EYicAPx, https://drive.google.com/open?id=1KCKs-pJQAsqWOvc7dqEFyrGVQKMkngcj, https://drive.google.com/open?id=1k0PCWsdeB_OuXkx1S_zzqi9tpsmYDSew, https://drive.google.com/open?id=1yXGgbEEnEHQ372QPEiKxjdp_81ZIoRI8</t>
  </si>
  <si>
    <t>https://drive.google.com/open?id=1kfvIvkHNq4__9q2piq8njB2ddCnW3GjJ, https://drive.google.com/open?id=1X19e4saE6izfWfWX_V8eNGUJRgsy8GrJ, https://drive.google.com/open?id=1spg33d2axzZXrZ-7WhEOjNIxqAANKSwL, https://drive.google.com/open?id=1GKDsjci-CdJ09sV_vpAwWRJo0IYCiJN8, https://drive.google.com/open?id=1tH-bGZx4wPfuA3A0bewfnLNCKXgvWu1z</t>
  </si>
  <si>
    <t>https://drive.google.com/open?id=17sosApLNzrOcU4IFvNjpqjWKTxyuFk7e, https://drive.google.com/open?id=1an4X4ThyNJfRnBgSlDtYC_reu3GbzHzi, https://drive.google.com/open?id=1R9U91gHQuVNy-1cYJjWgFXENlSIOTfR_, https://drive.google.com/open?id=1kY8sepOcT9OJXe2ZZW1mRxwCMn0EJvs9, https://drive.google.com/open?id=1Zov-VuprlmWaRcgBKfrOwo1ajm2T6xzf</t>
  </si>
  <si>
    <t>https://drive.google.com/open?id=1yeioSDlgmCZzwrOErC1B1FBE7YHTp2pF, https://drive.google.com/open?id=1uce8sh8FgGXVEsUFXtVeg7MN_AO1sDTA, https://drive.google.com/open?id=1B1R_yyxP8urWf37WjANhpifEWh26nQ4c, https://drive.google.com/open?id=1E7OPA688FPR-f8qZLLX1uj1HEWeLxwtV, https://drive.google.com/open?id=1-YsDtsdlEzrRameYv50MctMUcezd3QtI</t>
  </si>
  <si>
    <t>https://drive.google.com/open?id=181R4cWhogAouHhcCuz9TIqCghWNF_61S, https://drive.google.com/open?id=1MqoWa9fIl2SQAapjks0h-NSCsJ-Q5jeX, https://drive.google.com/open?id=1dacMKmMvTg5GWzjWpPSn4JJ0Z3Y2YTkn, https://drive.google.com/open?id=1vLnJadfM3vJlKSrdF_Cxp53JgEvJnkGa, https://drive.google.com/open?id=1tdYgy5jPfJWZ5hxooFWQ56wyQn-e2Sed</t>
  </si>
  <si>
    <t>https://drive.google.com/open?id=1IslVewIMLuzkxig_tcJtB4KNvolDbg5d, https://drive.google.com/open?id=1NgXppyKMH4VEUnt78urq1jnaNq8ZsawX, https://drive.google.com/open?id=1Tm2Hf-UEKo4Zpb1uWk6PGtmUagGaYu8k, https://drive.google.com/open?id=1DxcvA0yLJF6WhlU32oY-fN_74CqdCqsH, https://drive.google.com/open?id=1uCD7RCgcO0fF0u6CykS1EUa0hKCigHuf</t>
  </si>
  <si>
    <t>https://drive.google.com/open?id=1a91l_nHF8q-7tVeg1PZcHo3a3CHhi9T0, https://drive.google.com/open?id=1UPFw_UjJP10gBIJGWJBC5B2atsfiPYWK, https://drive.google.com/open?id=19VdrKiUZ4neNV8W1ul6udAw_7_QVJjx6, https://drive.google.com/open?id=1FydLmJWEyrWbZmzmyJpz9GhjPm3ZIJ1g</t>
  </si>
  <si>
    <t>https://drive.google.com/open?id=1KSNUPNGdq1_LJGD1GQ34niS5ZQe6DSTf, https://drive.google.com/open?id=1rwvVv1YFbMCn5zofFEMiIC2siWc4_wZC, https://drive.google.com/open?id=1hxFNIQXMceUcj8a5ntW6e-Wq73kbKbpB, https://drive.google.com/open?id=1Y5LopvsacT4zDoGNqSiqErV8Ee8xwDnl, https://drive.google.com/open?id=1qYEnLY552lbBx55F87LVDfD7ZkyIVTp9</t>
  </si>
  <si>
    <t>https://drive.google.com/open?id=1QdaUoSeN1bz5_KO0p9iscGwWqsM7nncD, https://drive.google.com/open?id=1O0ATE-fIKn48_J8jqD9s-3jse_HKHNDA, https://drive.google.com/open?id=1QyWKhaeSNig-5SJTGczhTERIYDQ1TTcm, https://drive.google.com/open?id=10YX6jJGmuAKAiP8lUANqb3TZVvrj5eOn</t>
  </si>
  <si>
    <t>https://drive.google.com/open?id=1Huph5lhl07-__twbNAVnl3HLXwd0TIRE, https://drive.google.com/open?id=1v9ustmZPLG7towHXz8NhnYIhokgU4_Xq, https://drive.google.com/open?id=1JPXhk-BFj2HuTwnwZbDkz2i3mrAG7kfD, https://drive.google.com/open?id=1J2Gc3X5X23n6Svss5rKoK0yzfradfIt5, https://drive.google.com/open?id=11qnaYUwqAeN7G1X5syEPDl1nAVmdVsuP</t>
  </si>
  <si>
    <t>https://drive.google.com/open?id=1E3ungv7jvZ8-goLn1j4B0T6DprFJycfp, https://drive.google.com/open?id=11PfaAxwRkBw_d0J1pDU7ZTHBvnivWmnV, https://drive.google.com/open?id=1388uyzCYA55pW-tBoaPParg_pFX517E4, https://drive.google.com/open?id=1mc48HtWZCnR-YNJWfzO2F1Lf-biTtFr6, https://drive.google.com/open?id=11a1HFtsBBlL6kRH0RGWOWoJF7KBGh5fm</t>
  </si>
  <si>
    <t>https://drive.google.com/open?id=1eZLwXfdq2pj52BBF-0e_GM8O42oPtefH, https://drive.google.com/open?id=1EzGifqpvPYLA_X1vXkCAD9VlmMOHu3l0, https://drive.google.com/open?id=1wdqkk4sOr7_MVTb5Pij3l8IE5OZZ8zH6, https://drive.google.com/open?id=1pY_VUShbEEm7EkI1KtEi-_8BqkiHQimv, https://drive.google.com/open?id=1obY6QhgHob_nQ3J4K9FK6824GIMaEK7p</t>
  </si>
  <si>
    <t>https://drive.google.com/open?id=1XTPkh57vRJxb_fgPKpLV8-h_1RFFMDV1, https://drive.google.com/open?id=1gHUIU6jhQhNL7m2lkbju3vtToeaauuo9, https://drive.google.com/open?id=1vHPct7nr-eMXDLz6xdAP6yVhrE7-1M-r, https://drive.google.com/open?id=1g3itHZNFDVfh9BkNXHdKiLy5NPlXUnxC, https://drive.google.com/open?id=1EVU8QgLM6yFeztgvm9aACYfI5L1bnE3n</t>
  </si>
  <si>
    <t>https://drive.google.com/open?id=1rjvcEFTeOK5lKuVf-PHXG1f1shhE5J--, https://drive.google.com/open?id=17OTsoPuUw5jNST-i6xthuJbXxR3__fMK, https://drive.google.com/open?id=19Wq6kPf_kHoNQHhGtyOh57IiN1RpmK8K, https://drive.google.com/open?id=1N-HVT0GBi2sekISw7IdD9qRPWmST841f, https://drive.google.com/open?id=1Rif6o2WsvqaTl_ukamt7cRwHBPm80cwr</t>
  </si>
  <si>
    <t>https://drive.google.com/open?id=1mo5cmy3jCEKGQ3ql6nN-WB9B4f637eof, https://drive.google.com/open?id=1Iu3NGs2Hz68BpBrGaaOjiDD6piSACwcU, https://drive.google.com/open?id=1PKhiuPGhJj4at0zDf1jz1hb_LZWt5Atn, https://drive.google.com/open?id=1CTBO7wGnmD3ZWU5NNKlZAxmAKnG93qGF, https://drive.google.com/open?id=1wURgm2neo7pAAz8gVhi8odR6tZVJJcYa</t>
  </si>
  <si>
    <t>https://drive.google.com/open?id=1LA41ecthwvi4IWuECcmh5GkjJvMsJIo8, https://drive.google.com/open?id=1zgcsyVMUktpu3LNQ5ADHHPGGvQczWUKH, https://drive.google.com/open?id=1IO41DF0uCRBCj3_Y7TWEkFpEqEEFqBR0, https://drive.google.com/open?id=1u2ieDQz8CWVLZ6673lRH-ArV_GbSkPUD, https://drive.google.com/open?id=1x-1IkB8478EflXbAkm8BeSxOqtSXnEmg</t>
  </si>
  <si>
    <t>https://drive.google.com/open?id=1lSFeqaaRn-H4M00JA-8kCaXRahTqnjYy, https://drive.google.com/open?id=1ThYrlzBCkw_Yle6j9qb6CXIwdkwSdnof, https://drive.google.com/open?id=1wUANXAV9J9QNhF6tcHNDCsrIGJND5yEJ, https://drive.google.com/open?id=1Z_EdaldLxRH1hcUztuqSL5O7_VFWTgs6, https://drive.google.com/open?id=19yu54HtMwqW-EYVBH5Otwt_rMHEM1bMV</t>
  </si>
  <si>
    <t>https://drive.google.com/open?id=139lp5ly4BbZttjpXLWbxIwB8M4iT14E7, https://drive.google.com/open?id=1S3ThoOpXPrT0WuLaOqugHUVs8uUuMsQe, https://drive.google.com/open?id=14iGChXj0bEH6_O8S_5-ktgGofryqhlqB, https://drive.google.com/open?id=1c1MVUgcaCIXBWRpgjegf9eRfHNcjaDR_, https://drive.google.com/open?id=1WUAIPuYxAjHaTMuHYzlK3vwoJ8E7dlr6</t>
  </si>
  <si>
    <t>https://drive.google.com/open?id=1JWOrvYUztYjsdJ2gbALT-2MqA4pW4b4h, https://drive.google.com/open?id=1NZYaStuBe1KY6jQNOSBiZdrEBmlv7xdM, https://drive.google.com/open?id=1QHXzI8ersfXMjgOTHZ3iWSM4hnK03dko, https://drive.google.com/open?id=1MPjiHE3D0DGcEwshxAojEZlFvSxr6tA-, https://drive.google.com/open?id=1DUMXSYO_obl6fzHYabeMtNBFzqQdtKwh</t>
  </si>
  <si>
    <t>https://drive.google.com/open?id=1BeSFC2jMOE5q23pPxf_i22LiY3fZCwiF, https://drive.google.com/open?id=1Jj6vBzRrp2EzdnxEd1av7sbB48zZuJgD, https://drive.google.com/open?id=18EMMfil1PtWzJLgtKecu4XdxGPt3SuyX, https://drive.google.com/open?id=12prxDGCj-d1bGBHN1IPZuNp5x03T3B0R, https://drive.google.com/open?id=10phDNwpGg3Qzc5-N9pNf7x0GSdodrS2c</t>
  </si>
  <si>
    <t>https://drive.google.com/open?id=1wZMAebKO77VFGIHPd-cHQFsgy5JnqoTc, https://drive.google.com/open?id=1fELTKyesP5Oa25vBWivG6Ws4QuQWLahJ, https://drive.google.com/open?id=1DVBw-4Jiqjo7GBY5XAKSLJMnhLMpsEgd, https://drive.google.com/open?id=17yVlYN4H_GFtaQx4VXb25mEXsiDLgvew, https://drive.google.com/open?id=1hSI91WBDpHJsA88sGR6lO-kbPjFl6Dt-</t>
  </si>
  <si>
    <t>https://drive.google.com/open?id=18vnNJ8u9jQ-jf34lzy75kGwIn0fhbOjP, https://drive.google.com/open?id=1l9wB0tuI-6UwHe3kDrxeVCyWvtJUV-7m, https://drive.google.com/open?id=1eoYPBC80rj_6YjiCySWBT_xRUWdtdCp6, https://drive.google.com/open?id=1hB0hgnAj4abwuTbeV4xrzmzkyIevD-LW, https://drive.google.com/open?id=1IheBf1qxD-Lb1X9Vxjj9q3d1IQvpkqfd</t>
  </si>
  <si>
    <t>https://drive.google.com/open?id=1jv7OLiXuZFeD_SeWWp33quixiNEDMOa2, https://drive.google.com/open?id=1_sUPX6UIq7o6PaGuGwDvrXuc7bYrogAE, https://drive.google.com/open?id=1jdE0NkuXYNBtpcivQuTZj0I64JZXxNBE, https://drive.google.com/open?id=1e8vYhypJSFijjAkaM5ynqdrfybk2dU11, https://drive.google.com/open?id=1aAqRoC-AmBZnVRxc5P9l22FfcS7TjHs2</t>
  </si>
  <si>
    <t>https://drive.google.com/open?id=1K7wED_3fBZlseOgz_L_iRymNTKKzkH_i, https://drive.google.com/open?id=19oiUBoHylv656wTSZ569s599mb2wZ0gL, https://drive.google.com/open?id=16TZMykVU3CmMn4o5b8v3HLBRwCtbPOHl, https://drive.google.com/open?id=1Jr4Cl9zvykr8AHgQho0Pymo00QZqnKUM, https://drive.google.com/open?id=10P8ceKDo65TIhe2eSFd_-1lIil_NGLqk</t>
  </si>
  <si>
    <t>https://drive.google.com/open?id=1as0w7nvVXSbDEmF-9WHHNyE8rCJF-FsS, https://drive.google.com/open?id=1-7bntlAdNYDsCt9SUl02BYoG0vivledq, https://drive.google.com/open?id=1wEp59o0UZw8zAZFhwoW-axZgiAI0TNu9, https://drive.google.com/open?id=1Y74TAtpQpFID4mMDa70PSBdIYZLHYxe-, https://drive.google.com/open?id=1F5gAKMDu2vXI_7-pfWiLPzt5i5Qqv5Vw</t>
  </si>
  <si>
    <t>https://drive.google.com/open?id=1h2hb8smeMOoAmbJkN8uFOcIjKWab8jQn, https://drive.google.com/open?id=1W2s8jg-72ZdUvMJMUyqDKyM1A6prhF_q, https://drive.google.com/open?id=1Qu1wPZtma0g7rxjbq5XO05SbXxEEyrph, https://drive.google.com/open?id=1QvKZFRjxEHlH1SB7Tkve-qx4PIrRwREw, https://drive.google.com/open?id=1ll6H8KXrB7MrVfvgDJgLr9oHkxSE58Ha</t>
  </si>
  <si>
    <t>https://drive.google.com/open?id=1V1ZIDPaUfgfoB_eLL4IfmOQLZph5Pp1S, https://drive.google.com/open?id=1ZLBNuBY_HIeDC9fw5nrcsDQ-ok2OAjtD, https://drive.google.com/open?id=1Rs9LLd8sPfU9SazNOcNRnj4kkFqXksBM, https://drive.google.com/open?id=1l6huKb4LBRnKwWS9xS9blx8_lrLg96zd, https://drive.google.com/open?id=1lgE_V0TIr8jqHBZJEovaZOMNGOYr8fdJ</t>
  </si>
  <si>
    <t>https://drive.google.com/open?id=1iwPgbI5oSH_rJRXX1sFblEA3oKrtcZ0N, https://drive.google.com/open?id=1KzQK3kCi7mc0nzqnKwqaRfKSw9VRJpNN, https://drive.google.com/open?id=1yET_nKftbraQ3B6Vk7dW-iATlvfEUxnO, https://drive.google.com/open?id=1xYeRIfhi_wrZh5AYKD4Tkriw9IBHMjvX, https://drive.google.com/open?id=1JegPnLa-JvyHdxlFgCCnXnHFG3R6NAh4</t>
  </si>
  <si>
    <t>https://drive.google.com/open?id=1JAkIySxnbl9RaIv_fUO6VWH2iv2r25ll, https://drive.google.com/open?id=1VJMN15rGmduWv33T6SOBAhrT-0BE136N, https://drive.google.com/open?id=1ErDHPL9W6x0CWoz_in3zsVTIMdnbZChy, https://drive.google.com/open?id=1-jwi5v177_ElkIn4H_iBew6Qsk_ZXpJM, https://drive.google.com/open?id=1J9OEXkU2oIxMhrQAYkZOHhWYemI-AmHR</t>
  </si>
  <si>
    <t>https://drive.google.com/open?id=1SMmjgkOzK0Uc8Y3gKgfo-quByCtbg8yQ, https://drive.google.com/open?id=1SEFgnon6PplcKfHXKqb01LgWNXiBKA4s, https://drive.google.com/open?id=19r-H5kglHAQg1aa7drGrd8kGAC0CqzR6</t>
  </si>
  <si>
    <t>https://drive.google.com/open?id=1JTP1v_OIb6K4QNMG-mw4nq-akvpS1_WU, https://drive.google.com/open?id=17INwO09qFAg9fxlScnz1qICwJNiSPGb7</t>
  </si>
  <si>
    <t>https://drive.google.com/open?id=18TXhdyA_mjJhdpSZ-OCk_qIQ6nXQXBY4, https://drive.google.com/open?id=1tsgmdMw7Vccd_XIrWd672cB-hjTDzoVC, https://drive.google.com/open?id=1VvhTZGf1DT3MMqJq4Erivt5EnB_IsE9x, https://drive.google.com/open?id=101yFbX4IfcYYIViDC_4puDl23ReL6IzC</t>
  </si>
  <si>
    <t>https://drive.google.com/open?id=11cU8lfjnFqXiRBHtxoC58XkQYTP4JxK7, https://drive.google.com/open?id=1TmYjuEgti5g-_ux0zBvJJUfDs6quuyNq, https://drive.google.com/open?id=15vJNNUV9OJZ_mCADFwBO3evR1oVYAfKR</t>
  </si>
  <si>
    <t>https://drive.google.com/open?id=1FFUFTU-CwwZtyyXVgx6N31R8ZZ5w_A1m, https://drive.google.com/open?id=1RJjfmekS05OZcZPmmqtPrTY7Pu8NxLpD</t>
  </si>
  <si>
    <t>https://drive.google.com/open?id=1I1Jzv3-LFNi9XZD2wdOSpGra0hCIvlm6, https://drive.google.com/open?id=1fWag2NCn1QhAlLqmC2hVYiIIo-5pn38e</t>
  </si>
  <si>
    <t>https://drive.google.com/open?id=12LPVWyliqE35L2kQuXVclV3taPM0omRP, https://drive.google.com/open?id=1V5hAW9-sf12_lF3NIHfv1NsV9arqCzKB, https://drive.google.com/open?id=1ChYo7cJ7WdVEad_T2h8Xj4XlqclNGDRE</t>
  </si>
  <si>
    <t>https://drive.google.com/open?id=1jkLgE3z1FrADlDdnfsA9zl-JFMKrEEAY, https://drive.google.com/open?id=17o_8vOHIh7VSOTg4ha1ZtthQihk5OOz4, https://drive.google.com/open?id=1Euls2lQZtZ7h5oX7r5Eu4rfVSaNcSMTH, https://drive.google.com/open?id=1YupSNcNjWVyX9xV7oO-i3__m7btf8NxZ, https://drive.google.com/open?id=1gAazgyiYOnmVaiNN6msrmpYlEyvO7XFv</t>
  </si>
  <si>
    <t>https://drive.google.com/open?id=1JXaFi3z-sineBT_8Y2GA9Fn4AHlEJWGc, https://drive.google.com/open?id=1AGlo9l4Nj-n3KUc1qs-Qmu1eqRx_SfD0, https://drive.google.com/open?id=1qdN2Ce1Dq7Y34zEriu_dPDEZOI2oI4jE, https://drive.google.com/open?id=1R1cLNoyFx58gkUus2Cheskvcrgz4N3ss, https://drive.google.com/open?id=17fp9_zt8Chd0zePfIdFU7CQOehxT5q4d</t>
  </si>
  <si>
    <t>https://drive.google.com/open?id=1TWOcMx7Q9gQoJIolQ6mSRvFH34zfEmJd, https://drive.google.com/open?id=1sAhSZFMPsI2z9kJ8ciZ_ij6QJtEl2twh, https://drive.google.com/open?id=1uaJUqqStMdvTzGjqlfHqwkU_OyJ3hxVR, https://drive.google.com/open?id=18QZNrb-E6oVW9qg6eDOiGKgCY1w03-rL, https://drive.google.com/open?id=1j4EWrnQ11NsPeSnvdeQDrwBLFY9Gu09-</t>
  </si>
  <si>
    <t>https://drive.google.com/open?id=1xdm9EVS9Y-DovT0N9lV5PmK-Nbx4fqQs, https://drive.google.com/open?id=1-deyezOK-dleVvHU4zmv0kiPNRQoXiYn, https://drive.google.com/open?id=1DdRe3v2_AgYiK569Z5rv7ulQWmIBn5QX, https://drive.google.com/open?id=126mUIXlDTyo6DBzwVMJOK_2LVPKPZD2S, https://drive.google.com/open?id=173EKoKrP6ssydhrYYRns6StWYIqD2OYA</t>
  </si>
  <si>
    <t>https://drive.google.com/open?id=11QBxP11yenx4cupVT1nnmtbKVn-Zproj, https://drive.google.com/open?id=1HP3p8jlZ5eoHY3M9O2KGgUjU2owfEQp6, https://drive.google.com/open?id=15PjZs3zYSOQIAs1N8P5BzI2tVYxl4PHm, https://drive.google.com/open?id=1N07wVSAuQMPTpPmuHkpQ2A215VgjVwIS, https://drive.google.com/open?id=1Gkuq-MLm1iGfUi9FzI6PqW3Eube2XzOa</t>
  </si>
  <si>
    <t>https://drive.google.com/open?id=1Nyev77KYPEZgmTIqwb22tOYPrRIzYoAA, https://drive.google.com/open?id=1BCvukeIomytmAzrcBGU5nJmNSPTN-sCq, https://drive.google.com/open?id=1oO1Qk5TXUDvp9fXvp-vSxOSn5pXs7jD7, https://drive.google.com/open?id=1CPROPoYs9S5zYrS6e2mNPxTeBo6iWUoK, https://drive.google.com/open?id=1kVwoj3OKA7FAkzLXMyFcjB9qnbTljwsy</t>
  </si>
  <si>
    <t>1521336 / 1522686</t>
  </si>
  <si>
    <t>https://drive.google.com/open?id=14fKSBps1TlKLwCC9qAWgk1AizNecuQmf, https://drive.google.com/open?id=1cGJRv9RH1WmreXFohLMhABgLmY0yuhYj, https://drive.google.com/open?id=1-Hw8DBuMv2zLV_adc6-Qv-kH5pfnWumr, https://drive.google.com/open?id=1HJ9PmBHgHMHmcT2hmYIn-d1-uCirjoQ7, https://drive.google.com/open?id=1z-JeaC9BEOhh1U0BJj8gVIFuW5K9x_Lk</t>
  </si>
  <si>
    <t>https://drive.google.com/open?id=1dgmrYpdKuxdJaNFqLWfgkk1mRKmX8vF7, https://drive.google.com/open?id=19mXgfQRpR8th_0PFbSQg3clu7nqen_1z, https://drive.google.com/open?id=1wSQaeSx5NGQWMFYQZn3DfjW8fQvlfn3w, https://drive.google.com/open?id=1_GK5i6tRnrVqO-xUGvdTleSiFCiNWv0j, https://drive.google.com/open?id=1aUSnZ_Fvn1oOienNR_rOHrmNJJ9PtOmZ</t>
  </si>
  <si>
    <t>https://drive.google.com/open?id=1ejXT8lIL48UswPCRphM08WyOBiNqLPBC, https://drive.google.com/open?id=1fh6xcCkvNEbFCIJ_2ahKD3MVm7wbOZZR, https://drive.google.com/open?id=1lgGBjwIWFU5ITcil9DSYCJXDiL-lY3U_, https://drive.google.com/open?id=1K1avD3OV5OVyjC5By9MGwNjaBFrigo4f, https://drive.google.com/open?id=1Xp1k7WeLfmVQJiv7UJihSzFzV2Nurk4u</t>
  </si>
  <si>
    <t>https://drive.google.com/open?id=1yXh6xUoQiAHyNpwpSzUxVormB9rjdVrQ, https://drive.google.com/open?id=1ZwkBtHMx55E1zQTnUK9aVwMPFLBea9zz, https://drive.google.com/open?id=1TYRRNKXfIp_3-3BhN57_oNJXQAUjJMd_, https://drive.google.com/open?id=1zEYdqluu3f5RbY7kFe3qRt1L5hkUDwbN</t>
  </si>
  <si>
    <t>https://drive.google.com/open?id=1vxtiP9zN3zgSCBqMaDFxb3PV8WlmFJLg, https://drive.google.com/open?id=1bM0BjWRCbCeMBbK2_wE24DWm5igY-MlR, https://drive.google.com/open?id=12KOKrnjbXjhdnj7PtBDmb0jORtKQA0sZ, https://drive.google.com/open?id=1w0zrcc_g581xE7-qcM0tLH-GPBv45p5S, https://drive.google.com/open?id=1D-sbsf8-w7pKl_t_JN9QoP7KDsx7trvb</t>
  </si>
  <si>
    <t>https://drive.google.com/open?id=1_fxi8xYFyBSWl1g8Vqipe53EDDU7Epmz, https://drive.google.com/open?id=1ilC7dyE6udxLYjTHpch8WJT8TGlcmAV-, https://drive.google.com/open?id=1mYEoIVXACm3VdZd_M4aoa9xKxihx6vAV, https://drive.google.com/open?id=11IJJaVsCyXb09nQN8BwYyrv97QBKx4xe, https://drive.google.com/open?id=1fvJcvZedL8_jtT8sjgLVLYxO8E3lWxlP</t>
  </si>
  <si>
    <t>https://drive.google.com/open?id=1XfAmXA4oWIUbmC26ylteqMUnM7F-pzzY, https://drive.google.com/open?id=1Ur_bAlJLuNViu3rEUCh7XYGWlfjJ8pwO, https://drive.google.com/open?id=1BsoCHhzzOfleHPXGuPp_YP8cm4JHHaC5, https://drive.google.com/open?id=1S9iSRsF5g49eOrjKw0kchb83ZZpo8Zsh, https://drive.google.com/open?id=1wC65kbnV8C58La3kY_ejL-S7uLrmZhKF</t>
  </si>
  <si>
    <t>https://drive.google.com/open?id=17t2TWJhYsE5l60w5pKOf7L_A5ibQj2FV, https://drive.google.com/open?id=1iFmkL9OBnTEQbvEuqZzd-Q7eixUZ-AA3, https://drive.google.com/open?id=15vsiBq3Tsv7EKHYR7CzGpIbR2xtnWaRh</t>
  </si>
  <si>
    <t>https://drive.google.com/open?id=1y7f0xVbcY2kpz-epsOIgq3SBiCQHc2nY, https://drive.google.com/open?id=1rkJ60vVf9Jlsvi0G1_r5rk5XNwkUqtPA, https://drive.google.com/open?id=1Ag1aT-ZOUOyD1qAhSN4DCDJcLAM4eQro, https://drive.google.com/open?id=1eZkFHc7g35nHLaQujnVlvPtdLFavSvIu, https://drive.google.com/open?id=1y5XG-m2tjEJIn5BQa3gffQKNkRaAmEdm</t>
  </si>
  <si>
    <t>https://drive.google.com/open?id=1BG3m-9bA6G-DOuPCWF2Nnjj99HtdWN6F, https://drive.google.com/open?id=19BnfDRcxkbXZ817K6iXUkUq8dwdWn0tc, https://drive.google.com/open?id=1zhYFwkJW0s3Yfjcj_cDqiEt-hQIRvQck, https://drive.google.com/open?id=1l9gmQ6vNo0VdSeY9-aBAdme3PhqvrDnF, https://drive.google.com/open?id=1wGDH-H3Q3ni5J64-adlwnQDObWbt8vWK</t>
  </si>
  <si>
    <t>https://drive.google.com/open?id=1ShfWyhvgx3wTEcyZ7Y3_GTJtpxcSHoO9, https://drive.google.com/open?id=1CwZyt74Do6Sw7pyiBGmpeE0q8tWKuzUr, https://drive.google.com/open?id=1T2TQ5f580vW6L_Aj24wKjlry2sgd3A1Z, https://drive.google.com/open?id=1DTFxWOxygoO-g_CfBZZ5xjVBG2ypbdHC, https://drive.google.com/open?id=1_5A8InmIYhGMvK7fKOjNGeFGrVt_GLNh</t>
  </si>
  <si>
    <t>https://drive.google.com/open?id=18LE2D-IiKdBQIA0bEuKYaZQ-uh-1m7nT, https://drive.google.com/open?id=1Q7-OIKqTCumfa5j0FtwNhEIFiA7DkjGn, https://drive.google.com/open?id=1WGUwK7ZvDQqlQ5ykNZGdFyfSBUYtkVd_, https://drive.google.com/open?id=1wnk4B2YsGsb1W2j2D70ExIcV1qSZgNuf, https://drive.google.com/open?id=1zN6o9N1APMapd9EfoXRhVa6mRgv7Sb9r</t>
  </si>
  <si>
    <t>https://drive.google.com/open?id=1W_dePIB5wrM20Wpgdz2HAeFd1rj5t7tL, https://drive.google.com/open?id=1kKL2qNjPxog41ceMBiDm9iLMXs3qZ-Vm, https://drive.google.com/open?id=1pifyOBGLs6R0hWiq5r1zwhveLmlaeeEp, https://drive.google.com/open?id=1LrmcwbJRUJqqTMP957VmFli86aTjcD1q, https://drive.google.com/open?id=1ShxetN1CW6kIlP1EZCZhQgsxU1j3Bem6</t>
  </si>
  <si>
    <t>https://drive.google.com/open?id=1lx17Ozj8bFgCGRHqSt07qmjQfzt3eYY8, https://drive.google.com/open?id=1JbtV2l8MqRqRFTuDexh9Ldr08J0tIAzx</t>
  </si>
  <si>
    <t>https://drive.google.com/open?id=1op9kgzAMYSxbyqrYB2Ykii-2Nwf82E1J, https://drive.google.com/open?id=1BehgDgKLR8USL98WhCziMFkewgw3nyJf, https://drive.google.com/open?id=17t4S2yapoFUsYN1bk_iQ-JeXD_7HIhdC, https://drive.google.com/open?id=1uOLjPSg-eYeob04RxXu3teyVXqHrskWO</t>
  </si>
  <si>
    <t>https://drive.google.com/open?id=1x5ssXtXoXd6cokjSqQEL4e4lWUy23Xum, https://drive.google.com/open?id=1pz23XotONvSCtr4kwLJI0xnqyIy4jL7C, https://drive.google.com/open?id=1rIKltYbceXT7ddQEmFLjC9PpLLLd2Nku, https://drive.google.com/open?id=1lhxjbN8iIIVsp92SM0zgcXfoqqVbLAOK, https://drive.google.com/open?id=1dZj6clLV87pefFXsHLiGMBP_TLtIVbBJ</t>
  </si>
  <si>
    <t>https://drive.google.com/open?id=1993e1unb8JviUkf4R1kkUwGwqv1278qt, https://drive.google.com/open?id=1WZW4vyBr3ZG5yg-YFjhdIlbamjt_--0l, https://drive.google.com/open?id=1lckoMWSYtK6bCNrzy97EtLLYO_XF-cgB, https://drive.google.com/open?id=1MTz82NAKqdTChXXNsxmaqPqHsCIHDBfC, https://drive.google.com/open?id=1ADi_n1YOltauS5D0gQRpmJYSW1oyxHc6</t>
  </si>
  <si>
    <t>https://drive.google.com/open?id=1JWWgM7F8vYyEETWR8MbEKbH-WiOCO4P_, https://drive.google.com/open?id=1k9gHMH2AyQq0_b5q2HDLswACtvJyUXeO, https://drive.google.com/open?id=1WsHwaB4DdPzjJx5XpIKnBR6rsuq93Vx5, https://drive.google.com/open?id=1niDx1NQh19nEc8dC3dfzyaRigSjeCpqJ, https://drive.google.com/open?id=1Y0A5ofIz59QEyMT7qHieiK3q8A_KY9SW</t>
  </si>
  <si>
    <t>https://drive.google.com/open?id=1AFyF4UHAfPLUIdDI4xjHzHWw6QQhzY8z, https://drive.google.com/open?id=12QXNM8H80AXfe9XtcKp-NXdk7Qi5dwN8, https://drive.google.com/open?id=1sSV1bBomQqIRYPQpoG8UFQQOiL72SW30, https://drive.google.com/open?id=19dmJLa0SbSNFjVuKBTkTxPB9oqd32nNP, https://drive.google.com/open?id=1YEB-EQTEpEyEanbjhooTVmMVgNE3x9XY</t>
  </si>
  <si>
    <t>1523037- 1523034</t>
  </si>
  <si>
    <t>https://drive.google.com/open?id=1q24w7WV2FUyTWaKzgH6L6Ubd5GFb719W, https://drive.google.com/open?id=1zU9ITsuhKpJ-bW9jCZrEc14TfPhphhWq, https://drive.google.com/open?id=1Woe-PENXAoOl8TCYPDvAotIqNjglc1-P, https://drive.google.com/open?id=1BpBosqmbpdUR2oTOLluJDLgJTzwziw8R, https://drive.google.com/open?id=1lgjqjmoJLlxUnfALKG_QQDijXIK2Dql_</t>
  </si>
  <si>
    <t>https://drive.google.com/open?id=12nxTVWPN9T7yIQDjjBPPGFRJiOoxv313, https://drive.google.com/open?id=1oaGvCgnWDKlCmsUGvyVg4su5-my3dlTV, https://drive.google.com/open?id=1kdoIE2arRyWueRTqb4pWJhLZOpNpsYUx, https://drive.google.com/open?id=1Da7L3WcdXN1kXLWYkqJjF8KotgPrLZyK, https://drive.google.com/open?id=1rC2Ud3a-ndfeJiEXdLsImMcBVtk4sC32</t>
  </si>
  <si>
    <t>https://drive.google.com/open?id=1xVQKTvAg1Gsrp3SQCSc2kkIfwII26GQa, https://drive.google.com/open?id=15U_rsBcfwSmSfy3if47nEx90cDvZu0U3, https://drive.google.com/open?id=1G5YDlz5kpV4l1Jfdy8_eVcAjtKptWzeV, https://drive.google.com/open?id=1PJixOTfwlOfMHL2Jf8NKlMwnGnncSor5, https://drive.google.com/open?id=15_p7xDHB5DK_MuWEzEFNxRNdHON2nkX3</t>
  </si>
  <si>
    <t>https://drive.google.com/open?id=1GhQYUYkW7GiPzU5UVIXBTa-DhB1PpjGC, https://drive.google.com/open?id=1DJN8S2yJ5Uu3DVJl8TFZ5GtI7IRNM059, https://drive.google.com/open?id=1k6TDFpFDZND1lW8dIIsR_l591EQ86pSy, https://drive.google.com/open?id=1NPAORkbZmes7TGPVC3EAVNT3WiTL-MBs, https://drive.google.com/open?id=1NW7CuS4qLrTMlR4Zd_eYJ6dYCslIFId7</t>
  </si>
  <si>
    <t>https://drive.google.com/open?id=1L3FPHKF_wwP7yk_pA5BnilA_UsKK5V2M, https://drive.google.com/open?id=12zkv28MYZ8PhChEz2voNeeiO1DAFdtSO, https://drive.google.com/open?id=1u76dj9gIf6GQwZy1QGBuPJy2m3B9W566, https://drive.google.com/open?id=1JBSwyCtex2C9vq-z5qnGiK7h621VMkhW, https://drive.google.com/open?id=1X-gX1ppCWNiuLkRRJ_c1T8eoFAEp9K94</t>
  </si>
  <si>
    <t>https://drive.google.com/open?id=10ncmA3wokOyjDgfqLPP-SuU_lCYJe4vH, https://drive.google.com/open?id=1kehfWoHRW7wxwNTdfCNqeieW7wIRXrzt, https://drive.google.com/open?id=1uya_MGe13J-JebMKJ_eaTmETDisBTpkZ, https://drive.google.com/open?id=1nX8zN0frAgIfsnl8SQgSejMbcI9vGMwC</t>
  </si>
  <si>
    <t>https://drive.google.com/open?id=1VLai8nUgtGcL0CsoUAt2Y5M9ddN5hPFC, https://drive.google.com/open?id=1WGX-zCFD9T7ohTSboRvGg4nwIiGdZzJf, https://drive.google.com/open?id=1ERQ9WN9mmRmd1r_JiW_34Glc5Wzu01gC, https://drive.google.com/open?id=1aE0QmJDqgQ8jDlElFmiVhBnBKkRqJkmd, https://drive.google.com/open?id=1lvHCIA3PtPTM4QWTaYsRLSmMmpueSwHs</t>
  </si>
  <si>
    <t>https://drive.google.com/open?id=1ihEMsg0WzJRKB3_kDPX6YNacBqNyj-P8, https://drive.google.com/open?id=1IWhCdQIxUlcKJO3M0iorrC0tB0XTC_jO, https://drive.google.com/open?id=1gE4to2TtvI5ZTRgJe_lRMzMBPKwsVHVY, https://drive.google.com/open?id=1ln8Jr0lsJwzYZTGFs8kDqSO2AgxMq2E3, https://drive.google.com/open?id=1LeIF6kNOFPfEN532H6xQQ4JBrCywC5Zy</t>
  </si>
  <si>
    <t>https://drive.google.com/open?id=1wSZzoq_o4RiFnxBY6OK32c_QNWLu98D4, https://drive.google.com/open?id=18NZ4aitSdUF0NMKxm0nGOfIjLpTnHb0i, https://drive.google.com/open?id=1rmDEd_ZUo_mZp-EjL_UfXkr3N8Ym5DxF, https://drive.google.com/open?id=1o2Yy8DEE1nQdjkM-AznuyCKKcEC55lGL, https://drive.google.com/open?id=1JTo-FIoSnBH1pJoipuRy_FL3RF10fBgv</t>
  </si>
  <si>
    <t>https://drive.google.com/open?id=17-BeprVPXpuHvOR2d-5DjYuxsELuxNOA, https://drive.google.com/open?id=1_5BX59s-74ZJck7n9GX7CYoIIkPKHXzE, https://drive.google.com/open?id=1PPhIzUm84aQENWsmLBdVnx8pl6RQB4e6, https://drive.google.com/open?id=1zflI0dooFHOJJ4VA5HxwXYKSyI2NWNoU, https://drive.google.com/open?id=1uVBHVXYmLOp8Ef2Vn3hGL_c5evP1BkTY</t>
  </si>
  <si>
    <t>https://drive.google.com/open?id=11-gT1zNT69oorg3E-3mZKxb4E2Qui6tk, https://drive.google.com/open?id=1CobbZuALhiNqd_DM5ebzxHCpB7WSjKho, https://drive.google.com/open?id=1X27bCt2qCkjPhepWuogYscwebaQpGzww, https://drive.google.com/open?id=1Cek66pZLUs2MNuRPf7DnOk1AE8QY1zR-, https://drive.google.com/open?id=1waSR2dykVxntnR81uUzVhSccTa3oXK6R</t>
  </si>
  <si>
    <t>https://drive.google.com/open?id=15COQWf_LZJ2C-4Kuc3f-j_yGI83yo6VJ, https://drive.google.com/open?id=1obs9iCZ7WecewVrRAuhYxibV7bqGejmj, https://drive.google.com/open?id=1EEVoV8goVH1FNa1qyWrUPS4RaZEidT5l, https://drive.google.com/open?id=1M30qke4pyhJgGGZMA8qB0krdj5vXY3zE, https://drive.google.com/open?id=1lDFrgz-VgqtQP-fK7YHIOBkXeVuYmcEU</t>
  </si>
  <si>
    <t>https://drive.google.com/open?id=1BOepujOyoXzVm6V0fBQIdn3eZGa0RLBM, https://drive.google.com/open?id=1k4ygiZaz6zM8gFY482eVfS_Xv7x4tyv9, https://drive.google.com/open?id=1Mtq9tcTmSGt1mW-ZFsGLulaMzEE1n5NY, https://drive.google.com/open?id=19FoQchddWPIcsgNT0XS_E097ls0OMLIj, https://drive.google.com/open?id=1Za__A_KMG86jTThFmzF55hm7Ld0bfyqK</t>
  </si>
  <si>
    <t>https://drive.google.com/open?id=1b3icJFzmZRWDWN4DzB5fUMuZDDjTAMts, https://drive.google.com/open?id=1iww-AztdO3enKp9WjLmWCQdFcRZPuiqh, https://drive.google.com/open?id=11crmlKxVsQI48B_GyzPJvhXX5gVr7IxW, https://drive.google.com/open?id=1Nz3X1GDOAQa6qEdSZ7pGVZntFjZm-Pp8, https://drive.google.com/open?id=1LooezC9_sreXONj1qFsdhGDvyxSI6Pnk</t>
  </si>
  <si>
    <t>https://drive.google.com/open?id=1ZeImX5yPwsYURdE8j4D9FXFPfuxYYroO, https://drive.google.com/open?id=1QICx4QDlts9ycFMwUH2FlyxGubjXMjzx, https://drive.google.com/open?id=15bVbktbfoSkF4t-N2V7t4pVmerXEXKjE, https://drive.google.com/open?id=1FCq_7V1mQBTVp5_APrpahWWCTg9xKRmX, https://drive.google.com/open?id=1y3QBd7L_KqJ1m67j56peHWuDn2-UlgGG</t>
  </si>
  <si>
    <t>https://drive.google.com/open?id=1P6cwfHbANdPOj6y7zzkU2fWtKg-rNDyM, https://drive.google.com/open?id=14N9dYu_lg-UcMd8tYb5t_ppD_3XVBFw-, https://drive.google.com/open?id=11MR2QM7mtY_0spLG_n0puiFuOB7aoJdh, https://drive.google.com/open?id=1Cfp-sI9zC8vvQdv_3ni5Vo8UuXCmCcfk, https://drive.google.com/open?id=1ffYoYgR_jfkJQqcCoYjnxo6thpQ0oxNn</t>
  </si>
  <si>
    <t>https://drive.google.com/open?id=1H7bxL3sBY-Dy2l7GqUyFZpQufzmNLi3e, https://drive.google.com/open?id=1WAknM3eKJNMHpHB8PXOkfP4dTn7-dab7, https://drive.google.com/open?id=1uus1DzlLw5pygE0Uw-jncQj-In6Sv-hB, https://drive.google.com/open?id=16xiLtZaJ5qF41S0mCeBrEPx0FQtMsFR_, https://drive.google.com/open?id=1cIgvTGpwevMDdjhoBI4Ybccn4pzkGetj</t>
  </si>
  <si>
    <t>https://drive.google.com/open?id=1fKoHRgyKC4lNE6QMj-tvEOGRQvSY5kBT, https://drive.google.com/open?id=1c0py4j9jt2aYjqDn_ldZRahIofxkLqet, https://drive.google.com/open?id=1EkBAwijjRqHMrrfE8pqpsMtEDxjFMpwr, https://drive.google.com/open?id=11ESEwZSlEmEtmfaXRYKyfu5Pt30I4AeA, https://drive.google.com/open?id=1gn502lJaleh1xx1jsMTTo8eybCuACjhM</t>
  </si>
  <si>
    <t>https://drive.google.com/open?id=14OQrB4qUYcX3vLtknQtEjd0if9wwKR8s, https://drive.google.com/open?id=1Eh3pU5R08aBrgKZTNq3s91-TgwWu3Arr, https://drive.google.com/open?id=1OGPjz0HJ9hNmECieoZ59Kk8hzLlA3GmI, https://drive.google.com/open?id=13XM3_SmoJQkKWJPTOHq-eMr84f4QMCo9, https://drive.google.com/open?id=1H8MDns571y1OdxTtnvBTNmWb6MntwoQ3</t>
  </si>
  <si>
    <t>https://drive.google.com/open?id=1B7MG8Q6qaNRjxxYjg7k3mTsSEF8Jqzwd, https://drive.google.com/open?id=1phEIZBg0g1HhNPjDPoK3-mqWeXE3z-cs, https://drive.google.com/open?id=16_QJAKEpi8s3tqUHnyzPZnZxhR72JeR-, https://drive.google.com/open?id=1zW8DKyoGZ_P-Z0z7Efr7oRbdu1ImwcLP, https://drive.google.com/open?id=1LYLVE0flXlPJNna8_gQx7_cIfvqpolzA</t>
  </si>
  <si>
    <t>https://drive.google.com/open?id=1szXylha_pBAfpe8NwMlAbGAOtGragQNj, https://drive.google.com/open?id=1OnCqdQmZqecIboF1ysPuDAoEk_kQAIuk, https://drive.google.com/open?id=1t806jRW2LWU6WuzQwMYZsW9VS_UXByQQ, https://drive.google.com/open?id=1Z4xHJ43wkuqh9UCyVCWeyHluhBq53XQX, https://drive.google.com/open?id=1ijwKh14Lc-GrgybVx1lz551RIDCFGvk7</t>
  </si>
  <si>
    <t>https://drive.google.com/open?id=1o4iQy3priTq_zoLowpisogXDEgiqQRee, https://drive.google.com/open?id=1rZTj700KMOjVUX6JQWx02UYPQtyGhjsB, https://drive.google.com/open?id=1yh6rd17XhTNNaENWg6P33FaGXH06i9JR, https://drive.google.com/open?id=1LIfM-m1hgZK9oWMvKfsAGHRXCCO0c9zB, https://drive.google.com/open?id=1rum1u97qMk91IT3wdpdYwZ10N4S-XJyY</t>
  </si>
  <si>
    <t>https://drive.google.com/open?id=1nKnlEFdmOuJN1vMCzcQAHIF1wGt0C-b8, https://drive.google.com/open?id=153wYWFY1LKtjA8XScI2SxorD2YZAecWc, https://drive.google.com/open?id=1EZcN9n11wNW_PUSf0yvhnaAQBOIrRwCd, https://drive.google.com/open?id=15rtL56E6sTL8PYp_jqNYiG7IMMgRw964, https://drive.google.com/open?id=1sIuaCk63cnwbynXHMWgt2eOZ9i4DmV7U</t>
  </si>
  <si>
    <t>https://drive.google.com/open?id=1yIN_7byMn7Aj_p0YjxxK_7xJb2x98YRe, https://drive.google.com/open?id=13eyK_yYwQqNbACtfNlYMK0F4Gij5FDPv, https://drive.google.com/open?id=1UZ7wWhisxv6iWJr2GzeDuh4u4m7zs6VK, https://drive.google.com/open?id=16Hgdt_rWvrfb4Jgd6ZqA4M9aSMkO25jL, https://drive.google.com/open?id=1kiDEeRLLFgrFWPnw1CHlveidKXBrij5H</t>
  </si>
  <si>
    <t>https://drive.google.com/open?id=1CJLIhlZ5T6Xm0TFeOdyucq2OnFB65I_L, https://drive.google.com/open?id=1ViMpUc5nVvExni4OhgV9iMky1Wqx2Sc1, https://drive.google.com/open?id=1Nz4sD4gv2bY6cdEGYUg9BBlFLUCjs__w, https://drive.google.com/open?id=1p_2mgIougf9yAxOI3U9wl3QdcQ_faWmW, https://drive.google.com/open?id=1n_jVXOBMyEpc4iCZgft-6GvosyqXZkKC</t>
  </si>
  <si>
    <t>https://drive.google.com/open?id=1VsEPd7VJh6A_7YL5gwXWYmndrDJ2ylOQ, https://drive.google.com/open?id=1kegBF918-MPPypZjz8yMEGglKvGMtFw7, https://drive.google.com/open?id=1WYtiUbwyynEFdvzQ9HsV25Oyr0n7xz4F, https://drive.google.com/open?id=1DyWmKCdjj10IjT7TNG86fKM4dtjcbUc_, https://drive.google.com/open?id=1CE5Gor64eHFkajKs7D3DMzi7MRSY7xak</t>
  </si>
  <si>
    <t>https://drive.google.com/open?id=1NQ-VmsZ_lzNOR3mFVSv9_ZhcVN3oxDWc, https://drive.google.com/open?id=1ZgiwReIJ4yDWUgrFvXOuDMTtl5GRPfyp, https://drive.google.com/open?id=1dpElWUHM9Je9KZFPG48Pug7nTyTSPJEA, https://drive.google.com/open?id=167qAET9FiYwvfclN5mThZ6uYZUyx_Ga2</t>
  </si>
  <si>
    <t>https://drive.google.com/open?id=1u8fRu9O_NIYo65GzmYnlEjQ85nJwr_Eb, https://drive.google.com/open?id=1Dp-CVFcVdNKCBYN7cCtF5Qnwz64hr6c7, https://drive.google.com/open?id=1kFU63iZpi5IyS_0FOlVw7r_nnxVUpkwi, https://drive.google.com/open?id=1DcvjhWR4hRjC9GUckac4nvydW0q8GuCZ</t>
  </si>
  <si>
    <t>https://drive.google.com/open?id=174HjZcUqwC1niZvK5Z3SWkEACJ3XlS3Z, https://drive.google.com/open?id=1AZ-ybpadQlnM2tdPbmAKKLrLoOVcjlhN, https://drive.google.com/open?id=1-8JUZeXN4K9EJtSQQztpS1i5S4xwKem9, https://drive.google.com/open?id=1NFuXeaQRn6mYuHLCSopWDWzXKSW4awNR, https://drive.google.com/open?id=1ZwRBdZ4ym3KoQG8x02A7Lc_RccG2sH-d</t>
  </si>
  <si>
    <t>https://drive.google.com/open?id=1epRT4BHFvcltT-P7Z8sb7yaTHvAZk5kb, https://drive.google.com/open?id=1ZpybcIt1Cby21fvij-ZTP9yJ9ei083-w, https://drive.google.com/open?id=1bNNXYjJd12gUJ_JftGcItgaM3XLq78Xf, https://drive.google.com/open?id=1eZq6F6nxCNKUde7WBMoOvzMzA8XfVKc5, https://drive.google.com/open?id=1aj-2SONjqmk1qOLGw6yY6qEJZv9mifMj</t>
  </si>
  <si>
    <t>https://drive.google.com/open?id=1pqLmM4T-ubXv_pDhRyIL2UdCL13hD9-P, https://drive.google.com/open?id=1rlt_Q5dRncw723dbr7XaYVc8cRWo3IGt, https://drive.google.com/open?id=1_q-N2LLv65Gd7T2jsxROla-dFFAFCjhS, https://drive.google.com/open?id=1_X5T2I7fLslx0pG3z7-a13HhFQELLSFj, https://drive.google.com/open?id=1JBt-xERvfP5TatjUGiNHqbPgWsrd3eN0</t>
  </si>
  <si>
    <t>https://drive.google.com/open?id=1cAX9MtKb9p6LD57pCTt3dm7N81_hQS_j, https://drive.google.com/open?id=1rfW_kbLUBKuDNZOUodGYrI4fNoBx-pvG, https://drive.google.com/open?id=1qRnE50m7pWPn72ueK2E31-zwJclSqpTB, https://drive.google.com/open?id=1_Rxpp87vBbLsa2X7W57bcEE_l5dBlUOQ, https://drive.google.com/open?id=1ukXrsmxevvfJDE30WkazujXOVl9Zu-b0</t>
  </si>
  <si>
    <t>https://drive.google.com/open?id=1D1o7DNpTv_UoILey7AuN9XbgQ-NT8q2q, https://drive.google.com/open?id=1lLUsaZhygnmCGH8ygAJvLbYEhBuw_G6k, https://drive.google.com/open?id=1ZlX01SHyRmtU8lv_cEe7fpvcODLQlp7h, https://drive.google.com/open?id=1hLwU5ix-bX52XR_9YpOUEkCn_YDFCzaU, https://drive.google.com/open?id=130hkcAAxyGqju4KdK5ISUMamZaTWWs4A</t>
  </si>
  <si>
    <t>https://drive.google.com/open?id=1AzKbtTG9xkM6OEshRHverZPtXgjsvVfo, https://drive.google.com/open?id=1bdcY_mzvD1qF6d4dpKURcz94SrP2oQkH, https://drive.google.com/open?id=1olfNx329pXbZ0Nsdq0JoSeZ3q9vMiMj0, https://drive.google.com/open?id=1CkaXV9OOHDKafsxeIzcX8MM37NcAOx4D</t>
  </si>
  <si>
    <t>https://drive.google.com/open?id=1m15GIHGJBV__W9lTNyllhRdQFca8-Mbu, https://drive.google.com/open?id=1No1LVKYzuDKzh8IFNF0KIpEVpOan7lCH, https://drive.google.com/open?id=125CZa5BtdEipiMatmTyadkrR9OLjNvsG, https://drive.google.com/open?id=1nQAnDV0w044YV7G9oyQmkSehGcW6oSlJ, https://drive.google.com/open?id=1mwW_VSfBTnO8cNNfFKP8nmaHXkx0H6Mu</t>
  </si>
  <si>
    <t>https://drive.google.com/open?id=1s9JDKE4D4RGCVJmXPnprJZ6QISid5T6A, https://drive.google.com/open?id=148lli7LclQ9o2jfKIIRGoULPxz4OR8Ip, https://drive.google.com/open?id=1FXUJeKdIhGqLdB9OPS0irRURsUQNrN-i, https://drive.google.com/open?id=1cx5WagmlzZAiUuU5dXiF6w96uOfaUaTV</t>
  </si>
  <si>
    <t>https://drive.google.com/open?id=1tCLdBJ7RD8IRoqchJ7gQg5beQl5Xq_lf, https://drive.google.com/open?id=1LzLXSwa95Dag_xNjw6cJLu4wY3fTihRt, https://drive.google.com/open?id=1eG6SBshdH6Tk9LuhaVwEwcESVrQwuehC, https://drive.google.com/open?id=11ZuCH29s9TWTxi4chNL6CD7t5TyZgbKk</t>
  </si>
  <si>
    <t>https://drive.google.com/open?id=1jp24Ys6PbdwsC0rGsvjU0ThRqRYgb6_o, https://drive.google.com/open?id=1VzsC7nhZHQNrj7xqoxneoYYAHlKNwsFq, https://drive.google.com/open?id=1GyBKFafVQgmamfpuW_yOb04Rmj_0Im-C, https://drive.google.com/open?id=1lXYg-0h-Qwxw77xWMnjPxqGpQF3UixKV, https://drive.google.com/open?id=1h1RcgscNcWneGhlHO_WbbJVaZfSbEvTb</t>
  </si>
  <si>
    <t>https://drive.google.com/open?id=1pG5ky2Vc2tvS0VXlaTiJWIkyAkv_uhJz, https://drive.google.com/open?id=1pCn8HzDvUoR0f-e7U-cs03pVOGYVRhME, https://drive.google.com/open?id=1O3ZSp_A7CbCrnBEpcw2iKs7WkZPxAYvv, https://drive.google.com/open?id=18Zl3wB2s1LC22xjZ13_j9JApL8VsONyk, https://drive.google.com/open?id=11hP9ni21N4FTKR7NCCyQ7ko1O7WVFn1u</t>
  </si>
  <si>
    <t>https://drive.google.com/open?id=1_oRWcqDW_k2aieDZ6j-q6QBBdTAspsoE, https://drive.google.com/open?id=1f9bdBaphz8hdUrdNj8vwl0XKu1PXBjb8, https://drive.google.com/open?id=1QBkHrPA8McMl36M-JToTOBis1826zwaF, https://drive.google.com/open?id=1pIQmsWaZIK29lUGkp7HfUcH8AIdmo5qu, https://drive.google.com/open?id=12SZ8H3ntDajCHg7jf6KHLSH3PLKroVMt</t>
  </si>
  <si>
    <t>https://drive.google.com/open?id=1n2DOYhjoho8A9eMiKMoRKPBj2FX4H0CS, https://drive.google.com/open?id=1-WwpJcDsIX7OxJOZ4pmoD2cj6_27CPLG, https://drive.google.com/open?id=1VrsZEEOaKRRxTGe9FAAyWqhDsOTrRIZJ, https://drive.google.com/open?id=1nosDmLaDoOu43fVzBJiMWg5BW6SwRpbc, https://drive.google.com/open?id=1jjcGChq9IZK05o2d7nP-74CXeJgcuAqg</t>
  </si>
  <si>
    <t>https://drive.google.com/open?id=1hzTqON_WsYUkoDC651npDpflebLoXJjY, https://drive.google.com/open?id=12TlCGNZxC1M-mj0NBFR_Dr-rdIlXGAJz, https://drive.google.com/open?id=12TTsyFAOmrWLEUBve1GnUp4d9BfoB0s1, https://drive.google.com/open?id=1dwC4PupsqUkkxYpx6hucV3H8n-JesDNn, https://drive.google.com/open?id=1cE6V0TyGb74W-SL88vL7Td_uSbz1LJc_</t>
  </si>
  <si>
    <t>https://drive.google.com/open?id=1gc1pEvSmUEqYJgszqJTsSNOD7Kv7NEdQ, https://drive.google.com/open?id=1upikF-QbfsrW2FYR_Wup0YGNqIX118uy, https://drive.google.com/open?id=1qWayh0xaONpDPtYvtiisYxIAUCcuQMHN, https://drive.google.com/open?id=1kSPyZDgwQ2RK-2troUxvHXgVjgRixCyN, https://drive.google.com/open?id=1Hti_VT55CBoDR1cLrqPJlL81MGpbiYkZ</t>
  </si>
  <si>
    <t>https://drive.google.com/open?id=19k3pZoN1rOYkhA2EUm3xrICx_o1C3mlG, https://drive.google.com/open?id=1fdxVrvbrOlkWiiq56A9xX82yrQj5Ymp6, https://drive.google.com/open?id=1zDNF3LY7snku6VfPo4d6FXkT-8Cg6gal</t>
  </si>
  <si>
    <t>https://drive.google.com/open?id=1c7QAiInRO9JdweSSCX1YVksqfzPcJPAg, https://drive.google.com/open?id=1XcGsUf3P8NgCdcmxHWiHyayb46hypnH_, https://drive.google.com/open?id=1T6Zc7lc1z8GZJ2BljKpW1Mx2fHPM4LPq, https://drive.google.com/open?id=1dPZ9qc4BstdTcHFNAZc-EorpKbbbE1c8, https://drive.google.com/open?id=1fvMVLzWIAzx-pjeAhyx8nxal3b4RWPtz</t>
  </si>
  <si>
    <t>https://drive.google.com/open?id=1uGc0dsuuTZLm3jheHb0WTCx1RJR73z-u, https://drive.google.com/open?id=10Y0pRqQqJ8-2_oB3YyzZoO_iEbC8BJBB, https://drive.google.com/open?id=1bxIHC7p5a4nWtB2omQaSZ9_E1DXmFH6C, https://drive.google.com/open?id=19zBeUm5DpNk_ZPZXBm9LZk8k-ly0_2E8, https://drive.google.com/open?id=17MZr_6A-klFmnK2GTa6SxAtuzkcmndoS</t>
  </si>
  <si>
    <t>https://drive.google.com/open?id=1eNLnLD7ehlXm9KLLqs8pfYhcCbaXAs-c, https://drive.google.com/open?id=1ge4OVphMqQla6y3F6WmGpZQje0PX6u4r, https://drive.google.com/open?id=1gtTG9YThX4D-C6V0sPCDK9GL9LYsoTKm, https://drive.google.com/open?id=18-LrQcoThAIcI3lZYioMNTmXGfwUptco, https://drive.google.com/open?id=1FMgU0351O-9ss3h0lcQODtyJ6Y1NyMFR</t>
  </si>
  <si>
    <t>https://drive.google.com/open?id=1Cny3ySwV8F8tX-wBcM3hAq0gAMglffi1, https://drive.google.com/open?id=1sIVJmp1NJz6AKfTkX07idGGtlo6DE9du, https://drive.google.com/open?id=1O3PRj9XJ-SAX9uSyt9GozDXTOwMnjGu6, https://drive.google.com/open?id=1Ka1XOnVB5PWrEY2aP3D12qS2unId0L_c, https://drive.google.com/open?id=1WXIOIxgf4PDFGyb-ToX9pq-KM1d45SAJ</t>
  </si>
  <si>
    <t>https://drive.google.com/open?id=17PBsWkmte-02M7Vh2PdFVFg9-ZcSV1lc, https://drive.google.com/open?id=1P4QQUJoes3q0vDrlHuvzgqMAlwJgT4W8, https://drive.google.com/open?id=1i3OW_P4RkZbXwabQkoDCzYmf8MENBGi5, https://drive.google.com/open?id=1U8f3oBeSVSxre7pK6jolqRlDvB5yzcC6, https://drive.google.com/open?id=1BIinV8pqlf4apwvxXP3kKfjTJ92tStWr</t>
  </si>
  <si>
    <t>https://drive.google.com/open?id=1yotlx-mktlv1BVhm59EdN9HSf-BKcJVG, https://drive.google.com/open?id=1kgJLYSIMKz544U_ntF01T5khg7JI3OdJ, https://drive.google.com/open?id=1aQy-i6cGrv-k6KtgySrHSbembPHCg8rq, https://drive.google.com/open?id=1jpT4uw1NqzE9iqBPTC29zAbbxdLSfEa3</t>
  </si>
  <si>
    <t>https://drive.google.com/open?id=1WZjaMBZN0XSMiKxYb1sKgbqpY3lN8QTF, https://drive.google.com/open?id=1nfVVFCavxFprVV8HyKjcLL6w_9OmKnPe, https://drive.google.com/open?id=1lBiFXurFdiQg9zFCEAtn49AV3JcWye2g, https://drive.google.com/open?id=19o484okEv1dBARjz5qWLGeP3AdLv5JCo, https://drive.google.com/open?id=1NnWAGhR6twsowrHfpDFYkUQvbq1fqS7H</t>
  </si>
  <si>
    <t>1524739-1524740</t>
  </si>
  <si>
    <t>https://drive.google.com/open?id=17BjNeLE_ka-A5A31jG_Pj1vFv4QAcjdT, https://drive.google.com/open?id=1FFx2l3duGov8UnjTQVJnRCU50XjS5hyz, https://drive.google.com/open?id=1YXS5Afs2qpK4pzZi2RJwm9PM2pVVbfuV, https://drive.google.com/open?id=1DEYMwc1jB5IuhJnpqN8FetOSLnHj_tOV, https://drive.google.com/open?id=1ewrZycB6jWht2XfI2EWOe5LsXZ1xIGXM</t>
  </si>
  <si>
    <t>https://drive.google.com/open?id=15x-mubBcS9y5i9PIb8aJK8qEQ383Ob45, https://drive.google.com/open?id=19mjWLqD0WBQUElWqIpsjP8PShk18_iJ0, https://drive.google.com/open?id=1GnXz8idzBtBAbSJQhYTnNc5TkONE7YRi, https://drive.google.com/open?id=1pGsmklSJL1CnU-bfpa6Iv9ME0sMK64Ka, https://drive.google.com/open?id=15eJSRNUdWXS_82Jll4OmkHgRg6G-HUyd</t>
  </si>
  <si>
    <t>https://drive.google.com/open?id=1X9Y_7T_8oA3p9fYwje8jEYDTP_CCYLh1, https://drive.google.com/open?id=1WQ_BckbmDpkZiW6QvJmiuofYPrmWm4X3, https://drive.google.com/open?id=1dwjattQe64I60U0B7nF6Rg49hlCHqN_n, https://drive.google.com/open?id=1LipeFR3_WObr3k6g0v7PfY7fNHyzVvyG, https://drive.google.com/open?id=1yBg6ll_2wPyz7dLsMnjYgomj1UeVh3-2</t>
  </si>
  <si>
    <t>https://drive.google.com/open?id=1OAYAtFruWU9iKYSS4fIXgfNB8plgxtSE, https://drive.google.com/open?id=11KOeThV7MT_64tth16TDxQsq2ZwdYaBk, https://drive.google.com/open?id=1vLT6vtvvTZxxOtecgOSP4walkXNmr00Y, https://drive.google.com/open?id=1JK-IzLW60GgEwsMud9rZW-DQNt_7vnKf, https://drive.google.com/open?id=1nEiVDYOCVsTmibaashqkkbik1Z3cAKXn</t>
  </si>
  <si>
    <t>https://drive.google.com/open?id=1zuqF1_dc2XR_SVhRsph8kXkS0Pj6Ujcb, https://drive.google.com/open?id=1EF4Ed8C9FanUUmilojr-WVaJEWBNDbEY, https://drive.google.com/open?id=131o1UigMJpc6ukaP3MDoQblePY7uPrgf, https://drive.google.com/open?id=13hub_YqSctFTpedI6fq6wDD_zVO5UV3l, https://drive.google.com/open?id=1M_MN4sr44wFI65nP4rG5n4QghqnHH04w</t>
  </si>
  <si>
    <t>https://drive.google.com/open?id=1U74wJxwPIHRF8x88WRtf2tm8ipgvDuFL, https://drive.google.com/open?id=1Di4050qHaLjG-0uxD-FkNtyWb9Dh4fLK, https://drive.google.com/open?id=1M_Lb9LPpYKgkXP6I97_VIoe25HgNVVqc, https://drive.google.com/open?id=1XftQ7L07GKXhhm9UkpeTmjUnyIpDceQO, https://drive.google.com/open?id=1YdiF4xNvlC8dV2GOTInIcIfShAhnkXNW</t>
  </si>
  <si>
    <t>https://drive.google.com/open?id=1RFd5C_wxq2Bn6Do74ia9i5u6Y2P3rYce, https://drive.google.com/open?id=1mdI0Kf4Q7geYProB86XTqaYpj0F1dp_Y, https://drive.google.com/open?id=1IzCjIHkgfT53RUUX9qBOxhnOqXfGJEsm, https://drive.google.com/open?id=1ZrfWwpjeQH4hxWNrzPpqHIdsvwDOv2uO, https://drive.google.com/open?id=1kM6N01Zd1C4HBfQIfQ8p1JDF3omeTBxY</t>
  </si>
  <si>
    <t>https://drive.google.com/open?id=1K-WZAMQ6vgNa0BViE72-aIiVGAVx6HsU, https://drive.google.com/open?id=1ThNh3hXZrvXNnv8T_uIAlvdrzOGvjm7H, https://drive.google.com/open?id=1sV7-lMLI7MLqlM2_CwN5ekUmE8Zmey3p, https://drive.google.com/open?id=1wpo11lzHLWyCEXjFHiYQRr6YxjEKw-YA, https://drive.google.com/open?id=1rtyZrnFkinAhduc_3tMbGFj4wtYaAh_9</t>
  </si>
  <si>
    <t>https://drive.google.com/open?id=1b0aHF940MroSMoH8-YZtWLINdzLiDAeX, https://drive.google.com/open?id=13dAbkv20PAnqLgXezHvPMPlLB1AstZoj, https://drive.google.com/open?id=1K0pNd33vuwAaC3FACB9eGJbiYVLMMl8c, https://drive.google.com/open?id=13CC3xGNG_H1667hWpESYBviNTlm0zOgC</t>
  </si>
  <si>
    <t>https://drive.google.com/open?id=1XpiwWYtVfvz6vQcEg5UTfHhXEavKeodO, https://drive.google.com/open?id=1g52EBwyLwdNl2bwvsQQV2vHZU1j_4Ab2, https://drive.google.com/open?id=108Z4fXkPBDqXFQW9BKUnrGEZJod9MSwo, https://drive.google.com/open?id=1ZR2ATkCjF1tTV1rPS_lOFBoUv8aIyXXS, https://drive.google.com/open?id=1Me8KBdNrOt71wswdd5MSuEDcuWAMyAX8</t>
  </si>
  <si>
    <t>https://drive.google.com/open?id=1dm-iICqZdG3uYrqEKkZRvJYLNFiaBqrG, https://drive.google.com/open?id=1jJBKo-cBsUFuhJ31MJn-qpqLx2l41Krr, https://drive.google.com/open?id=1sa4TDFyZ7sc7SHbCTjgzpS73t-FNIN0h, https://drive.google.com/open?id=1OOz6xj_nR0Z2Au7lVo_h7aS2xIyFi02K, https://drive.google.com/open?id=1LUAtUQtap9b3_dOCa-8PqAlGNbEBx31H</t>
  </si>
  <si>
    <t>https://drive.google.com/open?id=1TzOGkQRMgBTpVYT10-xU20TCP27URGPL, https://drive.google.com/open?id=1SiEs4xvLdp2PqcY67jh8gBQzeHDTrz2w, https://drive.google.com/open?id=168DNtOvmyHMIHxI_H0MGF-Ve3LNPFGs_, https://drive.google.com/open?id=1CpVq-33wB67XpvTbZfCC8SHFsvnr2xOo, https://drive.google.com/open?id=1GMTi4HjPtsX9r2C5PEzW6JpGcKFLG4Ta</t>
  </si>
  <si>
    <t>https://drive.google.com/open?id=1pCeUzyZxOmHH5tYqxMVYiDgifCrm8z1-, https://drive.google.com/open?id=1cm6GjMxmvqoJaVq2w2oI5xviF9NRL2Qt, https://drive.google.com/open?id=1xIyIPEM8dQxPgVDRDq31MQu6Xa3YwiE0, https://drive.google.com/open?id=1YXyiZ_Fr53AKySuWIpN5qjgiCwxai2kY, https://drive.google.com/open?id=1mDIyUWBEAI3A0rWRQv5KO470BuDj2ZqP</t>
  </si>
  <si>
    <t>https://drive.google.com/open?id=1uthboPhmfbg8sukiLHJu4L5G468K7u4E, https://drive.google.com/open?id=1QW6SD3WAVZoFIaMIkQRAbaqW2OnqpaLH, https://drive.google.com/open?id=1E6hnZjmjeJpDbxXU2tuE4SFCB_J4S0xk, https://drive.google.com/open?id=1wpq6GaosDCX0zPMAHjPj0I6cIsJzvGEg, https://drive.google.com/open?id=1ttLtg7YI3LPCo7HtqrkTxnRmaIF1BlsN</t>
  </si>
  <si>
    <t>https://drive.google.com/open?id=1yqZ5LeLNsEGFJLx_zO1jOEQCmYt06rG3, https://drive.google.com/open?id=1yiLDBjdAYV137NR0Ir5VvjV6AdVmMeCF, https://drive.google.com/open?id=1-yrxqmSQnJZ4V25tS3ybWJOcBemLP0nc, https://drive.google.com/open?id=1NFJfNXSv2zKR_tczy6c0RlSfjNtN8ZPC, https://drive.google.com/open?id=12cE0z2XlfluloTPbW4w8I93XPIgA9fZG</t>
  </si>
  <si>
    <t>https://drive.google.com/open?id=1Px8OO-W4O0IYXO5fMY6W0sLA8LhHVwHF, https://drive.google.com/open?id=1KdJYFT6hT1PGSKLD6Kwg9Bo9dzT2zrSh, https://drive.google.com/open?id=1r8sWDskevgXy5oj0cd4db8ld-0r196YP, https://drive.google.com/open?id=1rPaAG2n_TWbj4Mab-F28yNOY7Krhv4zh, https://drive.google.com/open?id=1BwZZ9PYpCGq7MyDPhziqGovhHInDXK00</t>
  </si>
  <si>
    <t>https://drive.google.com/open?id=14aLOB2y_-49SW2NXC6szB6Nea6fVMCKL, https://drive.google.com/open?id=1HnMQvCpbLww-1o9c1E1dRr8F7_xXRC70, https://drive.google.com/open?id=16ESL9yNYmi-mLAuViEHqv3UkzxzSP5zp, https://drive.google.com/open?id=1HoT7wl3YqAAzA406z--fuL-Vk0VmOxEA, https://drive.google.com/open?id=13KhZWFofvU_BBIgT0v3hyylTJeOK0kf3</t>
  </si>
  <si>
    <t>https://drive.google.com/open?id=1Xd5mB-nY9oA6QardA-P8XqnRLN-KjuY2, https://drive.google.com/open?id=1KG4PxvBrA_MqAvWkaTRAcycFIkEX5lF6, https://drive.google.com/open?id=1fd0OM6WP556rGMgv9oRvspMcmL3AltTe, https://drive.google.com/open?id=1a0coUPl1jyuKWwqKnRFL1OIgy6EW3uS2, https://drive.google.com/open?id=12iH7_eKY47ezHsGZnT3nbRTGmXcg-wZR</t>
  </si>
  <si>
    <t>https://drive.google.com/open?id=1eH5pIDKlRc7Jvj8NXXnBRVOI4s8ybt4t, https://drive.google.com/open?id=1lz_-L_Q7Qjbx_-u6JrftdIrkKUYvWmxK, https://drive.google.com/open?id=1Iz_0y-30Ey_i9ySTdWMhmQO2_S-yjbp4, https://drive.google.com/open?id=1yWhk44fNvzSF2DxA2Fa9U5aX4qlbT0RS, https://drive.google.com/open?id=13_Y9vOT8J_iyeD0lEp7Q4SzfEpFGBBwV</t>
  </si>
  <si>
    <t>https://drive.google.com/open?id=1p_bAgrouqZ1vovuiEGExn9sm1jVo5Ewn, https://drive.google.com/open?id=1hiei4j4qZZemQxu-nrV2OxQnwVbrxzyK, https://drive.google.com/open?id=1LUrnM9X0NF1vcZWMUjp7Qev7bc57y89u, https://drive.google.com/open?id=1f3ulS6GZTB7-XwpEEFNWFLlpdQRTyR9A, https://drive.google.com/open?id=17kk1xVKmR2ogPYDzW2gYVVlmoCmADYZo</t>
  </si>
  <si>
    <t>https://drive.google.com/open?id=1mnpxxGogIGpeqpnMWrEBT_04DdpHuTk7, https://drive.google.com/open?id=1m48rcmzeor_yF0GJ2EuX6oBBBX18eP8x, https://drive.google.com/open?id=1_qE5k9WLyF5WzXczU4cZqCWUbKa42lV8, https://drive.google.com/open?id=196ScR51Gl9VaRqsrSzDEkLkVtEQT4Kr6</t>
  </si>
  <si>
    <t>https://drive.google.com/open?id=1PXhTXqsbSJbienh9xrBHLKHpkkKA50a5, https://drive.google.com/open?id=1hLQiq4nvsJAFKzeqPDjBEO6feMbwfXVC, https://drive.google.com/open?id=1aAe25_ve4F455Os-0yTIeJMPXYWrzbql, https://drive.google.com/open?id=1YMmUd_QL0DW1ELKOM_Vr6hPzn_UyqK9o, https://drive.google.com/open?id=1-u8TlxKzZv3IltNExr2td_naP7WkgFJo</t>
  </si>
  <si>
    <t>https://drive.google.com/open?id=1WKAB1kiFk3JQXm-L9WHfPuXRdoG4sG4r, https://drive.google.com/open?id=1aHm7mmwl0Ax9sNEKvQShff0bsciOb2Pm, https://drive.google.com/open?id=1M0MORZaSIp0Vyo1T6j-ijIa0G_3Vr8i6, https://drive.google.com/open?id=1XwMhg24hg9gIXnJEOPMwFLDwF_B8cw0V, https://drive.google.com/open?id=1tlu6otGfyxcXdJos3uvvV5iHC51S8uJY</t>
  </si>
  <si>
    <t>https://drive.google.com/open?id=1clefo9lWTtcEGbkdt5OO-h6Y2m2zrv3e, https://drive.google.com/open?id=1gThekPO9TUoy8LkBz4JjMhmIGM4UqqAa, https://drive.google.com/open?id=1teraeVuDrufWP1QdXyt9n39_3EwYPWG8, https://drive.google.com/open?id=1fI4v52KFddjrM13upT7HLosYrsOVY0n4</t>
  </si>
  <si>
    <t>https://drive.google.com/open?id=1TjcC9QGCzbD94RiOg1kdIKHGiDDQMFd2, https://drive.google.com/open?id=10qW5bEzjejL38XfXgE0Dl0YQo7BXW11m, https://drive.google.com/open?id=1aVqguOaMi4Mx7iTHQUUDd4t-oy22RUJF, https://drive.google.com/open?id=1c5SXyEUyy5nJG-uovO0ehMAfqtpzEGPx</t>
  </si>
  <si>
    <t>https://drive.google.com/open?id=1wnD8tA39lPDxICw4UpR-dZhXM4eVNL2p, https://drive.google.com/open?id=1zZY4FFhh7bSTun12e2j3EqxktEcz4FhD, https://drive.google.com/open?id=1ADBj2EfHGSJ8QaV47chAlfggVFgn2zMk, https://drive.google.com/open?id=1-8DbrcWsRohJgM6R3XGHVUjkIp5JXfwm</t>
  </si>
  <si>
    <t>https://drive.google.com/open?id=1U85a0qOmObPYcRgaKZ7xP9K3ZoYGNWEQ, https://drive.google.com/open?id=1VVknlo4rJB71uzyxcDz3PwjpcDKhrLCu, https://drive.google.com/open?id=15tnN5ic9hKhxkFLvSq9iofd3L-hunUvd</t>
  </si>
  <si>
    <t>https://drive.google.com/open?id=13GjSlDHxD99lqjkM9jZzWDic_GvCZhjV, https://drive.google.com/open?id=1umrndJN_bZw1elbKR5GWbB_CcDuZP86x, https://drive.google.com/open?id=1QpF_GVj9H5enJ1ndtRKaVvvuNSDnZnDF, https://drive.google.com/open?id=1Pi4yjRac_ExEdQkj1m2ixBA7T_4USXrz</t>
  </si>
  <si>
    <t>https://drive.google.com/open?id=1tpkssnQQDS4NaLSBPQ_vTg_kEpKi-aHv, https://drive.google.com/open?id=1bCMNS0PaaAr1Eyd_HkgkFDljK-yC4kQl, https://drive.google.com/open?id=1KD0IQbftcHEVs09a6JmJsYpTGuZrxruA, https://drive.google.com/open?id=16jqf3oQS8hlBKCBbe9nKBwmgseGhvLlA, https://drive.google.com/open?id=1v1PPlboVLGw8E4mjt4-kWa3EJpuN7yRe</t>
  </si>
  <si>
    <t>https://drive.google.com/open?id=1E0xM5R4oMlzbcv7Q5M68EHpfCP7aNVAC, https://drive.google.com/open?id=1NwJoTWrA4N2-8bwWq-XCNV3j0VQXsm0g, https://drive.google.com/open?id=1WPcTsrSxQY7n8GQmHw0ELJCYyIdOxNeW, https://drive.google.com/open?id=1zNg71xGOhEQmAgJo_Pw14giSeURO62Zp</t>
  </si>
  <si>
    <t>https://drive.google.com/open?id=1RHw8nWJgSUtgUE6AauiTKI-cDHkawmI9, https://drive.google.com/open?id=1q3Rkn7Het109Yv5gQqKm5_W1GcEBSAWi, https://drive.google.com/open?id=1ylFEbu-XWtEzR4axDoZ-pBVP7EdnIR7u, https://drive.google.com/open?id=1g77kI_dcqAZ13Z_jApdRhQmE_6nwL2Ua</t>
  </si>
  <si>
    <t>https://drive.google.com/open?id=1WyJFHYfemZ2pXNw3i8FQKPskYxIpFc1b, https://drive.google.com/open?id=16pAQP2nIalQ3mbiqpPUSPkz0m8hiev7h, https://drive.google.com/open?id=1Is2o5PNi04HUWQiti_jMb7LOmvaq-svp, https://drive.google.com/open?id=1Irm6ZTqTgZlKOuLWYVINwoWH0cQRacPQ</t>
  </si>
  <si>
    <t>https://drive.google.com/open?id=1209r35VD1rk_75V8ICDqAjZhm0beZo2Y, https://drive.google.com/open?id=1YHI2vahZbjs8IPrImo2avP9zFztu9_XW, https://drive.google.com/open?id=1J6tQJ_oLtrtG35wcuzzLdGnLIzSchsgM, https://drive.google.com/open?id=1jFa6uRlbmOdIThPbF0cQTDLAs5dLNzmV, https://drive.google.com/open?id=1mR87VePmIUZ-Kneg2dLc0dN6bypYPLOq</t>
  </si>
  <si>
    <t>https://drive.google.com/open?id=1VDlghv-_YbzQK1Gt-Q48oDjcxv8JjF9z, https://drive.google.com/open?id=19XUudp3IcWYibcoEHDBlJjNPvKtMf0EH, https://drive.google.com/open?id=1-yIYxTS0Y6jvNxZGJwP-CmU9xn7cI_T3, https://drive.google.com/open?id=133M2ml6gUtGV0yfmlrHr4Nd5YKL7gbdO</t>
  </si>
  <si>
    <t>https://drive.google.com/open?id=1Uj5o8wDdnvOQoRmWu2jxh-fbv7Z8UeXw, https://drive.google.com/open?id=1ZYlqEkx1hh9O_quQ0y_M64eHhaPWwb4t, https://drive.google.com/open?id=1zcqfm6tB9npAwMUWRATiD7Ovfyp71Mss, https://drive.google.com/open?id=1w-nVZ3oA_PEc7Y68YLi2yZ9CWHafBx7i, https://drive.google.com/open?id=1fvWk0lfSggAlVm0zj64TAkg2rk1I2aqk</t>
  </si>
  <si>
    <t>https://drive.google.com/open?id=18wuEFCQ__21yJXBJ6bWuDQulZ1YdIoK6, https://drive.google.com/open?id=1K9p1AEcK1FPl1g1eAqvFNwWcXknV2PMr, https://drive.google.com/open?id=1GBE9IM6HFq4p-o5P4gtKIaFtB6h2IHUK, https://drive.google.com/open?id=1S95iGK2f1q2STTusy_z4byZifgWoWDEH, https://drive.google.com/open?id=1iHBPOjPb56-elLzxu469ZgCPTX0srD9v</t>
  </si>
  <si>
    <t>https://drive.google.com/open?id=1Gar3r27lxfl3zB1fE_WQKZ-6EXCRWTRO, https://drive.google.com/open?id=1GLR4CCLZxIC976av_xqePmrmvTVn8tp3, https://drive.google.com/open?id=1KB5NFToDd2gn_hlQrTQIcK0MboS80kw2, https://drive.google.com/open?id=1d_-O68T7tznLUoM9aA-QNE9KR8W6j8Gx, https://drive.google.com/open?id=1oOvM-GsYvXtrUuUyObMb2u_fLq6Uym4Q</t>
  </si>
  <si>
    <t>https://drive.google.com/open?id=193VdxJM_URomO_pduk_srvYWZn_Cri09, https://drive.google.com/open?id=1-_Pn0AgmC5xyXZGRngsCEXGrgVmjJbjf, https://drive.google.com/open?id=1H9RKN3VKfFaee9GhUcBTlTu-R9KNEkrR, https://drive.google.com/open?id=1lMPqyrlGQam-jm7ApG5czARjjx3JoO7O, https://drive.google.com/open?id=1XOzEmtIHgxasZ-CuKp24VqMOkf7IpbBc</t>
  </si>
  <si>
    <t>https://drive.google.com/open?id=13re7yQ3TmphDe_V_0ZAMCtk4SGk_6CXX, https://drive.google.com/open?id=1UZh9bnvzC1zfBBWIAj6xVh7HMqUpRsd0, https://drive.google.com/open?id=1XAvCXcMGoJJXdOXAiZ-A_MnW0FI806LE, https://drive.google.com/open?id=1j0gSJ6VswuDNG-jMwW_tYRArS-6XY_Bc, https://drive.google.com/open?id=14dVHFl8NTWdcmGtPf2Kzkb-uF5BeZb1Q</t>
  </si>
  <si>
    <t>https://drive.google.com/open?id=19oVKlUzX-CAKPC6E9Dg_ZgPMXu-uQn5Y, https://drive.google.com/open?id=10KBizGjnIXreQj4Q6VxrP1Vfc8zjpQJM, https://drive.google.com/open?id=1_9LyEqfbnddyf3SI6LpH9M_1qey_7GHj, https://drive.google.com/open?id=1IuwtWuXzHmEmrN5w_RrB6lgWoYrIR5C8, https://drive.google.com/open?id=1Wv_c4Y3O0D8QQW9QNrKUsT2a3euYO_Z-</t>
  </si>
  <si>
    <t>https://drive.google.com/open?id=1uNytkyPfaZZwXci7my78V4X-qp0on2vB, https://drive.google.com/open?id=1JwGUzp3Ehr3tNw9--dfTK18ck703SNvz, https://drive.google.com/open?id=1KFkvSK345WgOjN4AXpaHdNk38QHEXT0N, https://drive.google.com/open?id=1sVJ3yP2RKO2ZjAIp-YaQbgQecVvPmW0e, https://drive.google.com/open?id=1ylmhkRtw7RCZ4w3IP76qQha6zlPgkIdr</t>
  </si>
  <si>
    <t>https://drive.google.com/open?id=1hmFQS8V6GEu9W4fCCstM7cTN4zcmEi2y, https://drive.google.com/open?id=19SIv8utYmY_SeNUu_hNAGYjm8NkQxkev, https://drive.google.com/open?id=1WXlE-EIgEG1MyRLd4gBzh2vz9akKICbB, https://drive.google.com/open?id=14cJA4tHw7_URyTkrl6ssQK9hJgr8IOys</t>
  </si>
  <si>
    <t>https://drive.google.com/open?id=1ECqUJ2fOlKPEkylZajFURbk7l_G5hbuX, https://drive.google.com/open?id=15cLx4QM9U5LFAS3zKQzmxFadYtWiET49, https://drive.google.com/open?id=1-zmt4qk9H8PYIhoCaLZIhlqjFI2Q--yv, https://drive.google.com/open?id=1R5ljTJh-H-wGd_Y19660GzbI4OtuWqZK, https://drive.google.com/open?id=1jInFMZKS7UBhtRE_r2qUx-BYNn9ZmEN-</t>
  </si>
  <si>
    <t>https://drive.google.com/open?id=1paVRPsR7IlmNFpFjZGPHSzQwVqhiHWq7, https://drive.google.com/open?id=1dZPvElQi3FA1By4_2LghMS2GJZdOZDhI, https://drive.google.com/open?id=1nwITjQ0e6QE2ryfvUTOf8YrekKFsth7o, https://drive.google.com/open?id=1kdygAhdiPu9ZWOgU8m2k4sKjFO20DZBG</t>
  </si>
  <si>
    <t>https://drive.google.com/open?id=13ZUIKvbqHvDH6h2TNDqFgqQZZOpIo4iy, https://drive.google.com/open?id=12Muvi6ILB5XzJ32MYdc7k8VHk0eQx7sj, https://drive.google.com/open?id=15F1aLfZDeM0fJgbqUFfxItbUYJ-auDLz, https://drive.google.com/open?id=10m8tse1yyPwNw-TsiU3icqAB2GBMT_WB</t>
  </si>
  <si>
    <t>https://drive.google.com/open?id=1jy16mSRrVVFGrNollz0Ra2uit5AYm8jw, https://drive.google.com/open?id=1rTnbVQqav7fDk-PMNFSsRjDWXNKNfHuD, https://drive.google.com/open?id=1deZYQ8VWG5GE6sh4HAhAK-nXZ8dRP4D7, https://drive.google.com/open?id=1YX1Ve3FTHuFTFoYcNnpPf_poXcP4FgwL, https://drive.google.com/open?id=1lpUn8nlVbKERd2J-kBqvtkIIunnA6-E5</t>
  </si>
  <si>
    <t>https://drive.google.com/open?id=18mnobqDdLDaAcbZPkUHxdto2cxC4-kWH, https://drive.google.com/open?id=1o9JCDuMb2lUcszC8qbEJ6oHNT5gEcNgX, https://drive.google.com/open?id=1RdwIgqmV9Uc4S9zhV7NKEyk_r-qSgOnQ, https://drive.google.com/open?id=1EvZQqiO7ZbEGu6aswGpJEO6_3pLJou7d, https://drive.google.com/open?id=1-awfzDB4jtbPMOSZGoxDHyGRWe_1UC9y</t>
  </si>
  <si>
    <t>https://drive.google.com/open?id=1IFCllwASA0EY6NnEEj3kJXwn9pdjo6O9, https://drive.google.com/open?id=1FTnV2bGfdBcVpMAQLharA2s2IwKkR3Ri, https://drive.google.com/open?id=1VylzchwI_Ic1jaCFPY6QGknJLecLzBvQ, https://drive.google.com/open?id=1LkaZ8OYGPpwSPnOEiHodveJ2lM3D0kKv, https://drive.google.com/open?id=1AiJJyUIsiZ0igeYP6Gxfx_qMSirGdikW</t>
  </si>
  <si>
    <t>https://drive.google.com/open?id=1A0jee_otdKjXMgev0SfY5FPuVbfavpFJ, https://drive.google.com/open?id=189kAahAa2dWfeFShAHeGYoqRT2k0zhkg, https://drive.google.com/open?id=1v6ZBVINhIPb28PuJpqMxfw0UKOm6nV8Q</t>
  </si>
  <si>
    <t>https://drive.google.com/open?id=11zOqEYdfNkKIfppnW5K_L2pvhxf8y2hD, https://drive.google.com/open?id=19p_D8kHb9gBB_bsi4_3wL8ApopxnFjg1, https://drive.google.com/open?id=1qGBkXDJLcRdfA75yWEXhB3s8qNt-o3yh, https://drive.google.com/open?id=1pIh4_qDWVwRi-odkbL20q3ueanmvOkuR, https://drive.google.com/open?id=1lmJLiIJbggqNgMGBHGtTlrzNnoJWMcH4</t>
  </si>
  <si>
    <t>https://drive.google.com/open?id=1lRC35C-Y7NfdUj3lSLTB1zrbJp3WvMc3, https://drive.google.com/open?id=1gOH6rQfPLV955cvxRumpnu2B2tH9zbdQ, https://drive.google.com/open?id=19PNo-a6BokWARL8iSaJ1QTOyho6rLlLZ, https://drive.google.com/open?id=1QeE0245rs72FOz6XLVkIKnis2UMf63lD, https://drive.google.com/open?id=1zcKnAFe0n9AzQ1Uws2l_s6bvXpsL7Oxa</t>
  </si>
  <si>
    <t>https://drive.google.com/open?id=1LHPJbIs-_zXQvgRTTakwUvXBBLBeQqQ7, https://drive.google.com/open?id=1O4lxceR3du96KMkD3JixCao3I6lmGqC3, https://drive.google.com/open?id=1ooAgMDi5xuu3p1b1-leaQzw94ZnQM2H1, https://drive.google.com/open?id=1vwf96POsdJq-fpZI4szDnmpTdnIlKvoK, https://drive.google.com/open?id=1rpXs7IjTXHtgJWOR4hQRh6pN0ZBWv9o2</t>
  </si>
  <si>
    <t>https://drive.google.com/open?id=1O6zyj9qsbqj_dhGCtnz5tRBAEW4fpA7K, https://drive.google.com/open?id=1lQ7wsjsrV4jB-n-dR1aTx12YILnX_bkr, https://drive.google.com/open?id=1-CR-kZwTsbm7KbKnVC_EWJDxRmJqBqYB, https://drive.google.com/open?id=1ON2P3djCrgB5SRsqT-JrRAj5kXhNykY-, https://drive.google.com/open?id=1XmrN0OSnLvzfrP8efjBbbgieV5UO_a_r</t>
  </si>
  <si>
    <t>https://drive.google.com/open?id=1lWc_Ttu6FSMKfO0EM82Tun4Hj-VYPY_j, https://drive.google.com/open?id=1Hl5tOK4-wDX8KfL7z8dgyq5nyT4rUxPM, https://drive.google.com/open?id=1GdARpr7nnqLMKxZKLVmQXQxMYjRYr5wG, https://drive.google.com/open?id=10AeACNt7TQ31K4UtFdxbDv_S1ZtfEv9A, https://drive.google.com/open?id=1lUc6NnJCjQk5qViaSQgy7Th0eTVUvx5Y</t>
  </si>
  <si>
    <t>https://drive.google.com/open?id=1_8qzvDnuF4o09rvtuWyf5SJyXVWzJGbe, https://drive.google.com/open?id=1Kb-1qOfozFQR7CzsSvI_VbWH7Rf7Enuo, https://drive.google.com/open?id=11mk_AsjZZ6gLsawy5LRuKyKcfxa9XuGJ, https://drive.google.com/open?id=1P0S6g2tctV8KA2aootiv7eiYwUJMUjf2, https://drive.google.com/open?id=1fEmkj9gJYvmytkrrSbisZ5CGMSg_B9XG</t>
  </si>
  <si>
    <t>https://drive.google.com/open?id=1MJAD7zfOz01fr6-lEqsL0wvo6gqTHxnW, https://drive.google.com/open?id=1tECqaLBwcdnABDyJSWMcZ281EY7jPSRg, https://drive.google.com/open?id=1NO9GWpUf6JXYi9ESIZG7GPaTeFee8th4, https://drive.google.com/open?id=1ssCxe25VekinKdvB5NOBcdDAMdSH5uAG, https://drive.google.com/open?id=1DPvhigmrAgm6KhMp8b2vfhs36DA2Noea</t>
  </si>
  <si>
    <t>https://drive.google.com/open?id=1TyNY6GpEJsbH5_Dy3_G8JEZFatrko2OJ, https://drive.google.com/open?id=1i5tcDJtcm_mMpEJi_HPxd5wVQ2brcj7Q, https://drive.google.com/open?id=12gaCu-P27A_Z77tChb38kTgmQi8g-xBK, https://drive.google.com/open?id=1kfPXjuIeHdsSclXJb9ZhtkFTMoTPvzfq, https://drive.google.com/open?id=183mGqrws7XeXZ7MOlIFlGQwjKipX5atL</t>
  </si>
  <si>
    <t>https://drive.google.com/open?id=1DQeNU3cA8moH9pp_lFaGwejyVypvO887, https://drive.google.com/open?id=1hiJzig_LLA9r4X2gqNk2a1ttJqmAMbhR, https://drive.google.com/open?id=1dGhOPqGiblqZjTNv7eXgkl9lKMZvwMd3, https://drive.google.com/open?id=1di8V2BoRBqGSKcUbApdVCuGgTGsT-eNJ, https://drive.google.com/open?id=1zcsTul5sEzefZ0s6n3uACnebX1CDTfYm</t>
  </si>
  <si>
    <t>https://drive.google.com/open?id=1cnkEJsTwkJNc1C8EoyUgUeC4rz7Bv-N6, https://drive.google.com/open?id=1geD5vNiQnQcz5T-7GV8pCQXu4-JjRKi7, https://drive.google.com/open?id=1vJD6Uf9mssua-xAncmqmd-nHnNnEx4WL, https://drive.google.com/open?id=1L_YyiTgTtOAj6TGghLI0207bUEZV61AD, https://drive.google.com/open?id=11y2c1SE5kdAx77WezucnR9NgvpM2_gTA</t>
  </si>
  <si>
    <t>https://drive.google.com/open?id=1eGesBpcZ9Y5BJ7K3wJsAz90o65jcA0ng, https://drive.google.com/open?id=1gexqId4YjIim7NXPQOqIEb7nRlXcE-GU, https://drive.google.com/open?id=1qHdhOPPzEw_dvNovRDigAc5CFOnqcuZJ, https://drive.google.com/open?id=1sXRmA7jrGXryjd0s-UiEGVh_2J2Lovhg, https://drive.google.com/open?id=10pQZ0GWoGUsgW9iNg5feRMzeZ3BrL7bi</t>
  </si>
  <si>
    <t>https://drive.google.com/open?id=1Qo2oSX46BXmSaWOmMBgmkHaLrs5SYAKC, https://drive.google.com/open?id=1V7Z9MYIARHMSRql64Q82s57rbNGwqMAm, https://drive.google.com/open?id=1Assinfl3WdcQsJ1PsWwJdPF9-J1PNX-9, https://drive.google.com/open?id=140mhpZMcykSaSOZj7zN-G6eBhKw-GHWf, https://drive.google.com/open?id=108gx1bDeRomd9zT7WccqBuKdSkzj3VTr</t>
  </si>
  <si>
    <t>https://drive.google.com/open?id=1ekvKvykGJ86Fham1QDa_xjB2A-npngd0, https://drive.google.com/open?id=14DVv_vzRFk4qVwUstW-HkHNj15XECCfh, https://drive.google.com/open?id=11nj0ow18m5GMaA2GD6yEqt_Q-zwG-rWZ, https://drive.google.com/open?id=1XwqRiPDVcveyOSEc1shRZhQcGP8uKRGq</t>
  </si>
  <si>
    <t>https://drive.google.com/open?id=1MYEokcFTX8QByxkk4WELidiE-kHG0CeV, https://drive.google.com/open?id=1L6WNn3m1EyaoDN35PBWRMHKopJ5bUOxN, https://drive.google.com/open?id=1x7MsMrBxFRHe4SzByPwugTJYimUItc5E, https://drive.google.com/open?id=1RRpXEpA-TWlCMz3nXmK5X2O93Ci21YNw, https://drive.google.com/open?id=1OpyzqBRqaWb2ZZZmB8NaC7wERDK3C2rO</t>
  </si>
  <si>
    <t>https://drive.google.com/open?id=1Drdzk-8nofLfhHIcwCgVxiefHxuHiNJw, https://drive.google.com/open?id=1f-1RKvZkZRndCayH1dt6S-X2mjCyHMC_, https://drive.google.com/open?id=1yhF36bxLH-wvfBaFsqhFvhWvlcL5m_d3, https://drive.google.com/open?id=14iy7EkOOe1hPBir54zYnQD82QxGshzT9, https://drive.google.com/open?id=1vUsXXXikEkngeSlewCosNk4bIrj7WLz-</t>
  </si>
  <si>
    <t>https://drive.google.com/open?id=1G3AYpBwlj_Yc-pZtAeNzqx96c_s4PIAK, https://drive.google.com/open?id=1pqe6vr-_lfSZBhS4eum3SPUv2RWpYisJ, https://drive.google.com/open?id=1dpx935l5oQ9GkGLzklveKgrxrwdcTldS, https://drive.google.com/open?id=1_1lP_pdDvPPktLwtOKLwv1129gcm1CmB, https://drive.google.com/open?id=1XCU5H4egM_qpcICy8W5NO_VswrxCAfb3</t>
  </si>
  <si>
    <t>https://drive.google.com/open?id=1bPmWjb_MR4_QVJjq7_Lhd5SUrkpzuuKV, https://drive.google.com/open?id=12eR51ePXpBgKk-QFOuUo94cnc2dEQ57F, https://drive.google.com/open?id=1P4w2-4SZcG1UlnxtpJYuqz4iYk9yBfu-, https://drive.google.com/open?id=1aIvyZurMQz1f_-sCYkQhnzhuk0Umq0au, https://drive.google.com/open?id=1BD4TglxvgmcUKmZz2d9cSOabpcQtmc9a</t>
  </si>
  <si>
    <t>https://drive.google.com/open?id=13BKYbv4TAZRHejSIRVRNUfDYvM9eTmqr, https://drive.google.com/open?id=1EVaWwD_Z8M5qI6V_FGaa2YDuPehw7-kT, https://drive.google.com/open?id=1gx0TY5kvBhew5aE_DBXQOAXDW2_iW5UM, https://drive.google.com/open?id=1q2MdU0uNbTO8ZmB7BqliyQUGbbnVZK91, https://drive.google.com/open?id=19icGMJqwjelVqF9Zf7Du6MlJi_fzFzKW</t>
  </si>
  <si>
    <t>https://drive.google.com/open?id=1CWu5I1Kgp16cCm13TZfgqV_6OgV8DA5G, https://drive.google.com/open?id=1Xr4l8s95J0pkZLi9CoeBDN1UpatDp3gT, https://drive.google.com/open?id=1hqL5MZa8JWCk4cxh65UcV8BJUeheeAWW, https://drive.google.com/open?id=1Xzx5wqf_DyW-Nvp87Kz9QalG6XJZJs-V, https://drive.google.com/open?id=1mXZk4nzaEyrhs7fjqNshIAPyj0Sz5n0h</t>
  </si>
  <si>
    <t>https://drive.google.com/open?id=1dfN7OKdQV0tmHdytS5KVrBemGFySEXnm, https://drive.google.com/open?id=1XNiZC0PBNYMSs4V93jEPHDZ8peYKMnUd, https://drive.google.com/open?id=1zjEtshgfIjijoHLH5P_KbNck6aAIZteY, https://drive.google.com/open?id=14G-ZdF6Bx7k8EgKZRPBSLbtCwrdgbfq8</t>
  </si>
  <si>
    <t>https://drive.google.com/open?id=1cBhC05d7zdF98YfVRLd01mgcQY32eHAl, https://drive.google.com/open?id=1Eh3h9n86Ad4gONS7y1n3RPPBC_9p_etF, https://drive.google.com/open?id=1ZFZ1r8YrCFslF_zeIc5oV3XKMubFXMoH, https://drive.google.com/open?id=1HFe2lQxdAIlBwszwhrr-hSGiqE0GnhNE</t>
  </si>
  <si>
    <t>https://drive.google.com/open?id=1oID1vxn-N1AfzpalwyHCGlLchu15-BkC, https://drive.google.com/open?id=1i-dimtGE9LEFv8iZlnzSGrCtOz0Gc-wr, https://drive.google.com/open?id=1vkUYu4U0BIZgCIHm9jPSewUybpLpazP8, https://drive.google.com/open?id=1LUMktpPOiFgCGLG0unZOk0kYHa7wcDRB</t>
  </si>
  <si>
    <t>https://drive.google.com/open?id=1RDFsEeNUaop1dQp5Mi2YJM_fN-lfLID9, https://drive.google.com/open?id=1WC0RPhZIEx9JTTR6D8CQHaoyzcM0Dr9o, https://drive.google.com/open?id=1kf74ThfeX3-4MYbWI0ONVwQOqCLZvH-A, https://drive.google.com/open?id=1uDjAIgjxnlYKqf2gIooZJZ3tu89V8qzB, https://drive.google.com/open?id=132G9bXsM8k-_AQaqFZ6rPnpaZnlTK30x</t>
  </si>
  <si>
    <t>https://drive.google.com/open?id=124ov89huSg_Y9PDKgVANIhtbfXelT_Oo, https://drive.google.com/open?id=1k0AMBECJEF8TDLM3Qd5kVNNpzLnNmRFI, https://drive.google.com/open?id=1hPRegaeTZouAeq8iWRjF_dJK33FTsggf, https://drive.google.com/open?id=1pOCTE3ElHvo7SMSQEx5xjHOCePlUApWG</t>
  </si>
  <si>
    <t>https://drive.google.com/open?id=1xppfkqaxPM8vF6HNE8XCSwltbgkexAIY, https://drive.google.com/open?id=1qAD5IfNCqxrNafFhqaURiAm6BBJLULTa, https://drive.google.com/open?id=1fVJykD1w1weC3y-SshInUrr5UFFHNYVI, https://drive.google.com/open?id=19drV9C1Ae69u0nr9g_gSVF3WjuVHcSkd, https://drive.google.com/open?id=1i6AR2WpY2vBWlRxb476-DSKv-b-F6KTV</t>
  </si>
  <si>
    <t>https://drive.google.com/open?id=1UKMCyCMFOqttIlwQKHKOTmI_FUB_AUbk, https://drive.google.com/open?id=1anfe4O18YijGjAQ9VOWbJH3hMKzq5KQn, https://drive.google.com/open?id=1VsF5j5dEDHQb5ssle4a849_V9SKprumd, https://drive.google.com/open?id=1ykeIgTjJ0EcaeS68AvoZl9dq4MPrsbyv</t>
  </si>
  <si>
    <t>https://drive.google.com/open?id=1Mu_iSHDItC0DM0loCDBiIZ2iXhOKEWYl, https://drive.google.com/open?id=14CxD1WrMvBG8vLBKj2p5NguZ2Z6-QujF, https://drive.google.com/open?id=12Ls6LYyt1l7vggyjZu6Zi9VqDeqBi_EN, https://drive.google.com/open?id=1yfodm9x4f_kjMsrUpXQ4d3YAdO_CScg8, https://drive.google.com/open?id=130aps_JAk7IR1-Zn3DeXDIX_5qSMMns7</t>
  </si>
  <si>
    <t>https://drive.google.com/open?id=1cIdkaZZHgltJfSc27eaj994gte7qTEjo, https://drive.google.com/open?id=1r9TjbXGq5vDbqby-fLaGq17aRkxWcW46, https://drive.google.com/open?id=1hWJ_hfYn3EVKaDF9mXF81bkaP3P7_cSY, https://drive.google.com/open?id=1p2N3OszloNpoMSA8yKyd_EWSEdjQDz__, https://drive.google.com/open?id=1a-SnmkRDzP5LxKKa0XWDI-StJEj39vAr</t>
  </si>
  <si>
    <t>https://drive.google.com/open?id=1qwFEaQ1-O_mWr7pRlVo9cneiCV5at_A3, https://drive.google.com/open?id=1_B9vZ-FxpIeaVvzLcwkszz1OdqfjvlZC, https://drive.google.com/open?id=1WsVlqWnUGRY7exaeGSAFZ1-HVGLFCmN1, https://drive.google.com/open?id=1AYsdvzgqXPZ5vp1oas-Kq2ikSfK1bafM, https://drive.google.com/open?id=1nLS5Mzx6UTi4RCOzaGZhrz9K9aZh2rZr</t>
  </si>
  <si>
    <t>https://drive.google.com/open?id=1BOd9nGq_vEXUfxM4b8Z2-RXgBCz0XDHt, https://drive.google.com/open?id=1P-GBH2yTT9CyCX_A5uWBFSsNyXMc_Tch, https://drive.google.com/open?id=1SbytzPSfbGfl6tDH8_s6BL2lkEblvQf0, https://drive.google.com/open?id=1Ob3Cv21RxTRfkyRwPzrhUdrDLwOtWOoK, https://drive.google.com/open?id=1a687CMdY8WTmcc9YaWbqMa0c2cntePJ9</t>
  </si>
  <si>
    <t>https://drive.google.com/open?id=1RkP3xUmbzr7ytZuLocMQK5RJhoD36ZzV, https://drive.google.com/open?id=19ri-3-udzIkqEQ2iCTP3cQehpIUld5fL, https://drive.google.com/open?id=1UtaS-SQKMu6dGQaosaw1NbbTGM-UE0ay, https://drive.google.com/open?id=1F3JIyzfF3JOX3zhALcHU07UqFKymt7Jw, https://drive.google.com/open?id=1LBRndYAZI7xgIrEVHMLMOi-3oqcFDUgJ</t>
  </si>
  <si>
    <t>https://drive.google.com/open?id=1raACFc7pkfx1gHinXm1kG_DTAopVz17n, https://drive.google.com/open?id=1b6PhIkLRCO5atkbo5CMrm_yLOsexuD-g, https://drive.google.com/open?id=1YdlvMbl6H8EBndLiMQzh45Pr5Gy5csZo, https://drive.google.com/open?id=1tumTm97CWacjuWlKBZGGRc_y7uN8yU4E</t>
  </si>
  <si>
    <t>https://drive.google.com/open?id=1SO2_y38Bu0-abCk2DLmafg3zlu8XUaAs, https://drive.google.com/open?id=15gaUWxJ-3i2Q75cTSE79wJx3t1MhJ1D7, https://drive.google.com/open?id=1qVYBMQIf6uPKm2r4AVub23KmZCO8UhKF, https://drive.google.com/open?id=133MbRiae-WEhW2oaH8WqcSd0fJAA8WKP, https://drive.google.com/open?id=1jUNrkaWSwO2LqGDGZQ3ZJyNZlHBuGkU6</t>
  </si>
  <si>
    <t>https://drive.google.com/open?id=1KzaBP6201MR3D0YFwoE95On2qJufGD4M, https://drive.google.com/open?id=13a3AV3H2EaDeD2Nf1FUq3b2ZW_OppcwF, https://drive.google.com/open?id=15WQ6tFUFO9WUjAN8jnsWnsmcDMEgoYv6, https://drive.google.com/open?id=1R4q39n85AjPvdJvN1LTvy43VuoKzun2b, https://drive.google.com/open?id=1jjh2epmCw_cAxUT_-oULGoxLzfXhSJMF</t>
  </si>
  <si>
    <t>https://drive.google.com/open?id=1zNlhoW50AjVY4totwLyABslBIQYjTOKq, https://drive.google.com/open?id=1YOSuZu5MWmx8bqpA8GyuOcT0rcxGpexA, https://drive.google.com/open?id=1jX8baIJmbQjbj0aGDSgC3dL39lTJ4JiA, https://drive.google.com/open?id=1ycC3PbnOOF5k66K5B6sL_ItWV8lxJ2V4, https://drive.google.com/open?id=1Fg75RThIwmqlfcCythbHL4Y4Wws2wlEE</t>
  </si>
  <si>
    <t>https://drive.google.com/open?id=1bSl7K5Xl2MLLJY4UtKWUFjcU1H5S0ztc, https://drive.google.com/open?id=1XgJ2L6gKy7vPGlcc07TfXKUSa5HGwrJn, https://drive.google.com/open?id=1pCppCdNgNvVbEKYFOJXvGfVDZ6FzHDFN, https://drive.google.com/open?id=17VNfTMdQxbzj9u1hOVlmxNC6hKeXsr2Q</t>
  </si>
  <si>
    <t>https://drive.google.com/open?id=19-k9uAujE3HRHzU70HIU4kuh45bEi3C2, https://drive.google.com/open?id=1_kfpNfLtwiYfyW9gLQf_2uYnOCwIuHKI, https://drive.google.com/open?id=1mjaiWrM4ok29MARre1qZZmEeeeyPZ-8T, https://drive.google.com/open?id=1otd4mu0P01QwSTpfy7DpXO1Etl76zelX</t>
  </si>
  <si>
    <t>https://drive.google.com/open?id=1ANpTMjpzals5g-MnWtvgA6Yl6I5ZGifo, https://drive.google.com/open?id=1izYHj76LBprRbRr-6kuSPIi_o-eahFL8, https://drive.google.com/open?id=1SOkZYrJHFr4Ugbje_hGYFnesI8pb22X4, https://drive.google.com/open?id=1bNjrglk40qKy9uYSMJ61-yUaM2oJ-vCA, https://drive.google.com/open?id=1S3XhjTFGIBkKQxCUr8qbfDmejxsQyfXb</t>
  </si>
  <si>
    <t>https://drive.google.com/open?id=1L4Ecli-z_cf1UNQglYpi92mRCnbE2Fcv, https://drive.google.com/open?id=142O9YYLGkpvNPrBEnRWT9oZ5OhVaEQ2X, https://drive.google.com/open?id=14uL-FGFj7uMEdVypX12FGRSzv6OwhA_M, https://drive.google.com/open?id=1cO_TtFbpafM28B3PW8tV6xtfHIZBLay1, https://drive.google.com/open?id=1lFaQtqEBflaLROg-9Av0i6-Sf5_60f7f</t>
  </si>
  <si>
    <t>https://drive.google.com/open?id=1qe5B_h9KMs6EbQKvU_j4ZsvB7TO8kl1g, https://drive.google.com/open?id=1ZLW0rmBEiks0Ft_fsHzAZxp9uygABpa5, https://drive.google.com/open?id=1yNybuibHVX3fKGz4WYfPU3hYRzoEaUU2, https://drive.google.com/open?id=1DG1AUFTfufHyDBtNOV6MaEQ_0Q_J56rC, https://drive.google.com/open?id=1KuQtLw-5KALkGloJHTtmscAAFrPEgVcR</t>
  </si>
  <si>
    <t>https://drive.google.com/open?id=1f9sM6MQgPEWyxtc4juy6FhbDq1gHoy-k, https://drive.google.com/open?id=1YOp6n5CoFfAKzFrDnzuX0PMxEtL7AmVl, https://drive.google.com/open?id=10K_iytYuTLQYyYWKpT4ZX9Vaarb7GeQ9, https://drive.google.com/open?id=1Qy86OVPYAWqpu6lZDVYo987ZvWSLrGhn, https://drive.google.com/open?id=1PIvgCfz_XmmykcgvCxtziD1npbfJcuzL</t>
  </si>
  <si>
    <t>https://drive.google.com/open?id=1fzBXYFDwVvNb8KjWMyRT4jyyegFfokS6, https://drive.google.com/open?id=1JlOa_fhUTA19TdCGWLLcPzsf8q526ew9, https://drive.google.com/open?id=1h2Hkr4X9mCNJ3YzhIKuKU9J96ea2qv1l, https://drive.google.com/open?id=1Cmf8sfwOukUnzXVFITo9jJKcRknzJUSe, https://drive.google.com/open?id=139vHrE61RQegWQt-K0NFCv2U_wnUEziL</t>
  </si>
  <si>
    <t>https://drive.google.com/open?id=13o2JCsdtJllvarKtSq3rzN6PODd5kLVr, https://drive.google.com/open?id=1ztIOdTWONacvZV8jB2klcrC8lS6yNj1T, https://drive.google.com/open?id=1HMpwHO0wsm5BJez25WugMtutaLhXosfF, https://drive.google.com/open?id=1kccijtqhnA-ehlIVQyihk3Pal3Avluu1, https://drive.google.com/open?id=1UFhP40haNjtaEXcQTlYNElEcRHsa2Xj-</t>
  </si>
  <si>
    <t>https://drive.google.com/open?id=104eHWQ0IQ-0VH6eH10vD2RSSlBC-EP0Y, https://drive.google.com/open?id=1zOjpQ1RnOqiuaJ0libfFTjBxsBYqSF71, https://drive.google.com/open?id=1Yczq-qPzObKazSJ3eKPC6batNpFpq2Sw, https://drive.google.com/open?id=1y3GFGSxkY25q_sV9DGOTKoRDDhOXdFUX, https://drive.google.com/open?id=1lZu-FKBK2O_PhhlbATVfQEb80FlZFjPX</t>
  </si>
  <si>
    <t>https://drive.google.com/open?id=1cgkvQw_bzBasULC-W4W1cPRHa2fzRvaY, https://drive.google.com/open?id=1I0efRoPKOhH7L6OS6DUfE_5zkb0U08-Z, https://drive.google.com/open?id=1HzMSsJYjV5tPCJx1zEwruLL_UmwDcrZk, https://drive.google.com/open?id=1IKOecvNVvIO6xaS9rgmmSJ3lXVk_kp5Q, https://drive.google.com/open?id=1rviAT5YD7WdPkYcHKsfFWLO9FRk94lDU</t>
  </si>
  <si>
    <t>https://drive.google.com/open?id=1xAuU8QaEJsleIREEXw0g0BICFpf0tfZ9, https://drive.google.com/open?id=1hO1tGIBtOM7jsrj14xnIw_i6l69Qi9J-, https://drive.google.com/open?id=1qFf76hedwnQ_XqmNqxVsheP_AsJ9H_bb, https://drive.google.com/open?id=1QmlXA7sGzDLAYoDWq23Ij3PxqOl7JHcT, https://drive.google.com/open?id=1olIHRYV3baGpvn1F76trVXLsHkhmLh6C</t>
  </si>
  <si>
    <t>https://drive.google.com/open?id=1RrT4mLCk2py4gRhjUeXoaiz_zEkCFn6H, https://drive.google.com/open?id=1DXKWzubrz1DaH2qZc-u7I-z2tX2yFCtL, https://drive.google.com/open?id=1ao4q2dczdWYzLsnC4XpqLFR7zJJJXjrC, https://drive.google.com/open?id=1m2ZqCyeCkGyoAlHU6J0DccdWaXcCK3xS, https://drive.google.com/open?id=11TYde0U_DOkg5OIjkx6KUb570Em5SGUk</t>
  </si>
  <si>
    <t>https://drive.google.com/open?id=1KrujWqd2YyA9ndKQ9dD2n9E1tSbaEsup, https://drive.google.com/open?id=1NLeA7jwebshrwUNRFz5xo1ieW3XiPHbc, https://drive.google.com/open?id=19AN-USYMVy9hItEXuBSUScwnxAJjamnG, https://drive.google.com/open?id=1eZBdJhQ4Hc9H7TT1bykeLKQM-GHcA80o, https://drive.google.com/open?id=1kQMk2ld3H8wGkGsqQ4P_StG8qCTcbb1G</t>
  </si>
  <si>
    <t>https://drive.google.com/open?id=1XUAlkMGSyLmp4yGSJPZAwn8gP7qJL6nm, https://drive.google.com/open?id=11_dMjSo_Lz7_oLks8xNTFyJdpNvN_Mxs, https://drive.google.com/open?id=1Bog4SHuZMiWdvFcuSGHaFkD40CT1aWJF, https://drive.google.com/open?id=1KrjEXIKTOfAnCeTlAhogiut-dP6FZlSn, https://drive.google.com/open?id=1pEzZO6fBv96KwH5hPzZvOfZx0oU_Cc8d</t>
  </si>
  <si>
    <t>https://drive.google.com/open?id=1hbQ-V8DOiCrWFY5CshdEYu66uijeuEpy, https://drive.google.com/open?id=1_6YdD8USxZdScsxhEhx8-_Ean1cplUJJ, https://drive.google.com/open?id=1RzDIHmEmbyryJ3JPH_MubvZWrmN3wfmz, https://drive.google.com/open?id=1joLtwAGW4Zg3QS5CIUqXMxHRlHHaE0RY, https://drive.google.com/open?id=1dflqD2ocxavkIsDBmp8at9Y6qTbcL2bV</t>
  </si>
  <si>
    <t>https://drive.google.com/open?id=1E_DqjItzFzx435WHuRrME5v0QSnKwPza, https://drive.google.com/open?id=1_NTZ0gdMNAvic2ILsDJM54VpF2MPAm1y, https://drive.google.com/open?id=1GLEWwUqzfpSB7RXvPoOUZiT0z13kDXiI, https://drive.google.com/open?id=1df5HBTsINHgreNaKhpLf25IasSwlzchW, https://drive.google.com/open?id=1Iy0ZEqAeXnIvRI4yE8O57ht2-9AOm4fI</t>
  </si>
  <si>
    <t>https://drive.google.com/open?id=1lnuvGKDfPYhecYmtr7AryHgI4JMRry-g, https://drive.google.com/open?id=17m-NhnmFIc-CLldUlUNWhaTOkC9FkMzV, https://drive.google.com/open?id=1T1Kbkr2LBYmEdLwGldospqj-2dOdirwb, https://drive.google.com/open?id=1eeDpictzVG_Eh52H7_Zikk-DNPsvAmu3, https://drive.google.com/open?id=1JspmouIDRWQR03ldLdn6tJD6FuySY0kX</t>
  </si>
  <si>
    <t>https://drive.google.com/open?id=1F_MHciWigVeYfGFqRm96KBsE1EiPn_lX, https://drive.google.com/open?id=1ckxSBPmn1uWluK8Dcj5daEfNnQ2WLrnC, https://drive.google.com/open?id=1RFrmczltgjpQDDDFEpst-fghNwtRntZi, https://drive.google.com/open?id=1av-oVCT7K8rpSkalrCbpMlLxfPwLwoMg, https://drive.google.com/open?id=1HmFDWGTsd4AiChsAhOfl-mGbdOM90gVp</t>
  </si>
  <si>
    <t>https://drive.google.com/open?id=1woX9jaF5LLC8iFiWABNOM4ke4jmz4LtR, https://drive.google.com/open?id=1_AIddildVIneUwqnzlMPc8q6HgdTBgbC, https://drive.google.com/open?id=1RDZdynA8RfLP2MBP1a1wakSXQLI4qNlP, https://drive.google.com/open?id=1HrgqnsRsatkhY9FBPqvRqCKPDThGREi9, https://drive.google.com/open?id=1Iakm5amH_oVAhkNbyiA2JZ6IT-sFm650</t>
  </si>
  <si>
    <t>https://drive.google.com/open?id=1vFNtATnB2FxlfOVDC2vG_6yjg-y8nVmH, https://drive.google.com/open?id=1Ez_KhhxC07xdFKDBWRpX9--0Z-WPQSNd, https://drive.google.com/open?id=1LxNUFwETNh0QKvU20yhDuKl9wUgxip3N, https://drive.google.com/open?id=14In5kNze3VMraQ8-oM-Kr7_OgqMc69nK, https://drive.google.com/open?id=1eKOtlLVjxAeYBgF3QTrF0b3s3VqHhZoF</t>
  </si>
  <si>
    <t>https://drive.google.com/open?id=1wztCqyOqJ87j76-ELySr6knC2MH1Lfle, https://drive.google.com/open?id=19iGhvX0x4zeBvcY90y1ghOMwqzCw1EKB, https://drive.google.com/open?id=1W1pkZz2DEburIeDD_95P7mbU2VHe3x5u, https://drive.google.com/open?id=1NavAD1nJc3WaVF45gHO86sAx5xkca1HD, https://drive.google.com/open?id=1RDnEKGkvU8u4rqxFyyUGqhsnpNFFQVFJ</t>
  </si>
  <si>
    <t>https://drive.google.com/open?id=1MYXXYpSl1WWiWPiVh9lFf0xcusKC_ChE, https://drive.google.com/open?id=1GOSIda46CA8C3r3j3xwBVgpM3W2iKCPk, https://drive.google.com/open?id=1cJgaCVd6jcNuB5Is_YPMnL6xkxRYamCP, https://drive.google.com/open?id=18Cce3lMiXWIRHcrivg_kmxDJYOpsyk5S, https://drive.google.com/open?id=1F0MH01D4yZkq71GmEAsbIxTgS0n06GnH</t>
  </si>
  <si>
    <t>https://drive.google.com/open?id=1nq4QuXEjjVd6o562qylWJ_DRChpwQ4xE, https://drive.google.com/open?id=1fdSIRHmdmxMat2QToWKg5Y8w5bRb4G6y, https://drive.google.com/open?id=1qY21bBnQ29njQ50LogcyRdt99xsb6xkV, https://drive.google.com/open?id=1_ZDD2-1knQhdCyrrxJKS7hru69y-b_Wx, https://drive.google.com/open?id=1UnQDnyKM8XbL_0pKv_3AfTHp0t3Q1T3X</t>
  </si>
  <si>
    <t>https://drive.google.com/open?id=11YHa4ArPkJ5AVJnfi9u5zi5KQ0krXU0W, https://drive.google.com/open?id=1wF5c93I5dexOGQhnIWAPmmchBSXu9YmK, https://drive.google.com/open?id=1hfHoG8AOKlotSoIorRegpS3lZrJj1EZa, https://drive.google.com/open?id=1FxZdKteCjSFFAonf7bvLY7QmoOHPTQgW</t>
  </si>
  <si>
    <t>https://drive.google.com/open?id=1chu2q5mE-9sFzIfaR-gDrujHQynNcK8e, https://drive.google.com/open?id=1tpMZxN2dkSOVNIYVJyWYGpbw9VwLa0ef, https://drive.google.com/open?id=17CTCn6vhdw4db-IYn4mxEHVHFPVmJEAS, https://drive.google.com/open?id=1Zmvxr8aNG-PrGdgp0UIuitP7wC2unnP5</t>
  </si>
  <si>
    <t>https://drive.google.com/open?id=1dz3lu7lHd6JdxkkWrKg9J1bcEqoGj9qH, https://drive.google.com/open?id=1eNbUm5aSa77vQg1Y6lQpHQpEnSo7PoCy, https://drive.google.com/open?id=1hfattNhw9oq9EqsrFW2EmnAX8W7ozgbd, https://drive.google.com/open?id=1CfOhz9LQ1gqbeOrzhZMT8ZLrl_PBxGhc, https://drive.google.com/open?id=1X8CXqZpWrOMsENd94JPi3aW7oau6R9X-</t>
  </si>
  <si>
    <t>https://drive.google.com/open?id=1GeZ6TiQPnH3kgHJCiQv4CsmLf0X307B1, https://drive.google.com/open?id=1xozS1Zs_HZNbBo8dI-Kg99TPkF3ZF1QC, https://drive.google.com/open?id=1iB13iWZxlyzkNJqDzeRfytHENTibi5LR, https://drive.google.com/open?id=1MQL3KB8XDwi3GRgHLAvDG-ZFN7WofpL7, https://drive.google.com/open?id=1sXXu_cBv-BAo7X2Ti517WUrJ_N4vEayn</t>
  </si>
  <si>
    <t>https://drive.google.com/open?id=1Oe3KTxfBeWbe2f7lovpecZZwIcThVJON, https://drive.google.com/open?id=1A0mWMqiKI2FhOcNrEz6nicZ4WrZ9B0fb, https://drive.google.com/open?id=16E5fo5v4vfS0PyzOXtOZBX72nAV8buGM, https://drive.google.com/open?id=1w5wtr6qKxo0XtUI3eRhL-2zycWDk3wNz, https://drive.google.com/open?id=13oBGvafHQLAdFsQU_lyx0mY8QNEbtOKq</t>
  </si>
  <si>
    <t>https://drive.google.com/open?id=1i-JUGW3wnTyvG73VxaBmkjRZoM3t1z6g, https://drive.google.com/open?id=1fV5cU2fogfqHi-dTDnaA1eJshtP9ltKU, https://drive.google.com/open?id=1wcpCkf153Fy6ff2iuG30vTMnyY25I4MZ, https://drive.google.com/open?id=14n8VmP7EgOWIHP1t6nuEVUbD26l0LCs_, https://drive.google.com/open?id=1onwgWqcnhrjxwky8CMJpqUVbcD2q3oG5</t>
  </si>
  <si>
    <t>https://drive.google.com/open?id=1T1if6QYK5iu_9yikUpl6iItv6ZQTJq2R, https://drive.google.com/open?id=1z3w2l_Tl2WMarUN6Ht9319UN95MbhgFz, https://drive.google.com/open?id=1Sb28HXctb44nxzYrj-d18v0ZcB_vK-Pf, https://drive.google.com/open?id=1x2dLgmSSn6xOt0QD64VD1LhXS6d1MIp7, https://drive.google.com/open?id=1nHPUg_R2edgVjY3_qO1m7KdtOghnWEXq</t>
  </si>
  <si>
    <t>https://drive.google.com/open?id=1y0w0-RTX9OmB1OjEDkCVfWI5eySJpf9o, https://drive.google.com/open?id=1yXNf4uRCos6zqbBUg_GdYfzI-wQ-uQFI, https://drive.google.com/open?id=1a8apq8WG1ucIO9HY9lKlC_jeP7tZ-Cyu, https://drive.google.com/open?id=1I1klpTNGtb_zcX40_MbjZX6VNgm8qRNf, https://drive.google.com/open?id=1PM2RekCptMKEWUkgtocAILDHPW1FQnJk</t>
  </si>
  <si>
    <t>https://drive.google.com/open?id=1hx2I75zH2B96vwDSjPM3AKWUfrZ6sUlW, https://drive.google.com/open?id=10LOO1bKeOsEGdP55WIugOKDmaK4T4nkV, https://drive.google.com/open?id=1bC8GdZLYyF32J5AuYHMyxUDaTeQKGisp, https://drive.google.com/open?id=1mA2W0YTxavUEYggljOfDhG08c-M0zZ8-</t>
  </si>
  <si>
    <t>https://drive.google.com/open?id=114W4kCMmQ1zuFoKsZPdMReM3kdQRDKyF, https://drive.google.com/open?id=1u7a9PbsH32VOzixSjinvYCqTDHgP8UC_, https://drive.google.com/open?id=1d3iBrQ3R_RmFk7i9iTv1AVF7UdT0Zh_G, https://drive.google.com/open?id=15ADKLsJh5fKLTt2nIal855FjCrGWLkMc, https://drive.google.com/open?id=1RbDfrF0wOj-OVAXQ9Zk5mqYluPBF6nEd</t>
  </si>
  <si>
    <t>https://drive.google.com/open?id=1oYmMjpvxTkksn4yQuiKPSrlyVPeuvKPz, https://drive.google.com/open?id=1pjMk0dT8TwRLyZJUydcq8hM6BfmP722w, https://drive.google.com/open?id=1fSpEMAUzl4a3K7WXTiWjdWCGhDoV-ruQ, https://drive.google.com/open?id=1sToNwZqjMZ1QeE2dQoAq528K1wRue51S, https://drive.google.com/open?id=133Vu-Y6VAcsvlOUpzvmKUQnbXyA_Dv-V</t>
  </si>
  <si>
    <t>https://drive.google.com/open?id=1-NMdA2HVm1ZehaBS4hXnAjsfYfsoissr, https://drive.google.com/open?id=1KNwBLABiSVLK_xW5kxEB9EnjPmT-E96Y, https://drive.google.com/open?id=1zzORxJzoaV3aRVOaW8NuUnJhfhv1rBIq, https://drive.google.com/open?id=1Y3xbp1xI_WnrrzKCVeJTd6o8SBp9f8eX, https://drive.google.com/open?id=1Q17p09f5CA7vWKzdQeN16SoZBdtnf4QZ</t>
  </si>
  <si>
    <t>https://drive.google.com/open?id=1w1CBV2D5NhI1NVEqsX_4KSBMr-1ibGHi, https://drive.google.com/open?id=1f-aMnOG0O-1YKjU5ACWKTnjtjtjb11pi, https://drive.google.com/open?id=1c-OPdG-cu5wLTJ41SmSbagHYsv6UP7I3, https://drive.google.com/open?id=1ilsyKj5TUnlk8IGqS56LbRDMma-2PE2y, https://drive.google.com/open?id=1yEXkdVCTea4r0RnyYMeeBYZtr6xRIxYB</t>
  </si>
  <si>
    <t>https://drive.google.com/open?id=1NnT8WBAJzLtpEWYyxBIDy_RUiaIXhiJQ, https://drive.google.com/open?id=1lfpeqxxqGnE2GCi9R76Jwyh1FPPzfzn_, https://drive.google.com/open?id=1ONFYZa3k5TSSg4baKD_KsqrsFAIXacXM, https://drive.google.com/open?id=1LWsTLBaiDbahihuSgHpaom1D_8Za0GkO, https://drive.google.com/open?id=1B9payHh9eVNvjK5AEGNy1BTrpbr3En4t</t>
  </si>
  <si>
    <t>https://drive.google.com/open?id=13Lx-iMYPkl-SJ4cokFXqZHWD46H282iU, https://drive.google.com/open?id=1C7_TL9pHEhg37DVRHcypNn61eWCSLswp, https://drive.google.com/open?id=126T4Ay09fZmwYgm6PEUv4yUmzDA4xtmk, https://drive.google.com/open?id=1OYwb__m7juWDxxBs9v3gvGHwXtT5UOcE, https://drive.google.com/open?id=1CATduUS3DaCic8Vlo-mhEaVMXMOoTOyN</t>
  </si>
  <si>
    <t>https://drive.google.com/open?id=1LtKn2ALJD1ul_mxJjGhmm7mTvMq7q-eQ, https://drive.google.com/open?id=1KkoNjK1Iw1pUS_lTlFOzUlZWd8vKU29C, https://drive.google.com/open?id=1Bk2137ng_I5fV-Zh-QIM7FXuIe4QZTf0, https://drive.google.com/open?id=1KeUeosBtRJtnyzDBCRkMxBvb17xuxvEH, https://drive.google.com/open?id=1oN_XJf_DImXz1dqHVtTq598DnqQeXuAQ</t>
  </si>
  <si>
    <t>https://drive.google.com/open?id=1x6KmMDfOA2bmVNJweO4_n0YRUupPOX3n, https://drive.google.com/open?id=17uagocuO8ma9ieUk8cShXw9Ac7RnfWfD, https://drive.google.com/open?id=1wTYDip_7i3BxZV0AhTV--_IHPCv6Tptn, https://drive.google.com/open?id=19rb2RQYGJgnatngbpGjqo9c68diSWOw9, https://drive.google.com/open?id=1haU1tP6Uz0cWxn14qBuMHiufes9ngZwk</t>
  </si>
  <si>
    <t>https://drive.google.com/open?id=11AIWtoJMbJ5YDAd-Sxlj3sLOPgngciCC, https://drive.google.com/open?id=1NvXzgvppX9e8fy3U37SavzkIITNpbdwE, https://drive.google.com/open?id=1gwwKc7CrDihMaLJEJzE76ej2YPNbimfF, https://drive.google.com/open?id=1zq8F55dVV9nnkdTPPLtLiPvMIS4AEV-s, https://drive.google.com/open?id=1hbGQv-4F6jB9RXGDc4G8iTb8zSPjKzDR</t>
  </si>
  <si>
    <t>https://drive.google.com/open?id=1bsU0OgNps1v8Jani5iXb_Zxdj92t4pTq, https://drive.google.com/open?id=1SN6CRH5fRTg2E9PNY09mbFgQHm6-ByRt, https://drive.google.com/open?id=1FzfQCC2k4WPkhb4zyIzeHksttDNqkc3M, https://drive.google.com/open?id=1i6jQJ14Q0rK61p2gaDDOzohPebK_BVki</t>
  </si>
  <si>
    <t>https://drive.google.com/open?id=1i1Emyi1rauE9nceUmAcCcdq-aWTuilli, https://drive.google.com/open?id=1b0naR3ESrsKSL5IZqk5QJCvqgefPV9jZ, https://drive.google.com/open?id=1Ux7wD4SWi1nxqF9mdNaAtNn3FpJT2gHn, https://drive.google.com/open?id=1nIC9utm92slTRrGYVQpAlCs-DFs53ZLx, https://drive.google.com/open?id=1PmeEh5dHFlrC8KTPBXG-maQKwjo7EfFW</t>
  </si>
  <si>
    <t>https://drive.google.com/open?id=1fcDAsy-sm7fBFUNFLNBCJMsdQ05Bw9-B, https://drive.google.com/open?id=1dQfeRRNX68z7T7IycdT_2sxUhHObnka6, https://drive.google.com/open?id=1hYpjqTwi5GNm9uX9CMzk2vzV2GLkgmdE, https://drive.google.com/open?id=1IDzSXoHOniwt6Jn3zjNB0toQDtsIYMeu</t>
  </si>
  <si>
    <t>1526118 .1526115</t>
  </si>
  <si>
    <t>https://drive.google.com/open?id=1cXyi1vv4bEdoHYIsWZ6JO5mm1zOurHOt, https://drive.google.com/open?id=1zoHWkVD5tBIzidyX62fYf3MVKOmJVp_g, https://drive.google.com/open?id=1ZVhtMkvKg4drCOKrwMh7hTAywFa6gTuw, https://drive.google.com/open?id=16KCLZcKa5SNLMPZV-SqZExFDZeJEGHvS, https://drive.google.com/open?id=19FEEUFUw4RiW9vreTOlsWtO4gbtHDj8Z</t>
  </si>
  <si>
    <t>https://drive.google.com/open?id=1P34c2vMqeNUx29x_jGGVmP55kh3sYy03, https://drive.google.com/open?id=1MYu3txcIgnXZqivZSRqWDdTX_gacnRNI, https://drive.google.com/open?id=1CcikcrEaVJz0kQg4ikhDh-DZdUHkxOlR, https://drive.google.com/open?id=1E84X49WNpSSHRzTXi34CiWAUu3k_HZMg, https://drive.google.com/open?id=1w_gYKx4xc6hV2J9hOYGpVxtfuQhDzEYT</t>
  </si>
  <si>
    <t>https://drive.google.com/open?id=10JZGyv5WU1uK6ExB4Rw4MRLRq-zguQCC, https://drive.google.com/open?id=1bcKxeOjTHrNouGiy5S2zqSHwz9T6-Ode, https://drive.google.com/open?id=1T3kJLXnJEZfOfabGj2fUVpPHUjcD6PyL, https://drive.google.com/open?id=1ibtR_w8B4TLveS2NwrsDWBMwDTtnv91J, https://drive.google.com/open?id=1Gj3yTRZVSWD4TwoZ_z7ofD32dWaAKU2N</t>
  </si>
  <si>
    <t>https://drive.google.com/open?id=13ZfS95CAW7xSANaS_nJBt9JdMOa03NQs, https://drive.google.com/open?id=1d4G56tBtTgPF0NRmEAWNG2LUJ_8DuPWJ, https://drive.google.com/open?id=15zUx2azbpaTIV0VW47q4T-CbF1lYz_JF, https://drive.google.com/open?id=1LvjbQ9MJVdaIPxW5NNzImSvs2DLUSyXJ, https://drive.google.com/open?id=1S-e8JXgWCS4W3HfsPOhd7EaKzzfXgyPE</t>
  </si>
  <si>
    <t>https://drive.google.com/open?id=1nUwtuXPZiCO0SxLKmizJgyhj93SiaoGp, https://drive.google.com/open?id=1KkwzgOYIpA9sJFmGb2RvstLMiC2-MswS, https://drive.google.com/open?id=1s8XmpvDZVFEYsBmQECGltNSGEJs_24uq, https://drive.google.com/open?id=1wCaDdDzZVB0Ox5Ql9oaZEBW7EGVs6xsu, https://drive.google.com/open?id=16UQc0y_o9cuJNuxbpBGPgfFFiL68nS7f</t>
  </si>
  <si>
    <t>https://drive.google.com/open?id=1TEdjtdHTlSb-LQqJRRg3HIEG7Nh6JNzv, https://drive.google.com/open?id=1rWLxLH0KeFwaCXKrArSmG83O5WGUfECp, https://drive.google.com/open?id=1efszWynyqEryg2QCey-GiMCigONw9FPv, https://drive.google.com/open?id=1lj5HTVMGAVB1nJb27hj3dP6xT9mqI1og</t>
  </si>
  <si>
    <t>https://drive.google.com/open?id=1FHQjCrW8BWd6CGf2OiqEj5mydO6EGDkr, https://drive.google.com/open?id=1e9jcgRj6cEJgYQafnLH7fGG1lXzT34-e, https://drive.google.com/open?id=1h523c96HISsftMsKoa73ianqAI-Yx0Lq, https://drive.google.com/open?id=1Iwn88luYmAuCuY45DgNnFNdndHOM3bxl, https://drive.google.com/open?id=1lhiM0t8e5liRq-J_HGR6vmxaDaRrxY75</t>
  </si>
  <si>
    <t>https://drive.google.com/open?id=18C9cQnOQNlwJmn_coyAycj95Rw50HD87, https://drive.google.com/open?id=1PPza31qHE5LeqYs-skrq2ACcVVWFjEAx, https://drive.google.com/open?id=1YvHpSBwzxondlAdQJ-mfwI9_m3TE8J_A, https://drive.google.com/open?id=10sB13RzZl_TtF4-XLuJ16Ltk3Dn5nKV0, https://drive.google.com/open?id=1MzAwgMEDQ_pAPCv97oiG7tzmyPbFvorQ</t>
  </si>
  <si>
    <t>https://drive.google.com/open?id=11n4U-nkuhVZC7jJy8xJcR6ALLz3TquWW, https://drive.google.com/open?id=1WbVIwM767OnQzktV-59b7ltFOQrpFj2o, https://drive.google.com/open?id=1Aeky0Ul3t9tXZOfqlqnYziIltrBDFq7k, https://drive.google.com/open?id=1icN_c_dDhh4wtcbeYUD-DgWOmAsPEj2i, https://drive.google.com/open?id=1-P2lGXs4BmyR2J6xln2v_D32MBpTdZrQ</t>
  </si>
  <si>
    <t>https://drive.google.com/open?id=1W-0b6h3_kZAkkaNyI5DhOVNDW3LTLSEi, https://drive.google.com/open?id=1cKZ0HLY0-lgvbRu1AwbynGcNEbSTZ2DU, https://drive.google.com/open?id=1tJb7Zt5rkXxU0lzyhewPAe_OZzgViTGW, https://drive.google.com/open?id=1WMDB2kdMikypamVd7CUb8-PSuMP7nX9E, https://drive.google.com/open?id=1oYq4Z-tWwyHo-TgSWV6LCvHhSPTLkWVb</t>
  </si>
  <si>
    <t>https://drive.google.com/open?id=1dp1o2X5u7-281VmSWNpbF_Am09-dXalx, https://drive.google.com/open?id=1nTFdF8i10-cZai7PxJcD_7JoaMGcVZr3, https://drive.google.com/open?id=1AY9tBKEMQRo-6RAGjQ-1HoV8sRU3pCse, https://drive.google.com/open?id=1bHTqYvs7jX2sZ4r-klUKuAhAtNzK4h41, https://drive.google.com/open?id=1n4fAaFAY3m5iz5FxmQ37tXUusLu_axKG</t>
  </si>
  <si>
    <t>https://drive.google.com/open?id=1uzbMmSnOtKQ-aPScwAWa-u6xr8Km5-Q6, https://drive.google.com/open?id=1fMYv-_0wub3YgZdgo2uMZEngBzPOEX5D, https://drive.google.com/open?id=1j79xAGIjC0jSXr_SD1fF2BG5mdi8PjoK, https://drive.google.com/open?id=1cdj9kuGYY-PFlcErotd9KDv6SxTWzWj_, https://drive.google.com/open?id=1Z3DR1UMw-QGxzvKRktHkWu372pyS9p2Z</t>
  </si>
  <si>
    <t>https://drive.google.com/open?id=1QyrtIGlcqqy__JfbaoXcYfnru3EpFWw0, https://drive.google.com/open?id=1EtwuOBmw3_XNccWY54NHlOe0fWdpFD8K, https://drive.google.com/open?id=18GGbFuyeVDIkxyfuwrv0D73PwvGCr7PC, https://drive.google.com/open?id=1nW7xoRQdpXaPkC3EyE2WH01JDg24TFm3, https://drive.google.com/open?id=1IA95uLwfKuohh52P6ckmHNUZgfynSk4u</t>
  </si>
  <si>
    <t>https://drive.google.com/open?id=1Dy9M9KxB9OElIecsHQIsVaQaMknwGSWQ, https://drive.google.com/open?id=19455CfbC-_LHNGj2xEa8F5auKfnXHnC-, https://drive.google.com/open?id=15eJleHbMMw7B9yTSBDRfNG59GBFvZOuI, https://drive.google.com/open?id=1BK0YsbeABev-Yajf661shjf9WbXBIXjS, https://drive.google.com/open?id=1OU6iWe0DyW3naMMn8fML8RFc5w3cGmYu</t>
  </si>
  <si>
    <t>https://drive.google.com/open?id=1YU0j6qtmHFjizi-a9e9Hvj_iHO4aRevh, https://drive.google.com/open?id=1gQnbQ8AWQWG0NOy8Qj4UO5TFGFaZVAOg, https://drive.google.com/open?id=18L4LBOMxZ5kZFSZafFZLu7XLaPdr2nxy, https://drive.google.com/open?id=1FZzBxjF4udrUYATTTNEx2qcvxn9pKrqD, https://drive.google.com/open?id=1ehcDgvBrM10p_2tisLUnKUixpDjGlIWP</t>
  </si>
  <si>
    <t>https://drive.google.com/open?id=1dFvHK_IMoioXw0ownMtj_mzEogEVWxVe, https://drive.google.com/open?id=1Hlilc5pkn82RUjMklz41YYxma4zrdIxW, https://drive.google.com/open?id=1aO17SM-M8souQVN5e1yQ8NGKZNUOezPf, https://drive.google.com/open?id=1Gw-mxepNLqmj0YIQDb-OVLFhV9L3MsL8, https://drive.google.com/open?id=1M-XnsE3AqCMnDEYhdTyf8ad_3n9TigET</t>
  </si>
  <si>
    <t>https://drive.google.com/open?id=1AlrDN3nORch7KzxlWPL4OsmGexqXqGLJ, https://drive.google.com/open?id=1A6IrVi-VBQTa35qYFpVlB1F4hEh-lPvh, https://drive.google.com/open?id=1h83378nsyuNT8pXwtn9avcWo3B4sbuqM, https://drive.google.com/open?id=1tlxfx-uEJ91cJGv0ebir0A9YwEOqyPbC, https://drive.google.com/open?id=1kKlXXcsLbfliqu5OniPPQa5As3lpwaIl</t>
  </si>
  <si>
    <t>https://drive.google.com/open?id=1xoNQpr5wFDL6uJ0EgqhIelJLntffovuy, https://drive.google.com/open?id=1zR7PK5jxNNL-ajoDNsGongFio-XlDSjL, https://drive.google.com/open?id=144xipfhaKMYvM4WUfOpKb7wUYYHgBWhi, https://drive.google.com/open?id=12i7woysRoQ0psnkokiL-mJ05RQxBvRZq, https://drive.google.com/open?id=1an9R0XP_AcOL9fgKF_gVzHRR8nQsiMiV</t>
  </si>
  <si>
    <t>https://drive.google.com/open?id=1PDu8NrA1wrcchKXgyJZWInUSuRZtiVQH, https://drive.google.com/open?id=1d0dg-P55d7m9CwCmzawXzSYGdJBVrC25, https://drive.google.com/open?id=1gBUghh0_oHwmHir7itHNpLcHh9pEin2p, https://drive.google.com/open?id=1tj6kEpIPdwbjiMtrYZMgHTKI8Ih9TcqK, https://drive.google.com/open?id=1ZbIl3lw5agSKtFwBlBOSVteBAb5WuNUX</t>
  </si>
  <si>
    <t>https://drive.google.com/open?id=1r5h4krrfETBFpwyze0gNsMrr6Bhu6MGH, https://drive.google.com/open?id=1IK9zSPX-AVhxstzMfxJayizBG1QOZKf1, https://drive.google.com/open?id=1AWRzUuXbCn4cm747Z-ImvGzKs9rrJN2j, https://drive.google.com/open?id=18H3JZneFJ3Ix397W5QyPdgN0VYWeKxs_</t>
  </si>
  <si>
    <t>https://drive.google.com/open?id=1eiKU-6wKF3wJfJFOkOmB0fdgZ5twys8B, https://drive.google.com/open?id=1uTxF9Vs_eNOf5LZj3g2ZHzXzkA_9Xj1n, https://drive.google.com/open?id=1cjq2m3WHXfgJdXpYpUoFtYVc946-BfR7, https://drive.google.com/open?id=18yqPczAVYOfDnA-iK1c8AjYJ901idgdS, https://drive.google.com/open?id=1EGNqS-VcWmp8mIYtQxq_Faq5tXSxDXPc</t>
  </si>
  <si>
    <t>https://drive.google.com/open?id=1a2plaXVT5Bj9KJ15azSUz5uYjx9dlPyq, https://drive.google.com/open?id=1sZ-at5iNu0oGe_REvkwvUI0Cioojru79, https://drive.google.com/open?id=1BWKE-3vKzDyi0MJQVXfKq2G52BBCtZhK, https://drive.google.com/open?id=1vwKMtsK-3N7WE9jZ-GbrLALI13ggRAKQ, https://drive.google.com/open?id=1d0OihG0DS4A3abXhfynYZkQDzyVdaDdc</t>
  </si>
  <si>
    <t>https://drive.google.com/open?id=1O2FBZlT34h4J5JmL1JZIaFpHtaYhIRe2, https://drive.google.com/open?id=12imZiVYrFO1gk0a1ozL6C6uZ69FetmxB, https://drive.google.com/open?id=1dV0s29A4pZwnTMD5gLpK1TqweJWRv3su, https://drive.google.com/open?id=13UoTo7px_mI8sB3LUXXKDot1TM5125_h, https://drive.google.com/open?id=1n0k-c5jxWJNIoa0EHJQCpPk3OPb4Bc57</t>
  </si>
  <si>
    <t>https://drive.google.com/open?id=1whwWQXfhGPA7FNzymGFTPbf9uMXscy3R, https://drive.google.com/open?id=17hCT7jE-VZ5JFEJh1Uyl4M3Ihulv4joQ, https://drive.google.com/open?id=113CmQ_x8x0HrmRTgigLKYV9xQ9f4-UGl, https://drive.google.com/open?id=1hulDgihy86M4Y6EAXx4h3CtJ0z97SPg5, https://drive.google.com/open?id=1Zu3SE5rdYJH37rBEfc4HKlOXtMwzsta0</t>
  </si>
  <si>
    <t>https://drive.google.com/open?id=1yLnFfQD5Ec2g3VUW0jiQDYfqyVeSKCBS, https://drive.google.com/open?id=19qvnaW7cToheQFR7Q1Qe3KrIPFDcDhgp, https://drive.google.com/open?id=1VjTSSJYt8cp5Eq7et204i7R69U-kBlv-, https://drive.google.com/open?id=1VjGnRZPSHi4G7sBr4p0X0IEfSvo_Pgda, https://drive.google.com/open?id=1zarnwNJ6IMlJcB5Llmw3ol2Dmb3BHw1A</t>
  </si>
  <si>
    <t>https://drive.google.com/open?id=1Cdbr5DFCAIf5WtXm0meW-CfK31PfWD0t, https://drive.google.com/open?id=1p0hEVOC6cT0u-SCIdqH7hvLjMHVuLNMg, https://drive.google.com/open?id=102ayzS3uUpnAzKlIqZnWpHJdzofw_hXD, https://drive.google.com/open?id=1FsJvZDhjSFGLuf6LsjVR-6QsOXqldHlT, https://drive.google.com/open?id=1BhWEVUgtbMRkkx9Nb7FEXKMAd_9r5dvj</t>
  </si>
  <si>
    <t>https://drive.google.com/open?id=1ztgn7SB_bVvxbwvuo_ZBIL7SAa3qmcIK, https://drive.google.com/open?id=1go1yFBBUcvchFxW9Ks1iKT06vcEpycBa, https://drive.google.com/open?id=18R7nqbnTZaq4sbPerrSctBh2kh-hQz5B, https://drive.google.com/open?id=1rnVDnAbHYEs0yXUAzJivu_Gqi11AVmon, https://drive.google.com/open?id=1E6Qv27ryiTIS6w6-y8kjh6Jn1OnaZHDH</t>
  </si>
  <si>
    <t>https://drive.google.com/open?id=1l7YEKO_-qvtX4_FeyrY2xc_zCyTgkqN9, https://drive.google.com/open?id=1Qa0YqE0kRrTyXLbMMkQb7m_UfU4KXYGR, https://drive.google.com/open?id=1YX7X_rfCNw8JsgQwuSkLIwgoNGtgae67, https://drive.google.com/open?id=1Q2qId2aDJOsxmEZnWAKGdFe20WdNqS9O</t>
  </si>
  <si>
    <t>https://drive.google.com/open?id=1wfYYtFEZeilE9NlNhzBdnsN8_gnNmPDW, https://drive.google.com/open?id=1u3Fqq5V1Qlut4dDKoODAzmuI5Yc310gD, https://drive.google.com/open?id=1XCcNH-i_TbrOHxoM0IgfpSjFoQWixEHp, https://drive.google.com/open?id=1VM0TDVH_R0TsiEI4coxCb-ToYsNL9wpH</t>
  </si>
  <si>
    <t>https://drive.google.com/open?id=1bEFHixtkZAzjsiSppbyIpvRjSrIC7Nn8, https://drive.google.com/open?id=12h-iqpht44i5dhfC0Ow5iABdtnRqsY_q, https://drive.google.com/open?id=1-5eH4SUu6UpJspOTg9EfpWO-gpX09QSF, https://drive.google.com/open?id=1vZNyoWd9264Yx2pvQH2qoQs3gkVi4kMH, https://drive.google.com/open?id=1aMee_0cWPn_Ih0bXc4LziJsZNnVRZnqK</t>
  </si>
  <si>
    <t>https://drive.google.com/open?id=1Xkn6jo4ADgQzDVBwPOE2R0YS3rng6rAX, https://drive.google.com/open?id=1ZnCmctE3BifZcq9GaT1XVTdIkJRBNxYg, https://drive.google.com/open?id=1Y_UhX7qz1NcIPZWCmfHvkZiBywDQmZwn, https://drive.google.com/open?id=1MYlnFZV1demUpqzOfjtJBUvZH40gAHES, https://drive.google.com/open?id=1gg99dE4oxGx-ScmFCcXvVqGynwBmBTXO</t>
  </si>
  <si>
    <t>https://drive.google.com/open?id=1-hDMHfa418VyD-tTTdI9Pxf8M8ZpJ9_i, https://drive.google.com/open?id=1uXsrrJj2nBPQCTawbM1u07G7lxweOBpj, https://drive.google.com/open?id=1Dzi-QSYMNH2BEkAAhO_raI8l4vetpEx2, https://drive.google.com/open?id=1Qo3RFxClwutEsOy6lJjadDbl8kO6iYCR, https://drive.google.com/open?id=1gixHtrZ65H8Uo7YaCe53rYutU87IIvPo</t>
  </si>
  <si>
    <t>https://drive.google.com/open?id=1NESXhvOa-KHzl3CA2X53AqDQ0cw9DH_k, https://drive.google.com/open?id=1ayjLqLUqqfxNtjDDNTN5Q55bTBuFRHhF, https://drive.google.com/open?id=1BqVkbqLL82iNdQbgGIioHisEc6oYgj7J, https://drive.google.com/open?id=1HrLv5q_9MCe99njNEHKZTV5o0TEfOow7, https://drive.google.com/open?id=1qKL8PT6jnrhsKZX4lJRhXKfq8uShpYor</t>
  </si>
  <si>
    <t>https://drive.google.com/open?id=18QTmL0NIgVufzhct6zbXC1g-3liTWQ8N, https://drive.google.com/open?id=1zNrwgt2-Wpnj9yqwFNmaDE3owC5wYRLS, https://drive.google.com/open?id=12Bn4J7BTUGMEa8zEl2MCIDeUF3jzdxtV, https://drive.google.com/open?id=1V2NXdBhKMIeDMmmvPZY60gcb4BdsG3eW, https://drive.google.com/open?id=1Q4Ma9ECBRjIsDb4ldPpeeDUDbUlfh7k9</t>
  </si>
  <si>
    <t>https://drive.google.com/open?id=1_eGNm4Q3cYE9yxMlfxhUVbjjKHbfolHp, https://drive.google.com/open?id=1U_0u0OuOeQoPvh1wv2ktbfAgVPBK9xlB, https://drive.google.com/open?id=1UonFOgcZJapqoz8UNxIsiEGMgaRdChwD, https://drive.google.com/open?id=1a88DiysexYQ5yf0MdGuBICVTwvp1qlzR, https://drive.google.com/open?id=1tvTIEvBb8eudoDl_Ye1Qlov5IYDX7EPy</t>
  </si>
  <si>
    <t>https://drive.google.com/open?id=1VyxJoFAZzsmheDOtPln-o86Swr_G3cOm, https://drive.google.com/open?id=1kljau8DmE5divPfTHenH66MqEOTHCp3k, https://drive.google.com/open?id=1t9lveQzuUhWnYaPRXLAHOpE2pKqnjVeO, https://drive.google.com/open?id=1ISwo7bBLcbwre2EtJNXcArjDxtWgcvnj</t>
  </si>
  <si>
    <t>https://drive.google.com/open?id=1DddhKcSgde7zu7BMkWgtBh45wvZPb94U, https://drive.google.com/open?id=1dlNfx9x1xTvFzYhNQq6tQp147IEKADzy, https://drive.google.com/open?id=1Mlbs4BoCNoSMNT1HpBZGWE8FvvI-GA7V, https://drive.google.com/open?id=1zWW7eyao0I0Gr2q5GXV6sh0_gUvyRpmo</t>
  </si>
  <si>
    <t>https://drive.google.com/open?id=1jUvDA0FbQOBoub50fn9dcca6jgM_oofi, https://drive.google.com/open?id=1YtFQfCANI0mLQGSB6ROjCXJRmF9N8ZZz, https://drive.google.com/open?id=1E49ebxAvP-Zz76iaSYi9YHSj53XYHx4Q, https://drive.google.com/open?id=1j3T_FWXC1Aydnht22-m2njxNekR5a8yg</t>
  </si>
  <si>
    <t>Box30</t>
  </si>
  <si>
    <t>https://drive.google.com/open?id=1phiUKQMg10z6ii__CMNBunasoDjibJNP, https://drive.google.com/open?id=1gALVmOSKAvS98jfBPW7vVeqZHuOwWBNr, https://drive.google.com/open?id=1KrwU7XgEAn5pdGeEnbIq3xFPD8lT8NpG, https://drive.google.com/open?id=1vr705AE_RfxSci8RbEeMkh9m4T4H-1zZ, https://drive.google.com/open?id=1ybOnNIxBMrQRJcvCL9ulMGMrv8HdEccv</t>
  </si>
  <si>
    <t>https://drive.google.com/open?id=1bLR638w9sD_my8R4ZqHHm-JJFvj-dQ6g, https://drive.google.com/open?id=1mFuYHz3EMtkuribJwnT_uyx5kiOOu59Y, https://drive.google.com/open?id=13OJUts0BPlDW5ikzv_hNQlip4GC86NXI, https://drive.google.com/open?id=1129ETnIX63GgEYfHdN_24V-OqUqG0ds7, https://drive.google.com/open?id=19BoO-uzzl2Y0tdeMCau8IkT-5I9tjyHa</t>
  </si>
  <si>
    <t>https://drive.google.com/open?id=1qkoMPifcpA6nyWZVIJuyMZhrugWrQHVW, https://drive.google.com/open?id=1zPCn3GI-6r0a3_WlWxuWL6NE-uoqKXNg, https://drive.google.com/open?id=1bjhRlhrLBYZRxl-M5HkUfndFiunhsX9d, https://drive.google.com/open?id=1GQOVH5JC1hgH2nsOssyi0H8b6tN0zN1p, https://drive.google.com/open?id=1uRTS0f9DI7MW9cskR1h6Nyu4_qPDY7q_</t>
  </si>
  <si>
    <t>https://drive.google.com/open?id=1W6glivAHMmlZR6MNaYQ_xARpuxhi-OQv, https://drive.google.com/open?id=1pbP13mZunxGC6V1IF8yy9gn3o87h95Tw, https://drive.google.com/open?id=1vpCZMKOt1VTgfcWS_SzqRg3RSmE_YDuJ, https://drive.google.com/open?id=1LJFTUJ3V0dnofK0ouZwGWeq86tpcR1RE, https://drive.google.com/open?id=1T1abSAbhJtwos16Rz3DsMZ0OChIkMR8l</t>
  </si>
  <si>
    <t>https://drive.google.com/open?id=1NzhY2Wm7rk2lH_TV-svVnSqSGclmVtH7, https://drive.google.com/open?id=1Mg_rySNXI4--xHgIdXXL2EzCpr0bEl5I, https://drive.google.com/open?id=1W6fSd2SGehZYWUQYNSx0J6tTv8ZMzLxt, https://drive.google.com/open?id=1tXD46429-Ri-zjQHJxte6YkLICQ0xB1V</t>
  </si>
  <si>
    <t>https://drive.google.com/open?id=1s_Sx1NFR1-J7HI4vOdTsMevEoMCWLgon, https://drive.google.com/open?id=1RBCMo7iE8N1t-IpU29qJwfXa3R2hUTbR, https://drive.google.com/open?id=13h76aFKmlZxtpGYqzUnzJ1mjMSV5Lf5H, https://drive.google.com/open?id=1VfUxVN3oN97RK3BX-uM_MMzFGu_GpEgY, https://drive.google.com/open?id=10lSOyGSKXKbQY96SNCknMXTFKoD8Slg5</t>
  </si>
  <si>
    <t>https://drive.google.com/open?id=1C_d_rlMtLe92kXwNFDA-Vdi3XnMv1O3C, https://drive.google.com/open?id=18C-l9geo5fP2jyMR-PnHMYquZM2i_7HC, https://drive.google.com/open?id=1N7fO5f1_eruUsVkgHPGj_fsMkYeD5rQ1, https://drive.google.com/open?id=13eBl9pKScpzglzOB_RMxC54XhlPHB6U2, https://drive.google.com/open?id=1-zo47iznRdLjJlIuZFLlDngAg_fRSjWY</t>
  </si>
  <si>
    <t>https://drive.google.com/open?id=1qE3HM7T0z7YulblBRGpPs-L7TFcV3bEP, https://drive.google.com/open?id=1RJmmGwaYI0NnfTMVjsD_8QB2ZHgTcxg6, https://drive.google.com/open?id=1SYj-epGR-F3DPnsxanXKdWJCbIGV4dfC, https://drive.google.com/open?id=1h5ns2ds0bsXv4DOyA3zORXvIAIXbLAkM, https://drive.google.com/open?id=1qJnHjAJF3t3mk69Rr1Z20HHSeE39NPjJ</t>
  </si>
  <si>
    <t>https://drive.google.com/open?id=1GyhQb5cmEg-ictdyxgWaTqhVWk2ivV-e, https://drive.google.com/open?id=1Tq9eGqMxPhE-SUPz6AvHnk4_HuGJ1bkm, https://drive.google.com/open?id=1E_FfcRPOyCvSybsCUsCuWYqZ_PzmTVbt, https://drive.google.com/open?id=1KFQ653HXatEr_53iqfcyuU6KUVsCr7SZ, https://drive.google.com/open?id=1vQEWOO2TwvE5BJGG0rQEBkI-j-5vf4Rc</t>
  </si>
  <si>
    <t>https://drive.google.com/open?id=16zL3OOePV1eqqtFND3WZ499Kdz_N8AcK, https://drive.google.com/open?id=16uPKp4zBCd01dzH6Co-aRhVQzYvY13q5, https://drive.google.com/open?id=1NvHxrMUlkBSGOSWcv5HI8Z6AbxwhkfIc, https://drive.google.com/open?id=18f43bc3yBqVzhvA__bZY_zqpvfrRNC4b, https://drive.google.com/open?id=1yYEor_WMLQrU4s0UEgnFSFX9g-ZSXIYl</t>
  </si>
  <si>
    <t>https://drive.google.com/open?id=1siVty7XbEyl7AM_na6y2DVwdNg0mG384, https://drive.google.com/open?id=1fLemMXgc1wkdAXb_tYtJSiatLahSBIir, https://drive.google.com/open?id=1Du5JbN9xO1oR4WV1t8N7bCtKTqiUmWaT, https://drive.google.com/open?id=1-VQZpS-dGWf3la3pEQ4j2E-_pNtBTt8S</t>
  </si>
  <si>
    <t>https://drive.google.com/open?id=17J8SFHQvN0cRHLEHt0oRy-IZVgmlGIe_, https://drive.google.com/open?id=1Mw-MoiGTo8xQDZgHabpOIPcEayqigLFP, https://drive.google.com/open?id=1FEQuaTkU_latg52x6jdD0ZHUHF-Q6jSF, https://drive.google.com/open?id=1EF4HIyzZxCJ1mC26jqNjXRsIEBHUxM-I, https://drive.google.com/open?id=16s9WfODLVAcnYuJL_d-iWDaCg_6q4Q56</t>
  </si>
  <si>
    <t>https://drive.google.com/open?id=18tNtV1_TW1vsK_w2-6znjR2r9WmIQQnM, https://drive.google.com/open?id=1oQe1Du6VA8-xq3ROD8VC2DwvhfoWibHK, https://drive.google.com/open?id=15S9wPaXL4fACdLnKfd3popdAfbVqEaC-, https://drive.google.com/open?id=1O8FCYmCr3h0-8lfm5-hnBqRi9Q4mdyYU, https://drive.google.com/open?id=1GDoCNJZ2vlKHBUKxyFNLVIzDMzJOepMy</t>
  </si>
  <si>
    <t>https://drive.google.com/open?id=1pC5cUFFb9wgS_dAeetljfSHRfP7lDLZ4, https://drive.google.com/open?id=17TZfX9YML0R_Vs5rTOK2qUG1iwOTkhQ1, https://drive.google.com/open?id=1XiG0rK9LDrk2rCFnDocxDWYG0FenAPGz, https://drive.google.com/open?id=1Of5u0esAhpaqnxG09os9d2_ppOClEGN1, https://drive.google.com/open?id=1ISoDguNbTrnzT6-dY4B5V2BBmcMjP_5C</t>
  </si>
  <si>
    <t>https://drive.google.com/open?id=1Vo7S-BR2R4gCiytgRBmMXpq1ghEcH81u, https://drive.google.com/open?id=1JxpEL4DDEBM1Tk3MV6RRVTonJZiPk1CA, https://drive.google.com/open?id=1gDOUUtPx0bpzAW4RUkkwC1BrzCxGcY_k, https://drive.google.com/open?id=1vf82SC2gE9ZoltPpKC89iiqIbk_D-O28, https://drive.google.com/open?id=1UtYBdjeEGnXKoc-vwqke6K0mi9RUp15L</t>
  </si>
  <si>
    <t>https://drive.google.com/open?id=1cIs3AngN1gjrtU23ATze4N337Yivoirh, https://drive.google.com/open?id=1qtipFmqgW3j4ztWnhYmeI-oRIzGRZIl-, https://drive.google.com/open?id=1x7AwqpZ4hvRSZEVOwM_TIowLp9ZU8zi-, https://drive.google.com/open?id=1-nN1GElmgNn4fcUOHmp40aWuYGUnfg8Y, https://drive.google.com/open?id=1MW3LWJAOdPAZm1E5ey9v4u6T4BUF1dc4</t>
  </si>
  <si>
    <t>https://drive.google.com/open?id=1hLUXMEBogkeknkijohJeUoeB1EtIzBPm, https://drive.google.com/open?id=18qhQfDLz6AU8gA-ZwfJZI_4R1AehAMB-, https://drive.google.com/open?id=1ELlTraTr6mi4beqNRn6QiyxHYM3a_PAl, https://drive.google.com/open?id=1Sa8mxV4sxjseqkKNkqCijm_8mNUeD7nY</t>
  </si>
  <si>
    <t>https://drive.google.com/open?id=1HzJ2ql-wZSRuoyndnRPbVWiX9ipt6mK8, https://drive.google.com/open?id=1wuHQnWeIYQbA7-7gQEmXTFX8NfPZrAOb, https://drive.google.com/open?id=1IyPmrPGS4tYz4yyW78RrSdklGFn7TNjC, https://drive.google.com/open?id=1l2BZAuloZbBEaA15A0FEZ6TmqUcuVmxh, https://drive.google.com/open?id=1yiQV1UqPktEn8pV6F4rnUGSXrkBsDgzw</t>
  </si>
  <si>
    <t>https://drive.google.com/open?id=16fJ77yeeP7I1b3RV_hzTFlava2uq3u_D, https://drive.google.com/open?id=1GIWfphqgS1N_uvPu-xQpBUxrrx6x9YYk, https://drive.google.com/open?id=1rInAubWLW_TQYYr75a0y5JZbgWMGb1Bi, https://drive.google.com/open?id=1ua26dXsiNhMZbxaH57Elgrv9xvMovjop, https://drive.google.com/open?id=1ICBKQHVZP2CRKp3ijcW5HUcZ4cteD65U</t>
  </si>
  <si>
    <t>https://drive.google.com/open?id=1jPR2bTnZ3Raqzz3VcOQMW5nm_DV5QyVo, https://drive.google.com/open?id=1G8Gi_gPcopow-4MpDuqmzWT_6D4fw8uN, https://drive.google.com/open?id=18YIYBtHziEZabBrttFVNQa2DDya45b1K, https://drive.google.com/open?id=1bTxqJBA8EQrkUJk_N1EpoZ_MpiZjtLGT</t>
  </si>
  <si>
    <t>https://drive.google.com/open?id=1u6nngjwaAZI0TM_Drh81PzYLODoX4fTC, https://drive.google.com/open?id=14JvKdj87HHn614L7mQ4FCJJGpSazkbaI, https://drive.google.com/open?id=1AJpZNqxVVS6hgWMf1sAqk-nT840dVOGg, https://drive.google.com/open?id=1tE_YFcb04g7T-zXzFySYdcVkzv_QI2VN, https://drive.google.com/open?id=18VLngUZKxFd2UZIP7V75scFcTlWiqfAc</t>
  </si>
  <si>
    <t>https://drive.google.com/open?id=18h39scSZIPEKJXvVWd11_UNShmAFNh-f, https://drive.google.com/open?id=1NKNaUJubHycmWcNDnZljusDzcP2GBf5s, https://drive.google.com/open?id=1BvKn0RZBx7OH3QGaSa-k3w5N9-GWaK6e, https://drive.google.com/open?id=1nS-2huwenZrPp6NvpYzybwkD3CatidEy, https://drive.google.com/open?id=1Nv1p9u8NmmdVyBI8DQHOHR3zWjcv8Y4R</t>
  </si>
  <si>
    <t>https://drive.google.com/open?id=1ot16mQnWNtomNIBMVcKWx9EeiWaethud, https://drive.google.com/open?id=1VQZqy6j6hA13YRCPdDHQ2VXfJc7RTUN7, https://drive.google.com/open?id=1bnbzys5tGZI1KfE8ewdnugMshMGzP74F, https://drive.google.com/open?id=1S0nVWaYU3t_t0swsyqQjngM098vYcwVK, https://drive.google.com/open?id=1OkvoNzuZwIwu5e_aX7AEFUoRlGbDQ9qX</t>
  </si>
  <si>
    <t>https://drive.google.com/open?id=1tuXXhrAkH9Q2J35etsK0p4nCQDlwvzRL, https://drive.google.com/open?id=1vwYsKzS-JwHtKlIdre9S6IZlUiK7t4IV, https://drive.google.com/open?id=1WOrUhMKaXXJI5D3gTB5StIaYgW0r1Agc, https://drive.google.com/open?id=1JNmlmy_TjLGeoJ52Hb_5T3YSWng06gv_, https://drive.google.com/open?id=1FQJAVjVvYfmOt95GhOiEWH_BnsZD93C2</t>
  </si>
  <si>
    <t>https://drive.google.com/open?id=1hWVmVJn6PyyDKnjo3Ptwy7EKTPA2BJjh, https://drive.google.com/open?id=1nTJXVTDqKNXbqOnVy7xpxLILhBdcZrHm, https://drive.google.com/open?id=1YmRu7H_4oyIAH_rJMv03HiNn_1q_Rk5b, https://drive.google.com/open?id=1rl81d_h1QONq0ty5LI7yI-qtSZM3yNZG, https://drive.google.com/open?id=1e8eLl_ccoqhQ33xR_N0f7JALoJkVivfq</t>
  </si>
  <si>
    <t>https://drive.google.com/open?id=1BRb2ybYLjwSFX0ZgIjxL79nbzj6dUoQg, https://drive.google.com/open?id=1F75iMsB_lkFKiRFznBImXSKpDGOasMVo, https://drive.google.com/open?id=1_EOA9WA-nb5lP-Y6r3S7mN6dXGVm23qg, https://drive.google.com/open?id=1YrgdZBLpQP0lt1WMb50I-vsNp5gyXjug, https://drive.google.com/open?id=1of-hINPtvHucbhbAAloxawm4SWv3utTo</t>
  </si>
  <si>
    <t>https://drive.google.com/open?id=12QEWh-psiYwUH81j8iIb_OntQFk2SJw7, https://drive.google.com/open?id=13Vqf76k0WF3O92AZC4gkMrJSzB-lcebE, https://drive.google.com/open?id=1DgarRdksPXjqHBMiKaa2dRctNO_6cgSq, https://drive.google.com/open?id=1zb4Qxiww3A9brdFGmCnKcwH1uWNHpZWB, https://drive.google.com/open?id=1FNoPSqmkWfq1vVOlqOrYYKGxNcCnQV-X</t>
  </si>
  <si>
    <t>https://drive.google.com/open?id=1x_q65bb9tQM9GhdTR52hgHpotcTzFDM8, https://drive.google.com/open?id=1i24OgM7oLI6LBhGBr0tJV_hGJs3bZ34m, https://drive.google.com/open?id=1_o6Zuxjd3TWEy8gscreKrDOQgTJGXm0K, https://drive.google.com/open?id=16835mekzyDxEzmVVgwPyYbw_aBljx3Ge, https://drive.google.com/open?id=1vgtw8-BaV78elTeDQERlLuTaSZ8hgMFX</t>
  </si>
  <si>
    <t>https://drive.google.com/open?id=1pLJMwCO3cPoE_i20NlCIznlYOjeBtIPC, https://drive.google.com/open?id=1WYRTjQgXg45kPtXExjpY4ie9cFQbhoPX, https://drive.google.com/open?id=1QgXPKYWcV7Xn5tIbBYN-G-PxVk4u8wkc, https://drive.google.com/open?id=1N39OMgxan9ZwpVHOJulVI5aSsmaImalO, https://drive.google.com/open?id=1QrvuNdIcLY3zjr4SBjLuY_NiYhafUw2w</t>
  </si>
  <si>
    <t>https://drive.google.com/open?id=1oPANyPuLdUyirB9maibRUs8r2-FqXwr1, https://drive.google.com/open?id=1hhIsGBBPAgbNTJX_BomCVcLo8irDKW3T, https://drive.google.com/open?id=1JsmnuflZOWcZjzy3lNH_4HkZtCCSkXHC, https://drive.google.com/open?id=1hSXlD164Qgg7sIYr7lrjQ-r4SELm83mw, https://drive.google.com/open?id=1hbLXWnWq4B3oqWNhYT7VnUL1373ThIid</t>
  </si>
  <si>
    <t>https://drive.google.com/open?id=1Y8NsOooxEOUVAiCWJ5OH2MGeX2TZDF3H, https://drive.google.com/open?id=1eCd4YJoo5FHEPmUgempIwiNOLhZJ1cEN, https://drive.google.com/open?id=1Hd6_MR4ouv3LbA_06AkeezzDo-42sWpF, https://drive.google.com/open?id=1NGZNmq4wypfoxo1BkLETP_w3a_RRNB74, https://drive.google.com/open?id=1fQbil6wKIDLeIROoOndc-U2OJbAJWwzP</t>
  </si>
  <si>
    <t>https://drive.google.com/open?id=1mkyG5Mk9rsHfXOobMIZZRpUjTZAlSPm4, https://drive.google.com/open?id=1xxe-P96BFWmEIkUn5oFf10Y_g9I3BIql, https://drive.google.com/open?id=12sWp-uaqaS2xs6mCMcrYp5NPjtS8puo2, https://drive.google.com/open?id=1b8av-1Py9nYKRFQirtmEcFEiMpbs4jxT, https://drive.google.com/open?id=1oUiJRnS7HLAtlHzKIcCYLdmdg9qVdbJ5</t>
  </si>
  <si>
    <t>https://drive.google.com/open?id=1emoOUIyihHAmOYTVsesHZSt-iMKOKHso, https://drive.google.com/open?id=1zR_-xq0tCL2fwDmJtqNYG60APcJOdp_i, https://drive.google.com/open?id=1Zh65WRXoZT5V5ENWwEyQOiI8lOcPs4Io, https://drive.google.com/open?id=1YNUJ3yP9ZBFm4acdPKCRkwnu8eHb5DDv, https://drive.google.com/open?id=1JN0VDPcsBhlJ7tVTkpW79gh6B36WZ2no</t>
  </si>
  <si>
    <t>https://drive.google.com/open?id=1m-HLO7i4FuW_wKfhAU9W-U5lXlgZrxeA, https://drive.google.com/open?id=1lWmedN_h-yx02kDt8b4cKfeOPAoMz7Iu, https://drive.google.com/open?id=15ceGWfoWwbsIIKfHJgeIf9J-I26jDDgD, https://drive.google.com/open?id=1nVebqdEPWNhFnsCGWdv4L95FULaNSiO6, https://drive.google.com/open?id=1dr3ldxCoKtZc-BHlgS16lm52g8g70Ric</t>
  </si>
  <si>
    <t>https://drive.google.com/open?id=1pwusiJ9jZZUdkbIEUtUkkoYtkcLoOl6t, https://drive.google.com/open?id=1t50d4Z5WZCzYUmbyTxU4EZooaHfsvv8F, https://drive.google.com/open?id=1p3PdGRHow7VUE_feW5hDU2W4PRH3mvfP, https://drive.google.com/open?id=196OKtsyIdNT6bhSEqDkg8mBAz-AHO5cb, https://drive.google.com/open?id=15A_HVxl--_7jhCeeeNRkYYsIEgCLMQtq</t>
  </si>
  <si>
    <t>https://drive.google.com/open?id=1ii5G0S78-j-XqTMd6dLyx1BZFQI9TNzU, https://drive.google.com/open?id=1tXQM-pOxAjGM7uUn14dsrwIfuptYGbJI, https://drive.google.com/open?id=13a5CsqnD4kFTGSTeKL2garn3KxoU2Nue, https://drive.google.com/open?id=1d1dDJzitLcajDGnK05B-6NMAJ--CvXtv, https://drive.google.com/open?id=1mvhFMRav7WsPuoAJh5t4F_aIAIiI19zW</t>
  </si>
  <si>
    <t>https://drive.google.com/open?id=1Vb6F8fmVjPl-UAWgJ33_Zq--dWbMPgtJ, https://drive.google.com/open?id=1CLMNh9hRm68v23hM7XBkMrZ22Jx1SBB_, https://drive.google.com/open?id=1T4OjiR7y0vC5RhEG4WPX7CveB46MX3XX, https://drive.google.com/open?id=1L3a3gVHcfNNMmf1-czqr5Hcg839Vu6mK, https://drive.google.com/open?id=1c4gJsaCxIfbr5SPK0hg9YbIIfr8dIFRN</t>
  </si>
  <si>
    <t>https://drive.google.com/open?id=1yXkraqKH0mVB5FoyN6LDawW7cESZ2BXj, https://drive.google.com/open?id=1A1FQcTQ5OIki458UaH7NqKn_x-6VEdef, https://drive.google.com/open?id=1goJME7miM7GXQZRqsapiPaMen2ZRuKyQ, https://drive.google.com/open?id=1fXlT_d5xZjXZ8J-VIvTtI8ro8X6vdYnx</t>
  </si>
  <si>
    <t>https://drive.google.com/open?id=1CJ4p9BC8xV1ZQSgMs0mOsCUI0sTtU8nf, https://drive.google.com/open?id=1tNgvI0RSJ4rHBrrSYhgVFy9rD3MMiM52, https://drive.google.com/open?id=1Cin9hdqwozlpexJg90sTN-boUvd_Hyg2, https://drive.google.com/open?id=1Q1OuwU5xaycECIRWTkPbNCvGtDk8DfD9, https://drive.google.com/open?id=1L9OUbD3fh2-mIJ8EOXRBsijpPAQtwFZH</t>
  </si>
  <si>
    <t>1527799-1527798</t>
  </si>
  <si>
    <t>https://drive.google.com/open?id=18zEgiMylc8tn6YKvVCR3pC_fyp0Q_tUs, https://drive.google.com/open?id=1hpKKzhSXTTkd_zaKMcyfB5aszWzatyKm, https://drive.google.com/open?id=1q8R3_f4UMSFpjybisIQTbgNdbCY6UUxt, https://drive.google.com/open?id=1XBEXMk97C80k6VYC3qK3W_GWR8wRKBCy</t>
  </si>
  <si>
    <t>https://drive.google.com/open?id=1aBxK5Rx4vjihobHqevRul7uiRhIC_BGX, https://drive.google.com/open?id=1gMqIyPswwdUSjMvYD6j1oIfwh7BQxR2m, https://drive.google.com/open?id=1OZVXsA4FJGHxTpSCVpBkot7m8m5FUzF-, https://drive.google.com/open?id=1-udNevxl5QwcWBPW70Ag7rxWKcxxPWtL, https://drive.google.com/open?id=1z_QjugO8o_-y_IPyrevXYygBPiBmC3xH</t>
  </si>
  <si>
    <t>https://drive.google.com/open?id=1nDLvTWfCaaP8lJn4gPj_ireXqJ3iABMH, https://drive.google.com/open?id=1ZMuo4pfXu3c1RpOYml6izkY5F3bTH9OZ, https://drive.google.com/open?id=1NOiWEthQE8gTiM0_XO13g5GPU4qi0MRF, https://drive.google.com/open?id=1igfsYVkDfq1_8nSoxAmQ2ivAAeV65Xcr, https://drive.google.com/open?id=1zfO7DOEqV08QRW1D4gpctpCpmOqgCPtH</t>
  </si>
  <si>
    <t>https://drive.google.com/open?id=1Zp_Eiou1nC6eXMaJOCZJbKRJ2uFGRgqm, https://drive.google.com/open?id=1G0Mx1FWk6_uYq8kCsQpMf1ib_35tcQx8, https://drive.google.com/open?id=11WBkD49UWGdwIJXChkuOCmnKFNTsbCpA</t>
  </si>
  <si>
    <t>https://drive.google.com/open?id=1YNP2M9qzfqB1iZlgJeMzaC7i9yfv0zF7, https://drive.google.com/open?id=19J5eERZrLDoy7EL5VqC0LM7hh05jki4n, https://drive.google.com/open?id=1OqWdiZiti-js_o7sYTLCsRORHFUY7iFm, https://drive.google.com/open?id=1NR1GUlBnSOSw0BkqB7ARjWajIMIY-vRD</t>
  </si>
  <si>
    <t>https://drive.google.com/open?id=1X4U2WC7JrQaJObMh9ZCQmL7pI8zm2z7c, https://drive.google.com/open?id=1Gh3cIrROWIRXlftSCw7Yl-3brnTuhBSC, https://drive.google.com/open?id=1SidBv1ttjiYOxshlr_I5GQf4ePSCS1si, https://drive.google.com/open?id=11KHoBFmU3pG2RwNY7mhHceBwvhI-aNL6, https://drive.google.com/open?id=1lfVqAdnHoKK7C-PQ5qt5JOteqSlSJjCX</t>
  </si>
  <si>
    <t>https://drive.google.com/open?id=1mulN0GW5rrE3dwExhAi_8we1mor6H1KP, https://drive.google.com/open?id=1Zc4A5xWOsr6nKUzOPWlcrkz6mAJwlOgL, https://drive.google.com/open?id=1sZgJrTk_7lAD7QZHazfe3zHEMcx9tXq7, https://drive.google.com/open?id=1Lw4sM4IDSzvY3v8C1sZ_i0dbFu-11EPH, https://drive.google.com/open?id=1_6zabh6Q9sWo6RZ4pEeSAHw5Ec3PRcrm</t>
  </si>
  <si>
    <t>https://drive.google.com/open?id=1r1CVBaFG6cb4t-YOKjXAnBq7ghK8_lbW, https://drive.google.com/open?id=1OztNsKXSJ_Q0W7CnnOz_PccUAi6Wyppl, https://drive.google.com/open?id=1r6p2T05tZCF3I9VI-2LVl1j6gRII9767, https://drive.google.com/open?id=1Y3nSat166oLcJtaczxyoItbcrdjjdkWY, https://drive.google.com/open?id=15HnkMd7Xz9clNwq0UCJi_gcOXhO9Ht1q</t>
  </si>
  <si>
    <t>https://drive.google.com/open?id=1j4-YX1NQELkObeypVXbv4NLh6gy6EOMB, https://drive.google.com/open?id=1ZMctWAXFyw9085_cPhtvEpmGGWrUHIHV, https://drive.google.com/open?id=1xMdCMtIunTlQEMX8H9x-jDfkk2ucTwOE, https://drive.google.com/open?id=1shneQMt5r1xyNV4EuV0u8iOB4x7UURsO, https://drive.google.com/open?id=1uWCYtbV2Tj_Zs2Kq8cRp2qWhtkJF_5_a</t>
  </si>
  <si>
    <t>https://drive.google.com/open?id=1Oyun3NtrQn8N7fDEqKebureekSejn6jD, https://drive.google.com/open?id=1B5XzhFzFO34Z4cau9wBDCM6NL4NWOzmS, https://drive.google.com/open?id=15shCN67QMMe94x1itRDwK7aW-b3itPjT, https://drive.google.com/open?id=1_6LVLIkkZleFGHyju-suWeO-yNuOHd64, https://drive.google.com/open?id=1ucFZcvD3ba_SnOecYSjtb6OauD1zg9JU</t>
  </si>
  <si>
    <t>https://drive.google.com/open?id=1k2XX1vERlLNscRFw5_XXMoA6jTmTblrj, https://drive.google.com/open?id=1AahuaFXVAItE3LLFsqFWPSYjkzTZI7pF, https://drive.google.com/open?id=1GeZLkH-qT4oEG2AhFGT9lrGV-1dyNw7-, https://drive.google.com/open?id=1g2noaSNW9-TlBHl84yZAY39m1QJIHiZC, https://drive.google.com/open?id=1xINKovEJdzsxST1q6wIxzKb4afldVyHK</t>
  </si>
  <si>
    <t>https://drive.google.com/open?id=1-B2BuRZsNXVszN9eLqODya61sZTmmfyl, https://drive.google.com/open?id=1GQHSio0fuePEXPJMcbXBQ6VeHPxFgcuc, https://drive.google.com/open?id=1p3jz84lkj78q1VuVnHfLp-3ep23oYqru, https://drive.google.com/open?id=13eEfQB2MChWRF4lGVFO2NPDTx1fPH9tP, https://drive.google.com/open?id=1iiMupFMU4KFhEKfsQTvacRok9sIW4JQS</t>
  </si>
  <si>
    <t>https://drive.google.com/open?id=1g15hGbWh9QxcFz7O4DEh0tpBA5mzfT3p, https://drive.google.com/open?id=17-MOMmPk41bJO5nTLDUJDIIkzXIU9Rdh, https://drive.google.com/open?id=15U2tnGd8sn8btnnPsHgh3gWm61ypoLiL, https://drive.google.com/open?id=1Ac15m6ZvZ_lP6EgIocBk2BupvlPZGvAu, https://drive.google.com/open?id=1q0kmAdP9h-moTBHlb2kclqjr9-FBQtiZ</t>
  </si>
  <si>
    <t>https://drive.google.com/open?id=1fdEAYMpKKHmZRJMtAYAjb1M20mcWHfze, https://drive.google.com/open?id=1dbYunWebj9yAIyci_k4DPn_XRbpXkirj, https://drive.google.com/open?id=1wg2Awiw5PLNVm-25Ed3NIvr_A3pDGkf9, https://drive.google.com/open?id=1EFkLU9d2edGqDydhHVUqByMs4LOeUSpj, https://drive.google.com/open?id=1xFgYsgGxo_LrHwDLgrl71524AAsS4Rcn</t>
  </si>
  <si>
    <t>https://drive.google.com/open?id=10nzCwLw3ZHxqBuR1CZib2aYCA5D9Qnci, https://drive.google.com/open?id=1zwvYXSN6FwHop60zSY-sntd6lwqJWhGe, https://drive.google.com/open?id=1_sJNeG9-QeaPdNyqj6doOQ_tV7NOObLw, https://drive.google.com/open?id=1I_hByRuwkVkKLFhpVQyxHTkgO7vxMUou, https://drive.google.com/open?id=1jSSFQnfs3lYPICe4oXwYt1WYiWzfg_xI</t>
  </si>
  <si>
    <t>https://drive.google.com/open?id=1qrcwrBIx44k7azGTFe3YJC6CjRBzNC1e, https://drive.google.com/open?id=1EG6jYI7p9kU6JHcL0ol27zDSxmJv0FLB, https://drive.google.com/open?id=1etsK36ilvI86JZ0z7Wkndpgu1DGC5ElO, https://drive.google.com/open?id=1kQFSH4J0Bz0w--4j0u7dS-WwdkbFagmD, https://drive.google.com/open?id=1zLBvRRFMpARm90JdjroaG1Nlljl2bgeV</t>
  </si>
  <si>
    <t>https://drive.google.com/open?id=1_pY4KFZvDe9JM7oLjt_ssIr9bu3P6_um, https://drive.google.com/open?id=1G0gUg1ydrFzg7m33bR3XnuEvSVaT8TyW, https://drive.google.com/open?id=1cNTVK7QOG9JsXkUPcAy-lI3fQ2olNvq9, https://drive.google.com/open?id=1yh03B-PBNnWgsALT40wnq0x1Fp-Zg1ls, https://drive.google.com/open?id=1nZygUMbtjmNhWtqbJ9W7U9cehHMKOCYN</t>
  </si>
  <si>
    <t>https://drive.google.com/open?id=18EC3aw2wzM3FXy1S2Wohv11ofAvAtjLi, https://drive.google.com/open?id=1foU_aZukjArh0gXCg7YGaFn8_3zzq40E, https://drive.google.com/open?id=1tDd6Qt7oB1B85iHYUmrzvvdE3rkM5-eu, https://drive.google.com/open?id=1CkG7dXN_7PwJd3fM8g77vaZN4lYIbP_a, https://drive.google.com/open?id=1QdNYFYPYIUSGIsBmfFmKqX68xLM0fvOi</t>
  </si>
  <si>
    <t>https://drive.google.com/open?id=1biQdfamz9rGSngrhMELy2Bv_TtSpwMGo, https://drive.google.com/open?id=1QVNoA8bFMHfNS90y0-KXGfW5R3oMA1DW, https://drive.google.com/open?id=1XwA_AufwVXLMGEM3VmhaHwW8ImLBlZOq, https://drive.google.com/open?id=1nsTlQPiPZMTl9vIvdfTouLo72QTH1eIg, https://drive.google.com/open?id=1s-NDcygqQbOO6I3PCiXC_1xHHXfXNQei</t>
  </si>
  <si>
    <t>https://drive.google.com/open?id=1K_nZ40YtNAgVnCmSnG2CU7e4MuhIO8DI, https://drive.google.com/open?id=1S-rvT6zRhk6hTnYKZG7zCcdcT2UzkHyh, https://drive.google.com/open?id=1TGbdJD-9888Oax3CvDDVQYrBGM3NnyDO, https://drive.google.com/open?id=1yTZtagQIemeOIXXdwRVpS1jF3FhhQQZn, https://drive.google.com/open?id=1mC04n7lzYIr-xxQkaSr0oqlv69BD2jd3</t>
  </si>
  <si>
    <t>https://drive.google.com/open?id=1dEHzBqNg_TC5nWSUyjEAPgLyHant4hXs, https://drive.google.com/open?id=1IpWrTYVkdE4XMZc_W5M9QcYyotfhL13p, https://drive.google.com/open?id=1MrXGLZGZd8l_Mb-35m33UErBSD8Duv7v, https://drive.google.com/open?id=1tdXsl0sDq4g2FofpkBd9rmLpCmJC1sfr, https://drive.google.com/open?id=1sS6LF-SvwZDBbMIRcN5r9NuRszThNCSg</t>
  </si>
  <si>
    <t>https://drive.google.com/open?id=1G9u0qUrWCFX83kGzTPxSYWMkXyxFV7hw, https://drive.google.com/open?id=1vBcuT5yJt3uYGLKWERtRsZxeXXRRKmAK, https://drive.google.com/open?id=1WWGEPX3BZcVt1nVT7y7s01gDRdyK0QH5, https://drive.google.com/open?id=1yVLCUkz5Gv7e2jcIPjwZc5eiaDLVjpeK, https://drive.google.com/open?id=1rKs9e3wcI1FqV3rkFM6IUSVQBMqxAKsc</t>
  </si>
  <si>
    <t>https://drive.google.com/open?id=143dP0fnooKJNFffNHSHzURDVHlMkYFMe, https://drive.google.com/open?id=1DG5rJuFrDpXRZr8WypIs6zeTvTssd51P, https://drive.google.com/open?id=1BJHM9TRlDNUJW0Xf4GH5NTyO5uAe4pQ6, https://drive.google.com/open?id=11czxR5nf1qUPD85zMoiQ4QVzVJfDzafP, https://drive.google.com/open?id=1fVih5ZXIdgTFyf172OXC33HnOaDuRqjD</t>
  </si>
  <si>
    <t>https://drive.google.com/open?id=17zStEPDR2T2F4K98Ug0MDTnT1Alq0nM4, https://drive.google.com/open?id=199SPN6EaXXVWQxox7zGPNk9GMiEnL62u, https://drive.google.com/open?id=1KoC3BbNFHh7aXT2CWhYUMEtqbq5gFO8O, https://drive.google.com/open?id=1moKsQAVWk0-_lIgclTSN4IzYWM26QmUq, https://drive.google.com/open?id=1fyYWVCBmzev3WSL6_FLvPGtND_0I3Eja</t>
  </si>
  <si>
    <t>https://drive.google.com/open?id=1uXmvQDNUcqmtJZJHJuIHCRAKLSxSsU69, https://drive.google.com/open?id=1AwElcTiuwJ10WFoYQFigMSrBDNBpkkns, https://drive.google.com/open?id=1DY6QCvQ31KPayoW3WCkliQzElC5iedLH, https://drive.google.com/open?id=1aO-UKnx14RfB5EXlL5c0ntQNRWu6abu5, https://drive.google.com/open?id=1dkGP0iJ0LDQOIPq6jLUY4LH014wPq-Is</t>
  </si>
  <si>
    <t>https://drive.google.com/open?id=1BcfJHKiTwwbpiwipGmMCXGGZ2CqK7-3N, https://drive.google.com/open?id=12g1HeqwSOMsfNQMedmZG2UBP5AZO1_cp, https://drive.google.com/open?id=1TUdQIKg7p9e8UmxCdxf_gqQ98jlG3d1-, https://drive.google.com/open?id=1yzEDLbl-pO7ZWH1WpPufo28KCCy6dEEM, https://drive.google.com/open?id=1302BisZMua9YT2XhGGscEOyRoednR6w2</t>
  </si>
  <si>
    <t>https://drive.google.com/open?id=1_7S7zPv4TusYeQT8-xudcaUXKjKhcT9L, https://drive.google.com/open?id=14oFeuGJBTSwxiiVBwceQu9ZMhNOrRlNK, https://drive.google.com/open?id=1ilSPgWEv7djhJ06RJG_YuG4BWNLkPP9V, https://drive.google.com/open?id=1a0bPDQlsIbBws1PZ4ely4NkiW32JxA6T, https://drive.google.com/open?id=1JI4VZCk--XkO_O8whD9ti7CUiH6geV_Z</t>
  </si>
  <si>
    <t>https://drive.google.com/open?id=1OzPJ_tZKhEAukM_Xer6aBaQWi17nde-a, https://drive.google.com/open?id=1Lr3qKbsruRGz-YWpGryQVixtVfM5dveQ, https://drive.google.com/open?id=1dby0Cf1BGbOpUvgpwapRUpl__2h_42FE, https://drive.google.com/open?id=1dzQ2Qu1IFa4zCsZesvyK7bqWZjZ-YAbh, https://drive.google.com/open?id=1nixNgTWGnpYn2GUXEkyKS2tNEXsbwJ_S</t>
  </si>
  <si>
    <t>https://drive.google.com/open?id=1wv33OQpYKNqfXJ9_qBZqLRhAFTk-47Yp, https://drive.google.com/open?id=1cO9xaIJ1tGewkwu5y-TiHzOAAxyRIGRq, https://drive.google.com/open?id=1mCsdIm5WOBzEqoBXAvbQeG64kMnqGp8R, https://drive.google.com/open?id=1z9tHP-L6BlAd7Aur1NluB-fnJG_z2deM, https://drive.google.com/open?id=1cKY-QaFPwxzPp6bB0DUHSlhMNTKaY35G</t>
  </si>
  <si>
    <t>https://drive.google.com/open?id=162Apas26QGt_w02ShykSbEK3UKc2ep2B, https://drive.google.com/open?id=1gNhiNAgtltPAV2gLZ5QwEDxogeNRryP1, https://drive.google.com/open?id=115T-wCRxQs9F5VB1rHOo1TqNidE-k-PO, https://drive.google.com/open?id=1cxIhc1JNVirWvxHiWujlwXCx0TiBUItY, https://drive.google.com/open?id=1egv69bfwstiO7KJPCanhlGhmduVsYDaR</t>
  </si>
  <si>
    <t>https://drive.google.com/open?id=19uLcZRGlfNH4lmn5bugwx_aMOEh0g_tO, https://drive.google.com/open?id=1hx0DFExFsl3b-bkK19lk5kZ9cp8Pw4Ua, https://drive.google.com/open?id=1HjAjvc9JqaaAl01tcNMBSyrdsm4frowG, https://drive.google.com/open?id=1ay74QYyXKD2p77VXh3J-4U18vCOEhZWc, https://drive.google.com/open?id=1TAyAciaYfKIl8TkWnXfkMfYkEKgsXVFj</t>
  </si>
  <si>
    <t>https://drive.google.com/open?id=1s9LtzeD-L6DJ0AOB_-TckaSUtGF9VPV9, https://drive.google.com/open?id=1BpRbmB4dr1aapigVxG33TEJoSm0jAA3N, https://drive.google.com/open?id=1KG1vdSAfUtHNmy2aypk0KsRhwh9uvZPf, https://drive.google.com/open?id=1GKATDUEVOLBEKhGHpfojjHcC8cNMmtFL, https://drive.google.com/open?id=1o5ncDSZw8ae7wikLU4Cs4ggTl51F-yF4</t>
  </si>
  <si>
    <t>https://drive.google.com/open?id=1pibIIirugK93eZnfcaC7acMfsWrfCKUJ, https://drive.google.com/open?id=1kebLVb-7EClc96mJityHmU9AR1y3_0bS, https://drive.google.com/open?id=1T_sT1beYayfAy0aDhQqRSpgFAtu42TMF, https://drive.google.com/open?id=1lrrUxnxtv63PS7BHjdjnPi64tiDSACUR, https://drive.google.com/open?id=1ijikFbEdexamrUEMHTRpEmebQXm2W4o6</t>
  </si>
  <si>
    <t>https://drive.google.com/open?id=1MBZLVRXH7TBRQQMIpzAxJvAkZxRlOByP, https://drive.google.com/open?id=1E2lcUBBg_c4qPyR0WaPqxk3_dftfXkMS, https://drive.google.com/open?id=1LuS3kKdVcrPgu_VBvYBQ0NMdFNBXXjRN, https://drive.google.com/open?id=1MPnigUaXH-us2CXNE8XxsvEXdmYWMRWd, https://drive.google.com/open?id=17BAupTLzLeug6baaIWz1TbJaajNDnLnL</t>
  </si>
  <si>
    <t>https://drive.google.com/open?id=1B9qGuELk8XcKc5SKaTEraPWqsM39NP9-, https://drive.google.com/open?id=1keAdFT8D6Ge-VoVDzrdNWtQ9dsWuX5nr, https://drive.google.com/open?id=10BUPFlPZf9zCSPymiHU4-DQRkpmiXACP, https://drive.google.com/open?id=1iX1gx1lY8fREnkRRJZ15jcIc0tpNxKOQ, https://drive.google.com/open?id=1bVoYAVTrPyR0_GqYphoaSgmtFHIWwjlB</t>
  </si>
  <si>
    <t>https://drive.google.com/open?id=1ZrpzGAUbeqGiKWn7-IkgNliTrrYBEEdm, https://drive.google.com/open?id=17bWemAYuQTTuhq_S1A-D6stQm7Hh2BlH, https://drive.google.com/open?id=1Zv5VqWLST1vm2Td44BFAMoD5gq9VbRYp, https://drive.google.com/open?id=1SJOu9YfT7ja4xC56i0KMp9lXApP4KlEj</t>
  </si>
  <si>
    <t>https://drive.google.com/open?id=1zIt001iMoUKvfnV3q1nRqvNKsZ9beZAu, https://drive.google.com/open?id=1P9us1rQKxwT0boI8PBrBNr54t19ssvaf, https://drive.google.com/open?id=1dqMeVfxsVunDvHeUvmmFcMH8fZmMU7D3, https://drive.google.com/open?id=1UvB1-K357OO0dqWf49_e0PddKFKjx6DB, https://drive.google.com/open?id=1-s3AamT4LUfsWafJwgT5fYCRk57lUAMU</t>
  </si>
  <si>
    <t>https://drive.google.com/open?id=10GXTwBxym_dE0iKuVYlu0i4iI2Gsq9yH, https://drive.google.com/open?id=1FEcBl8MTX09-6Dy0B4x8BVM8bfd-5jvD, https://drive.google.com/open?id=1_aq9web4smDuBJIP33MEqgGQpU5gls-S, https://drive.google.com/open?id=1Ze0GPbhvmZAh0rWxuwhWSqSf3PkMcqpU, https://drive.google.com/open?id=1ZsNHgOkxjruP71W85kFIPzHNomkbdtC7</t>
  </si>
  <si>
    <t>https://drive.google.com/open?id=1WOU55yYEVEk-7pL0V-WhgjOvXMngGY8d, https://drive.google.com/open?id=1fSvY1o8pGs6KukaZ2vGUJ_WGGdLYCB7H, https://drive.google.com/open?id=1cnO1M-m3w-Fu_enYjxbd8FvTFlgWJpHq</t>
  </si>
  <si>
    <t>https://drive.google.com/open?id=1R5CG50aNYtZSpsOrqDZu731x64sxgtpB, https://drive.google.com/open?id=1EZJWwDG8hiISBXSZlhBquniXsi8aNw9p, https://drive.google.com/open?id=1VYPQIgBmwz-lw40dWJ5irqVfRksT24qD, https://drive.google.com/open?id=1C5ICOgU7fdPm57NxS24mQzlTa0MDg8dt, https://drive.google.com/open?id=1GmzKTzLN5qtR5_KIo6_vSqHZN-g71rlo</t>
  </si>
  <si>
    <t>https://drive.google.com/open?id=18d7ha4DR6DbZ3sEPnMDa7_QV3_7nMdXE, https://drive.google.com/open?id=1wUaNhynIB3jov6MRsDXrJlZAlDa6Wgkb, https://drive.google.com/open?id=1QcRumw3blKKxUXM-DEdXHa7f_I3-nXqj, https://drive.google.com/open?id=1huIIzm6XYpUUu0oYDj9kJdUj2d1mefEn</t>
  </si>
  <si>
    <t>https://drive.google.com/open?id=1UmML2qChRwUKG_hMcnyYxzpgvCd05RCB, https://drive.google.com/open?id=16kV-uex9bfQvhAR6nzsdJa7jBYh9z-MT, https://drive.google.com/open?id=1FN3nXtF8TfAWgY2Zc8b8f_VHYr5x6H3q, https://drive.google.com/open?id=10208C_sEJoy2c4KQXB7XmoOTPWKevHke, https://drive.google.com/open?id=1WgZoTCK9kyC5MVuVoPtunMhD9MCjn0eV</t>
  </si>
  <si>
    <t>https://drive.google.com/open?id=1XKidyKOS7haHVRdeej4vejYL7w7ggcJq, https://drive.google.com/open?id=18QhY84IuLa98JsmWSX4s-BuwVtLma8J_, https://drive.google.com/open?id=1hDc_M5Qs_aDrxiigZ0dHdrOepri4jjhD, https://drive.google.com/open?id=1cFf0EwtQFGqk0bxld0HZNhBl4gVJ47TB, https://drive.google.com/open?id=1HRj0KtpASJxb6-PHPF3WptF_AmllYiC_</t>
  </si>
  <si>
    <t>https://drive.google.com/open?id=175wd3IDJUhOIUufu3cpFo1TbHk_WiG5T, https://drive.google.com/open?id=1UrzfUZFBMD6yXTE48zMcoQykAQ9AwFqG, https://drive.google.com/open?id=1t1fL9an_z4SijTZuw9wzrpiyYZ4odFrv, https://drive.google.com/open?id=1l9o9wzuSDlnAXNwQbiGgfF-a90aardNH, https://drive.google.com/open?id=1sTO9vEwmson7z8s807LdEJ6mmhCf3O0Q</t>
  </si>
  <si>
    <t>https://drive.google.com/open?id=1FDKxXLoBCt_a38dbLlYk-Gg9g4jCBTq6, https://drive.google.com/open?id=12NJIMGn8V6OKpZsHuKa0eXv4yXdJ9vY4, https://drive.google.com/open?id=1WLvk1EdApwprw3lhQwmq2aGqad_YVQWp, https://drive.google.com/open?id=1oXO0Ius6NMF_2kofCA9Zl2vTvhD4-T3h, https://drive.google.com/open?id=1Ljt9XP9fuIZRMbaYRYmKhZ2AdOIrLcSw</t>
  </si>
  <si>
    <t>https://drive.google.com/open?id=13Z9UzVqbnLzwQYFPgf3ISGtSwtamG5b-, https://drive.google.com/open?id=1F1jh4j43tulz5AdD1-x3RibFCy4eoOKQ, https://drive.google.com/open?id=1KzZKNEgmikfY_xdD-h7nXB72gR3zPUJm, https://drive.google.com/open?id=1NvlHz_1G4xhoVtP6zsCTu59Z2aqdqJWT, https://drive.google.com/open?id=1paljCL5eGuUXS-u5E7HQwysTrM5XA7st</t>
  </si>
  <si>
    <t>https://drive.google.com/open?id=1eg4KNEzjYeBzJ1wtCFLt1qO2w7j71kS1, https://drive.google.com/open?id=1I-UWMc57TzBiSWS6hNDutFWC6jKFvvPv, https://drive.google.com/open?id=1RxYBI0pp9uNhrAKZnRIG4b-Lj4lxv36e, https://drive.google.com/open?id=1y37ujTq2tFV0v8tptJ_KlNTj2AH_cRNp, https://drive.google.com/open?id=1Mk9cbcZusG-QUbS5PHiGbU3TXPGCkJOH</t>
  </si>
  <si>
    <t>https://drive.google.com/open?id=1OamB8HMmv1I5f7CCGCg3X4tlGJLcOmjq, https://drive.google.com/open?id=1vFXNnuKrNGmgXiQA0bXwmbv8RBDSbbo4, https://drive.google.com/open?id=1oOLukjbvP3v4UuGH62lviZ937_D7-POM, https://drive.google.com/open?id=1iUjm-WysavckiihU-Q05-WELXIvkOr_j, https://drive.google.com/open?id=1-3mMWTdPAkqb_LoRosT3i02LbN4RUSvr</t>
  </si>
  <si>
    <t>https://drive.google.com/open?id=1TXsTsAWgHipQv4t0ITf3K2WSQKJQlLGs, https://drive.google.com/open?id=1jf9AdKc3M8wX5GgePL9CHF3gjroGdfmG, https://drive.google.com/open?id=1BZvQEIK4wnA0aXEnprgRJWsU6EBAyAHZ, https://drive.google.com/open?id=1snE6TaeWRtyOtJYHrLEe8cm2s5vID4Qe, https://drive.google.com/open?id=1Ex1rA1V29M32AeBq5K4x7cxp9ktTNTZb</t>
  </si>
  <si>
    <t>https://drive.google.com/open?id=1XkH3vqwY6RUQ1v0Y0SbmVp6n0Aj3x0Qo, https://drive.google.com/open?id=1ifnWfIj3zj1PYrs42i2q16LxYYsNnlHD, https://drive.google.com/open?id=1XvX5ikFnz68UuU3eMYSlks4NwvxHJp_Z, https://drive.google.com/open?id=1d-3lRVcy6cJ8yQ7YxTa0vixv0g6S-Cf5, https://drive.google.com/open?id=1MLKcpLcYyXIh8UmaO0FePcnkCKTLCivo</t>
  </si>
  <si>
    <t>https://drive.google.com/open?id=1tjThqt7wwHFUFto1x53feg7BZV1-DSDj, https://drive.google.com/open?id=1d2OyXPnJLlaW1DqznSonT9JD8tkZ7Sm5, https://drive.google.com/open?id=12C9vfVVQA58ZUk3-NsDVYa3ZqlWUcQIJ, https://drive.google.com/open?id=1_nJ7prVUfgEBkZ0ndusATgE1TJ9jZ9vH, https://drive.google.com/open?id=17iGBUO97_O3m0RV7a_c9_tz-_HiiBiN5</t>
  </si>
  <si>
    <t>https://drive.google.com/open?id=1lghBXgCPK8EATsaKcefeLTnzS3_MtXeQ, https://drive.google.com/open?id=1lB_hhe7L6NVJh2n6SLbyD_3kvNIA8Q0n, https://drive.google.com/open?id=1Y4zPLXEFe4isN9Xc-VNAksoaPZ_xDvLw, https://drive.google.com/open?id=1G--7-f8_8mMJARGLH4F-MdLoQKOOGj6d, https://drive.google.com/open?id=1jfV1BQ_qIgQhwGi7nxWPYoDt9AFa6ukx</t>
  </si>
  <si>
    <t>https://drive.google.com/open?id=1JpEN4JHfVaPxnkK9qkhDy3DrAAdX3dtJ, https://drive.google.com/open?id=1LqInFaBgicl55uCKykKi7a1OEEDr99IU, https://drive.google.com/open?id=1lJywnpjQ6cvqhQBgSaje8J6_TFW3m0Oc, https://drive.google.com/open?id=1ED-jJ48G2BtlGXMltt0Al7CcXo8JsoV6, https://drive.google.com/open?id=1QZp_kPhpe03585hzZVOziyPtEqM9PVeH</t>
  </si>
  <si>
    <t>https://drive.google.com/open?id=1ZxWAqFD9Emk3clPinrYHDZKNoqLl4haQ, https://drive.google.com/open?id=1qQLsPIQU590mnNZyGCWBz3n3e0n1S3__, https://drive.google.com/open?id=13rLflmuf438n-OUo68KRx0y2SrjfUzGI, https://drive.google.com/open?id=1G8J6nirNjfuYpZy0rbL_cgVcqw9KAp9S</t>
  </si>
  <si>
    <t>https://drive.google.com/open?id=1AZjtiFr-1mpg67gqfz7819mCXN4eS6Fb, https://drive.google.com/open?id=100JvgVW5gow32pg1Igm78pkosL9uP8Y8, https://drive.google.com/open?id=1JAJhevl76fft3ivyi-m1Eah0lPCZydaR, https://drive.google.com/open?id=1X7SsbYvmkOTNosgextKMIjGQ1Ik4D1ga, https://drive.google.com/open?id=1oeh2kpQ4R4dmyhyvameVqGMjm4Pkn1jn</t>
  </si>
  <si>
    <t>https://drive.google.com/open?id=1Dvxt1bhapd2_eVTJlMWZ3DoR3DRXkClW, https://drive.google.com/open?id=1x--vtFmpbw6ak-u9ilpAs0fXqnh2Ty1r, https://drive.google.com/open?id=1Dt6CHfG1_PRP4wb_CvlZ4ruQ1fgzF6x7, https://drive.google.com/open?id=1LJXDIk5wXs_1YeFExIYtBMTP0X01uJWl, https://drive.google.com/open?id=1FieQV0cVLxA7_0RA-ZICgccX75vQtRMD</t>
  </si>
  <si>
    <t>https://drive.google.com/open?id=1LEk0MZAjR7SKbDWbcrck_o0n8dKpcaEh, https://drive.google.com/open?id=1eVPFFj1KnBN_VJonxBd3DxR5XQ4DSnUG, https://drive.google.com/open?id=1zC31ALu495PI0rKVm8uEwjY3WfbBkC2V, https://drive.google.com/open?id=1sq0To-PB6RCKyIDPyTMHOpGFQ7T04vdG, https://drive.google.com/open?id=1KKerazzHsPq6aCAaHWmu9rFTP1pQF02I</t>
  </si>
  <si>
    <t>https://drive.google.com/open?id=1oWLFUDYGTNqTxpB5ZtMhjBj-VtGo_oTW, https://drive.google.com/open?id=15hhCX2o6zmoDDOvqpIgy5VkeD8mRY31k, https://drive.google.com/open?id=1srJf_3z3GfJNM-ACgIfBCG6KmvKglHRO, https://drive.google.com/open?id=1kv1l17ceKTE_g5m-KkwDAognUD9bp3nS, https://drive.google.com/open?id=1MwVVSkXXnnCioKHs3pJl38gYXIZvXZbS</t>
  </si>
  <si>
    <t>https://drive.google.com/open?id=1MArgbzmLo-mUj4fqImwHLs612R-RpvWx, https://drive.google.com/open?id=1g3KiR9kyfpQmyFEtv22OMLrG4bwcj-CS, https://drive.google.com/open?id=1AS7k44K4074ONkPzjTICh95o6Tu3xGWd, https://drive.google.com/open?id=1x_xNvNMjNrse67Gw0457JFfjs2NA5O2o, https://drive.google.com/open?id=1XjEat4NmQ773I4xLm4SNzwDuQWM00aIu</t>
  </si>
  <si>
    <t>https://drive.google.com/open?id=1dtNjUFFnRuexpFljoV3uK_3sEOw-2Omi, https://drive.google.com/open?id=17M64mG6w2ppl__Ayfc7FbLLxsS9m2DqN, https://drive.google.com/open?id=1aSK0plF1gRR6DqWJo6jjb5JfDkDoVlRQ, https://drive.google.com/open?id=1ut1lKMqu_3fdndYezTioQ_V2gUICBbVB, https://drive.google.com/open?id=1ONdsRjRzfvqvlJA6dzU6jsfdbMTVNUMm</t>
  </si>
  <si>
    <t>https://drive.google.com/open?id=1OL_mzEhhFlm2LccUeNylrOgoGPGxGatp, https://drive.google.com/open?id=1R_auX0cltjBfT8b23SZ3XZsSBCpyP6nf, https://drive.google.com/open?id=1tlnBd36l9RWQY1vocib8i9PI5IVdWg7w, https://drive.google.com/open?id=179kmC0QrhJByMB5u6Z67xkQ9lO8nkLlo, https://drive.google.com/open?id=1UdTVVnFeDdAU3pFuaZnk_wsFpS68gHi4</t>
  </si>
  <si>
    <t>https://drive.google.com/open?id=1iQhHTA_dj-13GkFgMqcD5RvNDlxkgQiI, https://drive.google.com/open?id=1Mw1lwiQlxvSCOEBnDHi1QKl-wHNDKVkQ, https://drive.google.com/open?id=1qhLuSxNImubN9ApsICJzqb3Sx9NETJhc, https://drive.google.com/open?id=1q5CmgCU_pPB8NIORD8Wdnmym1LomSKD4, https://drive.google.com/open?id=1wAh7AjIJQxjQO73Uv4SlmK3q5mtABVRB</t>
  </si>
  <si>
    <t>https://drive.google.com/open?id=1Yy8G2kH9Qvt4YQ0KhI8R2o4rck28PqpS, https://drive.google.com/open?id=1pSOT23kOiXh0xokgRKtaul-gQee8Y_J5, https://drive.google.com/open?id=1gqFsvUhW9cxq2yUITce67RRTg9eVJMjD, https://drive.google.com/open?id=1FsT7y4cLlUz2Dpjwxb1NcKTixrDgI72f</t>
  </si>
  <si>
    <t>https://drive.google.com/open?id=1tdjgWQEQBOQ78g58WdiKbieMqiOCnWvV, https://drive.google.com/open?id=1aNHuLxveQZg-0PlAQVnZbHeLomyyGQbu, https://drive.google.com/open?id=1fkH0tpm8oY-0_52Hnf-u5OuSK104yIxH, https://drive.google.com/open?id=1nKyJx0V2ix14BkxPBzTT-PElOnCzvx62, https://drive.google.com/open?id=11Fn6nASAz9Uiz4tunIvXwLRwKO5gIHKp</t>
  </si>
  <si>
    <t>https://drive.google.com/open?id=1cd6w86dthnFluEZNr_zH6MYt_1GM0TQV, https://drive.google.com/open?id=1H0mW_ujFdVbXVYNfu-BJVJXQHrZWuky8, https://drive.google.com/open?id=1vHjPLpio_ljvfFI91JVxAmVVVZBSzGy4, https://drive.google.com/open?id=1pXqyUCVI3mMy_HnIi7T41hhmF1etSwF8, https://drive.google.com/open?id=1q7uDLA0Ic9vpYsVxIbNqtWjJ1x2msRto</t>
  </si>
  <si>
    <t>https://drive.google.com/open?id=1QM9E2PJXRztxeJjgQMcl33Ew23-GTWd5, https://drive.google.com/open?id=1gFfd-HfOzheofZo72W4Xghe_iYx-KMYw, https://drive.google.com/open?id=1g6NWgAXFQ8Uhiegz8eC7tQ1GleXm4eQH, https://drive.google.com/open?id=1pJv5R2NT2boIU7upL_p1ZSs4rRGLC_eg, https://drive.google.com/open?id=1d1fxzzzMfncYkyzVYYras_ti_GdqUOl9</t>
  </si>
  <si>
    <t>https://drive.google.com/open?id=1wKGuUSzvVGWYiM2ultvPWKc0B8Qi9H3j, https://drive.google.com/open?id=13ybvChO5wp6HQingKZQhnqptqtNNeWFM, https://drive.google.com/open?id=1jn4qajSMJe0nprOT_NIcx_na7hxhLabb, https://drive.google.com/open?id=1B63rznhLYPA6gAcdPvm4SSes6wSQq3-4, https://drive.google.com/open?id=1W3XHeMxCFGijwc0bFgXHVXExHNKIMLfw</t>
  </si>
  <si>
    <t>https://drive.google.com/open?id=12QsR7l_eMQIZwHu4DrB36TinCEDncc6A, https://drive.google.com/open?id=1GErqxzUWTr27PHKKsuGq8LuAYFB5anuA, https://drive.google.com/open?id=1mQmRC8Ov0aDObIgLidSRclGNN7S6bg3L, https://drive.google.com/open?id=1Yy9ySf_Gskry65G3EkC2mii7TdHTLFR8, https://drive.google.com/open?id=1v1xe62zUzL6lxkDpQWn2UE2pXa98OE15</t>
  </si>
  <si>
    <t>https://drive.google.com/open?id=1MQXuxAjih1DXXVK3aS4ALroGv4amyvNE, https://drive.google.com/open?id=1yn7aaIIOuqvqsmNYjNR5CGdI8td5i1hk, https://drive.google.com/open?id=1N_PZtEQy-ShAvb1MyOkdN7deghX6ZNqX, https://drive.google.com/open?id=1XWEmG3I4cuVsq1KP03bCck_K-GxrOSf_, https://drive.google.com/open?id=1sroI56sySr4Lbw8DukYHNiqoi-59x74o</t>
  </si>
  <si>
    <t>https://drive.google.com/open?id=1XFqRuT2BW0U4z9UlTJaIja2uhv2Lt0tN, https://drive.google.com/open?id=1uduG1TiK_qH1_5TxhrD5w0dESGIy07le, https://drive.google.com/open?id=17REpws_F73ZUFdHtelk3FMO83rb7xpmX, https://drive.google.com/open?id=1ixYqoCTdyWxpXn58iiqmaxjNHaU6flIp, https://drive.google.com/open?id=11RWLF1eAD-Q1X3Zh3hq-N7w-dxkgTjZ9</t>
  </si>
  <si>
    <t>https://drive.google.com/open?id=1-aajS1tY9ficSHYxlwwZ04SOJnbVadjv, https://drive.google.com/open?id=1FzKesbfpl9Hwf56LUapZUB76sEQZnW_y, https://drive.google.com/open?id=1L_0cDs-ju-b5BG5RZRtnfan0ljAYvV3h, https://drive.google.com/open?id=12uwin8Z1QS5faiuc0DAI4_1G9ESCTVfP, https://drive.google.com/open?id=1Yxqmvd1Nu7ac0z92AkYtfwBGDl4_KjKd</t>
  </si>
  <si>
    <t>https://drive.google.com/open?id=1jdQPhRBVoj--5DpmoaMNMJ9qriS5uSqM, https://drive.google.com/open?id=1a_FAblx6pDtPBX8NDygmiwJzkA_qxcW0, https://drive.google.com/open?id=14D7lxkVx4eJxQpUQFib_3LHnrbpcGL6q, https://drive.google.com/open?id=1XtZ2RVvLzWje6WsTbR5bl-e090MMLCbO, https://drive.google.com/open?id=18A_vB9SDmq4X2Xtofd8Du3yfb2wGBG2h</t>
  </si>
  <si>
    <t>https://drive.google.com/open?id=1pToAd5u9KUyPZIzNI4DAlbYRQjgZWg5t, https://drive.google.com/open?id=1NLKEri7_G-z8hVBgTg2-JfakbzVR9occ, https://drive.google.com/open?id=1NGstnZUdMQRDPpaalMyC0vUiPcOeNJJA, https://drive.google.com/open?id=1waxv33u9MhT2QdI_29VTn4FQNakTZost, https://drive.google.com/open?id=10zKIr3ue6QZfA89DXACgWUirq1q7giXP</t>
  </si>
  <si>
    <t>https://drive.google.com/open?id=1Kcv-Fnu0hpgbePSLl5XgfS_Q4qD2Dads, https://drive.google.com/open?id=1q0yyvMy10Ns11fBAf5F3i2Meojy9gVnU, https://drive.google.com/open?id=15VJigPsgPUUG-NwIIn3H8fHrMP_y7A_D, https://drive.google.com/open?id=1LQ5XKZzCahPSAKpCFEhP0faKUN0i8SRp, https://drive.google.com/open?id=17Xabs7_TyCUbkU0eS4SgHJoOge5qkUiv</t>
  </si>
  <si>
    <t>https://drive.google.com/open?id=1BxBN9aUlU56muVYB8v8J5JKgpi840jqU, https://drive.google.com/open?id=1pw9R8_LFbyBJEWH44cwzpKYhTqlLEC3p, https://drive.google.com/open?id=1IGfRdUKjuSwtRaHbOEzmGZDrttgWBkS_, https://drive.google.com/open?id=1YxNZvP2aPwxbgOebbhJv8HKn-udVEJ44, https://drive.google.com/open?id=1zf_yHnE69TsgwxiwVsn2c3jLfVmg7i0K</t>
  </si>
  <si>
    <t>https://drive.google.com/open?id=1G-GVxTAVOBAvPj8cjjcmDlyqcOzJ5Fuu, https://drive.google.com/open?id=1wVVbQUDvq9EIYTe68XQlhRjplgKykf1q, https://drive.google.com/open?id=1kus9hU1pidF-d4GRaDCqTsS5mTHbpNsS, https://drive.google.com/open?id=1i14fP7M_kVNoGsb_d9Z7m9c0iLLgnYgF, https://drive.google.com/open?id=1ixFwC8PmkPXH1VrGuRIMuz5Hj5DiIiSe</t>
  </si>
  <si>
    <t>https://drive.google.com/open?id=1pvxMf_aJIo-LfsTf4I8SjhCNPNIYDT9t, https://drive.google.com/open?id=1g7VVKYSN-juxcFRk5PbC7bAmUvm7up-Y, https://drive.google.com/open?id=18FqGvpd1H0y4NYHq4UsQwaFiKUBcw_6B, https://drive.google.com/open?id=1Crcy4cmoNG_uYP54sYbrl_9OtmXnOtBk</t>
  </si>
  <si>
    <t>https://drive.google.com/open?id=15V3rFC7Wec-vxZlkmjUVY_67hBwAe03I, https://drive.google.com/open?id=1q3TboTQ8U490PeF2eTKP8nnEmKTPTOYv, https://drive.google.com/open?id=14JffkZelQTQW_lUYr2PY5_BwD5hudSPx, https://drive.google.com/open?id=1wWO1H3xi5exqCReLdWc5NZYG5vs1gJRL, https://drive.google.com/open?id=1KZxid6_1vOyn0KWdTbnK1qsGtF1PHHXX</t>
  </si>
  <si>
    <t>https://drive.google.com/open?id=1-PnOULEOppPgh3b3WCD1esEKzqjpOaOl, https://drive.google.com/open?id=1aWymq7Uh8eOiVkmVuG8N8Y8jwprqBwVp, https://drive.google.com/open?id=1RPhupZyPVgnRxxLPAYUrHCXWk2cGAbyY, https://drive.google.com/open?id=172RXFfEnCkZ-VuNuGQ5jOnQhkRu86s3K, https://drive.google.com/open?id=1NJHd9LD8KWcUT6FBcznSp8kty_k6Q8Sr</t>
  </si>
  <si>
    <t>https://drive.google.com/open?id=1X7hbwN5QhX61lidNmAM873hVSz7gMZ0d, https://drive.google.com/open?id=1uSTPt_PBe1pyZtbqi7Cio-t8W9r2Z4vm, https://drive.google.com/open?id=1Kwclf7R1EyJUZQYMKzTfzLOX2ApIuwG3, https://drive.google.com/open?id=1A5CLeWV8D3qYs-sBOVZHmPAoJCrHBQ6W, https://drive.google.com/open?id=1b2i_sN7SPcYrCe6Ey-MLEri2BWgm6pJe</t>
  </si>
  <si>
    <t>https://drive.google.com/open?id=17yUhhCZOxxFdPU-FVBr1xf3HlIKlEqc_, https://drive.google.com/open?id=1vhTHOyhjQENHXMENYfMHZaBrvRIut-zM, https://drive.google.com/open?id=1E93EZLKVwcTMIiUBuJo0ue4IjpRkkQTD, https://drive.google.com/open?id=1p94MMVF03nkH0T9mS2olRxEIBgjoWN51, https://drive.google.com/open?id=1a93c6g-BufxEYr5NypNQGnA4QonOSp2e</t>
  </si>
  <si>
    <t>https://drive.google.com/open?id=1zu3yEx9b7jmaNSrkoGcYUpfkvUj3hO7g, https://drive.google.com/open?id=13lRSVdxY5brvgfQl2933G6gAYqZmnGhr, https://drive.google.com/open?id=1x7inr7jsqJlOE9NA1Kx7DaiO64_YWuFk, https://drive.google.com/open?id=14J6UGF7ZnCoI_pj7u89WnXsuTNZ6F-DE, https://drive.google.com/open?id=1Wk_CyjPWHiffw-jqVEb1uQPe0QepdVMh</t>
  </si>
  <si>
    <t>https://drive.google.com/open?id=1S0UuxZVn1ytWHrj18bo-k2Kssu_fxZDC, https://drive.google.com/open?id=1vkgP7O1kDkOMwOzctYkwh3F7LNa4GbOM, https://drive.google.com/open?id=1_6a5eBJ62ykSWRJ422DNI5J8xnoY46JL, https://drive.google.com/open?id=1iuWC8iQKedE93Xh4LB37VD-yQQrpF6ml, https://drive.google.com/open?id=1KdHSChbEKrfFpRp0vkaavsP1f-LwWtAQ</t>
  </si>
  <si>
    <t>https://drive.google.com/open?id=1vDyAGOjHkjdOXBMiLqt_rhbx-dDNtUIQ, https://drive.google.com/open?id=1lO8FNRgPxp9hrVq9fsmLTqNmFWmliMPh, https://drive.google.com/open?id=15jqkI5Jek8k4-MmQBPmNP7q63hc8pfXE, https://drive.google.com/open?id=1iYGWX8_kOi-d06GeFJPO7JXax12QKMkr, https://drive.google.com/open?id=1ghOWNG6Ta2O7dG2sbLhDS-RXKy7a1j18</t>
  </si>
  <si>
    <t>https://drive.google.com/open?id=1etb_bJc6uOqHbieODH4iNYc0ecxO32F7, https://drive.google.com/open?id=1J9OgvOAQ5gAXOV8QsgOOm4ViwaoTFXf4, https://drive.google.com/open?id=1Aa0a8PyTeHJBSdIl3wrVtOYmEMDTycfj, https://drive.google.com/open?id=19OSpEM5ISeo4wIIcaIUg9PpSch2t9Ur_, https://drive.google.com/open?id=14ThHnOxKqcDAk1QJf1jazmnM5jcd-L2l</t>
  </si>
  <si>
    <t>https://drive.google.com/open?id=15l3Y2ydJh4IpLnZ7FtzwRUdtZPrZWbBh, https://drive.google.com/open?id=14HBlSRXdIQvVwf4KRwj_1484sL5Eh9iF, https://drive.google.com/open?id=1QTOUGJuv8hGmddepmKgyegx7e9_XD71S, https://drive.google.com/open?id=18MaXWPTj3O9frlHcIbvCW7_yXth1Cfm1, https://drive.google.com/open?id=1xforuwxHUK-y7WmGxHZXcD8d5lYeNdGb</t>
  </si>
  <si>
    <t>https://drive.google.com/open?id=1DUO_2_5TdXxDehpxkA0CcjD2stfVyYOU, https://drive.google.com/open?id=1d7mtPWzLTrCucHV1Ikb_Hyt-hFBG8LUL, https://drive.google.com/open?id=1mnsl0wZYPONG5j2gbEH2L6Le3KcagS0e, https://drive.google.com/open?id=1b2bo4Ig-titnkbejXfMP38ShnNfoRtJa, https://drive.google.com/open?id=1aiV1b1i_0XpEvUmoJdCBHQJ0Xlz6JO_6</t>
  </si>
  <si>
    <t>https://drive.google.com/open?id=1AnVGCFE9gdfa49jnf8n_WHxC6TW5XdKY, https://drive.google.com/open?id=1eBfcZbusppaGoavmcpPzvOZ1RTYwVpQL, https://drive.google.com/open?id=1ABYoN4cd5xUMXSJ1gZh9FeTHCIiFB4IS, https://drive.google.com/open?id=11oE35SQxN-R6DeoyHQcLieuXjXQJNv_n, https://drive.google.com/open?id=17L8yZ0f-IDbBVhLx1ixZy75fxklyn3hQ</t>
  </si>
  <si>
    <t>https://drive.google.com/open?id=1J6N36vVRdG5Us6x-8uvCMWKvnHuDR0wz, https://drive.google.com/open?id=1B9BcaiGxw8WSCwsn_uxAi74WnQE8odW_, https://drive.google.com/open?id=1nTc620RrGXeRE_W6RhUu-9bTCoCUk57-, https://drive.google.com/open?id=1XC4mUl8VxjWhfh8-pLqvi_mOpM1xRjJ8, https://drive.google.com/open?id=1UkaKMzHvjS6IPyf59cuVTi0OeHFLFrhu</t>
  </si>
  <si>
    <t>https://drive.google.com/open?id=1ve0luos-LgHfLyeTU9QvfPgbjFBJsjy5, https://drive.google.com/open?id=1vLFSwDFIGKlUM_tcxrgBaElw_6ZYoJG2, https://drive.google.com/open?id=1B17ms-U1QHB6YUis--yiss3lF7z6j_go, https://drive.google.com/open?id=1biFLBgcLi9ptpAPvXem61MUsgboQkbog, https://drive.google.com/open?id=1MbR3IIxvc579ao-j9SQM01E2sWzdFkGI</t>
  </si>
  <si>
    <t>https://drive.google.com/open?id=1YXornN0Ho34J3VPrr3QtobjWPjKmMwNm, https://drive.google.com/open?id=1OQHVkfj7JKQDW7ZG9XCigX1OeZPprIdQ, https://drive.google.com/open?id=15jGqP2tIwIVOjxOaCxCq4jQKbv6zSgr7, https://drive.google.com/open?id=1En1i-wDtyfttNVxDSQHCbhiQs82FCLie, https://drive.google.com/open?id=1aLdCyU7VHDpkMoQzxCyrfV21mvp2wtbg</t>
  </si>
  <si>
    <t>https://drive.google.com/open?id=1vrJ4B_3ew6JCOXTegvhLUUUD9Ysyc1IW, https://drive.google.com/open?id=1joLFbRpay0buJjZtgg_R2iU_0zZtiSSt, https://drive.google.com/open?id=1CP6D5bWk3x5P2yx1-LY5r0jfM2DHoSie, https://drive.google.com/open?id=1WR-Qeh5og0G5g4JC5IdECxNuc4X1vW_E</t>
  </si>
  <si>
    <t>https://drive.google.com/open?id=1v_LQOyHix6cBkWZye43M1AEKo6RHK6lU, https://drive.google.com/open?id=1spVU1XVakEIU_RH3Ct4s-LFMw0_e2oHI, https://drive.google.com/open?id=1MsK1zN5sCWmVW-Nk54AMKlgYzkA46Npn, https://drive.google.com/open?id=1u2CjC05m1fNWded8rA8SyNaXgDwHhK1p, https://drive.google.com/open?id=1IRQm0FefIWHQ-l1_02QzyBEXmIXNcE2Y</t>
  </si>
  <si>
    <t>https://drive.google.com/open?id=1CQwcqtufAqWs0TNcvVyaOyVGdfYRbQrw, https://drive.google.com/open?id=1NXrtQnHdgM9lZfPav_HV8AqIKC9nnTtH, https://drive.google.com/open?id=1gqPY0J7gKCqc7-o_ofjQeHU5uEiFFYAR, https://drive.google.com/open?id=1OD4VIccgkamgfHevgvtcY3oRLU0v9OPK, https://drive.google.com/open?id=1Jce4HMX2mgnkA9L3vF4rVKYWE3GMRbOl</t>
  </si>
  <si>
    <t>https://drive.google.com/open?id=1mdSX8pYRzTRBuBSk6J0Ob71XKN954iRs, https://drive.google.com/open?id=1yXz-A21U8irujYsT1f2WZ4JUDpFZkRVz, https://drive.google.com/open?id=1sDRSbZAnHnm5aRl9_h0ARUj2rVcC3_BQ, https://drive.google.com/open?id=1948QMG1MBbeL-TkankNNCYHFM_kE4MiU, https://drive.google.com/open?id=12T7hqiht5olxZCrppQMFyS5GctOUg-1D</t>
  </si>
  <si>
    <t>https://drive.google.com/open?id=1QYb7c3alMpNAViU7XvZTmQ9uN9y3szc0, https://drive.google.com/open?id=1Sc-QsjQHlVUUIycnIvazxGflVYULrxaM, https://drive.google.com/open?id=15RiM72C3S-N0CBzYZEZnLCoJflhyIVeJ, https://drive.google.com/open?id=1HIsJi8jWTUPS_QmbPtaYzhnr0AQJFXTI, https://drive.google.com/open?id=1vgW_bCc5Mu5Y-xWwLK2mQEwTVzn0nV6p</t>
  </si>
  <si>
    <t>https://drive.google.com/open?id=1fqx0gxn4712GD7rYL3pq5zwC9OAgNtlw, https://drive.google.com/open?id=1pku8ddb1EOzQpWRyIzn5Vm6iAcRFP4kd, https://drive.google.com/open?id=1ZwLt6leu_eZYkkOvpDdkH90q59D4o1ps, https://drive.google.com/open?id=1voH-YtQ0B2eC22EUBbg7T4KQGfana0iH, https://drive.google.com/open?id=14AV_5xtP5dY07q54aj7rWSnIR9k3DqOG</t>
  </si>
  <si>
    <t>https://drive.google.com/open?id=1LP34uMkkwQDD_e7wUrEbHzkb7egQZhO9, https://drive.google.com/open?id=15uz-a7vPNoedp5w6oi6dqatQK9ZYqiEU, https://drive.google.com/open?id=1mzeCeUq5dl3lb-jOYHedsEQkf1iIJdal, https://drive.google.com/open?id=1pBvX4mXcBmcS93tSjs3tfNDaaf_Q5aKM, https://drive.google.com/open?id=18_7Ji07AVyW81msv66xlkyFnW1crcd8C</t>
  </si>
  <si>
    <t>https://drive.google.com/open?id=1V1CGmPMdjyhM0cMfWb08xWXFAIh7Yon2, https://drive.google.com/open?id=1Tv7a1n-MHelXX-i2Omoy1K2SAfyl2mN5, https://drive.google.com/open?id=1Bbja7NiqeiDPmF-D5-DHOYBBTfUDcBvx, https://drive.google.com/open?id=1lxY7htU-vuKgyseDIj-CQgaetRtAsguh, https://drive.google.com/open?id=1RJnqJox8Ez1lftrjd-BEsvPghRTiW5cS</t>
  </si>
  <si>
    <t>https://drive.google.com/open?id=159xF6gUWWhNfH8a6nKdGcPaiTapiT_To, https://drive.google.com/open?id=1vL_XHwBRB7NuV-OJ2pbDlcjAgD4UF3m-, https://drive.google.com/open?id=1coooxviAyXZG3ZSeDNVCuSeWyoaiSyyk, https://drive.google.com/open?id=13mQ__85bhUZPZwP4A6Uf-rPSOnsuemK3, https://drive.google.com/open?id=1ViDra7EDZbpClqJTTccpwrA5qO2zPhMZ</t>
  </si>
  <si>
    <t>https://drive.google.com/open?id=1GYS8f2ZNbIrXiDrdHgl0Yfw9OGu3-y0W, https://drive.google.com/open?id=1xnNVxY2rQz3mPe-z9b4gS6O4m2AvgoEk, https://drive.google.com/open?id=1-Ig4NbgGM47l0B1iMImCMyjmGppHWeHS, https://drive.google.com/open?id=1icaXVFHPq60Q9Tr8X07vExqNnLfhHLZ1, https://drive.google.com/open?id=1Xa1TMiiZEmGo-PbGp_mX3EM1o1QGW48N</t>
  </si>
  <si>
    <t>https://drive.google.com/open?id=1OYNF-K4ubq6nnPJXtXTsfSKhhmmuEPI6, https://drive.google.com/open?id=1_39MqACeSeJWnwQxrHKYZe5FaBxZA2jG, https://drive.google.com/open?id=1Kf4ZibKqFL1wnCIqz2ShNVy8WkNk_fuM, https://drive.google.com/open?id=16JK85or7ewKLShwfLRjgJgTC30lFtmNS, https://drive.google.com/open?id=1DO3FKabsiieg7YzI1bE64j9OSFQnBPlD</t>
  </si>
  <si>
    <t>https://drive.google.com/open?id=1HaaBEutG9-rzEKEgnsHLuazg9ejWrYDd, https://drive.google.com/open?id=1GiwBUAO_0urG70BdcHDObvkqx8G5KrZz, https://drive.google.com/open?id=12QXIr-uHdMVUrEdoqg-9SfENqgzLmfPa, https://drive.google.com/open?id=1Fs0YCmojZEsuCsK5v_wOLn2c7zOLL9GE, https://drive.google.com/open?id=1RmYbXAO8sT9-vTYe1X0HF-FvbB4nn3yl</t>
  </si>
  <si>
    <t>https://drive.google.com/open?id=1w3JcEK5NwwHTpKJ5dJDWPRPH5m6iYJHN, https://drive.google.com/open?id=18NIqFdEUa5xB8r76L7g7w9sK9ujPioB4, https://drive.google.com/open?id=1Cgljt35JmdOq9f78POIWcwoHzHMmCpkD, https://drive.google.com/open?id=1HZ-Vkw5KesVphb8lMuvYn5PZE7B1qmha, https://drive.google.com/open?id=1bvKL3MSqp70FKnUn4TIVjaa_EzPlVzBP</t>
  </si>
  <si>
    <t>https://drive.google.com/open?id=1XOX7N0-GhbBy25MxHBkBj95qFe8WuHNL, https://drive.google.com/open?id=1znCPgMZLVUWYLYfKlOXoASSxQwpu-e1U, https://drive.google.com/open?id=18vHnOFi4cK_WStaszGPdC39Gevmnrpqj, https://drive.google.com/open?id=1egST2zYrysmO588vCkihS3zj1-fpqDOx, https://drive.google.com/open?id=1Iajg33AwYeLg0U6PBbfpdtM0hBBQbkXz</t>
  </si>
  <si>
    <t>https://drive.google.com/open?id=1CTFjSWBEK71MgSNp2n8PyjomZZJ8nHDp, https://drive.google.com/open?id=13MpQ6121j_EVWtdaYzxBhHHyivaIREcj, https://drive.google.com/open?id=1FXnbt4PRDdvyLTZVGdx2JUnXCF0XImIX, https://drive.google.com/open?id=1XnsDKvG9h31HYpHlKuDscs9lzbTZHLpx, https://drive.google.com/open?id=1NxCaOpaBELy6RjJeDym0oMUtVMKh7iLU</t>
  </si>
  <si>
    <t>https://drive.google.com/open?id=163SM2IrVYKIYgf0d0elmrHGHUKwPeYeA, https://drive.google.com/open?id=164pxdiGZJrea69qp_OtkvQhPT6Fcv2Qf, https://drive.google.com/open?id=1sf4aS0Xvnau0AJlsb6YpG34JMaCIPmeZ, https://drive.google.com/open?id=1idJ9p0dnEko7hug3wJP2DZcFDB2lFWt2, https://drive.google.com/open?id=1FJMpLMhv94l759Jfr4DU8hMVK3PbeXz-</t>
  </si>
  <si>
    <t>https://drive.google.com/open?id=1NRmkvZP6H0TJYX2aqwkw8eQDCOVL8R9-, https://drive.google.com/open?id=1SuDZTGLg6wksKtxzeHq0mCzlOEpbB-94, https://drive.google.com/open?id=1958HbBiLZLC7NoUXjg8pWSW-Wm6VzTbx, https://drive.google.com/open?id=12inDUfIWG1xB2jNw0fBmD0FtbomBBrZv, https://drive.google.com/open?id=1rdHKpas5I1jzSxTWakzDlWRhtiX8iB_9</t>
  </si>
  <si>
    <t>https://drive.google.com/open?id=12F-NIrvwoCQjY9P9r_6N89bpX5C209GC, https://drive.google.com/open?id=11CZIuBlIvKom5KKB_tXsRkpmDH2aI0qM, https://drive.google.com/open?id=1ZxZ9t_K71T0-lnI0iQVPBZNakIy_ouRd, https://drive.google.com/open?id=1FD__2QabJuHQ9hrcN45EDTpHsFiUE7Vj, https://drive.google.com/open?id=1Z-sdYxFeGV9LrVvyk_v217nQPjDIupwt</t>
  </si>
  <si>
    <t>https://drive.google.com/open?id=1hOo-hgdJq5c41u5paiAZBFgjd8x7LVWi, https://drive.google.com/open?id=1Qq3_zQVykiH7T283kGNd2gSEp6MVcZ0V, https://drive.google.com/open?id=1xN4icD99KcDRi8duSnJ4hHyBRnBwlS5c, https://drive.google.com/open?id=1f_3nKiKyTjGXYZezS066py1IdmNA9p7R, https://drive.google.com/open?id=1IVGGLs_KHk6edyduVu7nR3KCA8ejhl8c</t>
  </si>
  <si>
    <t>https://drive.google.com/open?id=14OmBFnETm7RfB6_UgSw-TemCo456Uetb, https://drive.google.com/open?id=1hxzXLRR37_x7FrNbbovxOwSdG4hAQq1T, https://drive.google.com/open?id=10A9Cn5AYp9M_RrFMmfN2Szm69AI07if-, https://drive.google.com/open?id=1k0eI2T93_8W-hC4UFWP46cHyNK9FEVkL</t>
  </si>
  <si>
    <t>https://drive.google.com/open?id=1P6nI2yghKMeXC1n2Y6gV6iBphtp2ikYH, https://drive.google.com/open?id=1CCn_b3cN6lBlLj908LWVTGXydtHoYGCb, https://drive.google.com/open?id=1IFru_Hiuz5kC74pqc14bDZP4ocR0oDJo, https://drive.google.com/open?id=13qyHts2dJzf5I2EKrQrYa9pUV_XlAp3v, https://drive.google.com/open?id=1qVlF5CpkHOSuF1RbsCde27U2k3hBnFAK</t>
  </si>
  <si>
    <t>https://drive.google.com/open?id=1aCvbYgymKFivqfkbwwkPQXe5EGLHnDf7, https://drive.google.com/open?id=1lL_ZDrNkc0B8DzCC9tJlJZPG5-JVQuT_, https://drive.google.com/open?id=1Y_zGkUq_rQsTshB9k0r8pheWej9t_OfG, https://drive.google.com/open?id=1RC4fPdMXJHaEnM5dDPo2CwXkrHs27mnC, https://drive.google.com/open?id=1Z9MdlmIWdDqPRdnpUHBdEPj7DMtM4esW</t>
  </si>
  <si>
    <t>https://drive.google.com/open?id=1qT0ropf8FOyq5ms7jj19gS9Fp0cjhcPT, https://drive.google.com/open?id=1aprFP5XcRLLxGkMFGDc_IY7pkRrtrf81, https://drive.google.com/open?id=12dTTb_KoUs-H0kuZQDOr5YzF_W80SpuL, https://drive.google.com/open?id=1gPJHMQwwq2IxfUDybkhx6JLMVMVcZBSH, https://drive.google.com/open?id=1xHnb932hpzN6Z8EVCj6u2dpZl9x1xpAk</t>
  </si>
  <si>
    <t>https://drive.google.com/open?id=1nhjxzaNwtJnYnm9LemiREzeCWXN4TL-G, https://drive.google.com/open?id=1gGCUSV32PQQcUDK0_2YUStgPekn8AMtC, https://drive.google.com/open?id=1nWpNCEp5_kAvchZ5v85wZu2FgCqq6zvZ, https://drive.google.com/open?id=1IN1XWXSiYDmrgYxkNxgiL4nlT6sjpiLX, https://drive.google.com/open?id=1kl7pPDXG73-8gkvyVrzaoKKB-_pZDWWu</t>
  </si>
  <si>
    <t>https://drive.google.com/open?id=1n-0GaCkhMr-ivItnVSivnIpC89kyOEIj, https://drive.google.com/open?id=14pgdL2t7HIoIsxWPafs6i7qNyirj5UH5, https://drive.google.com/open?id=1STSl0xBPRKosCOa4R3ItNt86_yLnFAEX, https://drive.google.com/open?id=1XnxWmOTyV6OvTY6rjV67TVj-XtNo2z5u, https://drive.google.com/open?id=1JRWG0DkiheiZo3kBtQw3ygORyuQ8SqS3</t>
  </si>
  <si>
    <t>https://drive.google.com/open?id=11GLxC2WBumfmtzVR72N0J1q6fGp2p087, https://drive.google.com/open?id=1ImTcv7zdIGBdmf0hB8gpKY62JCFtZoUP, https://drive.google.com/open?id=1fdgHuzMy06LiUGRx1QjLpRf_RGNL-eI5, https://drive.google.com/open?id=1VbKwh3_ZrAbJ4JZoEiTNze4CZLzG9s3e, https://drive.google.com/open?id=1L38An2WTSPxqqATW012QXpYvrCbLm32W</t>
  </si>
  <si>
    <t>https://drive.google.com/open?id=1Yc7I8AzwID6mhdfObn3JXx9jbaOdhBPo, https://drive.google.com/open?id=1RPYriOYgHccQze48VsRM4cFqWQgFDr8n, https://drive.google.com/open?id=1Arm7CEL7FMzmFhjFjNzh-YSDmTNOqlQF, https://drive.google.com/open?id=1lz4ZxNJ9mbVJFT32VM4nuCNTmE60u9fV, https://drive.google.com/open?id=1X0hamKzvR8ONdbcbidksy7tDLoA82C23</t>
  </si>
  <si>
    <t>https://drive.google.com/open?id=1H9Wrx5lT1JedaOdqDivgZC9b-APW9Q4t, https://drive.google.com/open?id=1xIj0eiXtczQYpUQ0Z2LxnohbYe5TwHCb, https://drive.google.com/open?id=1-KMXaJW-_W63JCaAVBocTIVwq0ZGdX06, https://drive.google.com/open?id=1kv8BIAP-betxX_oJyvB6mXaoeHVKjvhI, https://drive.google.com/open?id=17AZsMQtY_muCchV6fFH1LcEm8EvCtpXq</t>
  </si>
  <si>
    <t>https://drive.google.com/open?id=1rwbbH3ftcT7cPylR2GsbNJ2XlvVQRxTG, https://drive.google.com/open?id=1QB768gOL0fBrcOxZTqe428HodmBQ73W2, https://drive.google.com/open?id=1mvd-xvEnBPc8lUorUqn0aUTCI6kJnlD8, https://drive.google.com/open?id=1d3wjCDbVJt6jIRZIw8lzj3sKgq-o0GJq, https://drive.google.com/open?id=1hQ6ag4vKkODGnho7o4yGCHk3yLGI7YC4</t>
  </si>
  <si>
    <t>https://drive.google.com/open?id=1C-4P6RC2ICrCfmWCEkH8gOVMoyFas91c, https://drive.google.com/open?id=1OcmJRk3BuEv5FgcYzqJHTCh2BYaBrr4n, https://drive.google.com/open?id=13WAdrj2jPw4WFY8wUZiVRMoEogDpLYZP, https://drive.google.com/open?id=113NtiV6Usa8i3dvsLntRWTitIiWZr9oS, https://drive.google.com/open?id=1k1Id2o862yGhHw3KIeDjEfKYL8gfttcq</t>
  </si>
  <si>
    <t>https://drive.google.com/open?id=1F_N4Qi-SrxdKt7AlkuqD5XFuMcUspnE6, https://drive.google.com/open?id=1VA6o2iua2J1MCS6y92CojQFPIXa3qR7E, https://drive.google.com/open?id=1A_DuQ3l8ccKtihItzW5sNEd5zdW8YT7D, https://drive.google.com/open?id=14skH7i52aBw0ZkmDw_x_uRMdhAloQQgD, https://drive.google.com/open?id=1BP56hXUlgbfPUwib7Jp-s1-sl6EzChBY</t>
  </si>
  <si>
    <t>https://drive.google.com/open?id=1jHNzd7QQ_C4A1EqkGHdW7whqBfW6_GLh, https://drive.google.com/open?id=1yA77LPb-PLtkccs3cqkz-o5NvFKCPA9f, https://drive.google.com/open?id=15hzVM6LygEGaKvUVAWqHXY6ovFdoeiP8, https://drive.google.com/open?id=1C-NF9TZ3ELAznuOkNDv8hxD9aI-0dke7, https://drive.google.com/open?id=1AgBJUe-6exF2vFygL6WK1e6vAxJLeTAx</t>
  </si>
  <si>
    <t>https://drive.google.com/open?id=1OksbrfQH4aQbqCVXnZSvl2pVxGolQxJF, https://drive.google.com/open?id=1MY0Vq0_zxUTO2RhNAnn8mi6sRTy2HQKO, https://drive.google.com/open?id=1gMDFRA9l3JiqjD19vyCfVA08K4LpQ-G6, https://drive.google.com/open?id=1-_tGEozdk7W9rKVeeuvouuX3L0YFWe1X, https://drive.google.com/open?id=1Rs9s8u_bnivUr4THSRRZHSXn-qVDRt0H</t>
  </si>
  <si>
    <t>https://drive.google.com/open?id=1dOmhzaiLzrK4yfxUlaLGb-HwNx31xXV6, https://drive.google.com/open?id=1_na2YIUzOW3679GxBxkn1rNCz60ZYDHX, https://drive.google.com/open?id=16zXnmuNWLU6oj2MVfIALVnD24TDq2zqN, https://drive.google.com/open?id=1BubTGNVY6AG8lrw-FlsXluBpANPvU4Oz, https://drive.google.com/open?id=1FWd9SNUqd8tqgT-GSOjDyR5WlTFMlt2Q</t>
  </si>
  <si>
    <t>https://drive.google.com/open?id=1I3z1Mb8P8xT-SblY4YeudfErNXJCo_1A, https://drive.google.com/open?id=1PhfoWlMvj_RG2vNnMq6psDQmx_BNmrKg, https://drive.google.com/open?id=1nFydIFuPlMpo6d_kPcHygWQTrT4_qMsN, https://drive.google.com/open?id=1EzTVMeiab0hbQo4udl363GMtGZ4pqqbo, https://drive.google.com/open?id=1-qBIKCRLoIRiEaLEjxbaMabRJvsWbdhh</t>
  </si>
  <si>
    <t>https://drive.google.com/open?id=1RG_baOmPeVdNsuuSj1WiLCCRRLHzHeNl, https://drive.google.com/open?id=1R34awS2_gWlpkHEfYjuPuBsj8UUAtcG4, https://drive.google.com/open?id=1iXoKS7YqamwvUWQZ9FduI01Hazt3Xw9V, https://drive.google.com/open?id=11Xcz62QUX7-C2Q9zxcHMg7gLnFC-ME2D, https://drive.google.com/open?id=1tWbtsCYYHQ39JF0LbCPn-BE642nSL4oA</t>
  </si>
  <si>
    <t>https://drive.google.com/open?id=193zJelKHxWGaPTCPPAPVqeE_h0GmXqjN, https://drive.google.com/open?id=1S-_PKp6VxzEO_aFYs7XviY4I-iPJyhfY, https://drive.google.com/open?id=1PTvIwD01e39-9CmWzQq6RYl_LEq8k3n_, https://drive.google.com/open?id=1tMsLesMDv9kU32LX_T31MJi1ye6Gal2C, https://drive.google.com/open?id=1XwVxAJ3sM0QsEzG4qVf7FAqssijfQuCD</t>
  </si>
  <si>
    <t>https://drive.google.com/open?id=1_qPYCfZz0_v6mV_c3dbRl6a2UXleTSl7, https://drive.google.com/open?id=1ZMycGRQmiSkXTCu7fyRLaKRG-R52-_PM, https://drive.google.com/open?id=128JvNyKFqdTZQ7O4cfoe3taVO38_ON7T, https://drive.google.com/open?id=1OxVAWKVN7c5cb0REOlCll-BOFo8qWCow, https://drive.google.com/open?id=17rocJxcn76K8jfV-p5VqQTkxbtX0Cr6I</t>
  </si>
  <si>
    <t>https://drive.google.com/open?id=1zQ8eXAPvMwzGIRny_TgY7cktIHsPZbF6, https://drive.google.com/open?id=1ibyrSVhzJx7WEUVIVr9PPPIhmb8Pr5fO, https://drive.google.com/open?id=1s4qQmmiSKUdqls67mLLiG-7qkiMduQS5, https://drive.google.com/open?id=1Fga1xctEzIFAzJtKvrBoaL02xE6BEGYW, https://drive.google.com/open?id=1WXH8jsShiwalLv790fa4QlOTFJstAG2Z</t>
  </si>
  <si>
    <t>https://drive.google.com/open?id=1g7oozFObI7HofBNIqOwG6Ua5pprCYYuu, https://drive.google.com/open?id=1IqwyE1_2-B1j0ELmNhTeacC8tNwa1tD9, https://drive.google.com/open?id=1-6CJzjmzDaroziXfRBZrHM5z07YTLP80, https://drive.google.com/open?id=1UpAfyT7Aeg3V46JfZEKkx6gRFzbd-L0l, https://drive.google.com/open?id=13y-ukBvt9NQYCbVC7X_ojnuPqu5_2QdA</t>
  </si>
  <si>
    <t>https://drive.google.com/open?id=1OdfTsvlnpArWcjTBRhK4eoV8i3GJXjqk, https://drive.google.com/open?id=1363_4GIqObszaeqaSmYnOKIPL3vx2FEM, https://drive.google.com/open?id=1gQH-ILr2lxp0f_5BQ3LMrPeHKYb1VIn4, https://drive.google.com/open?id=1hCE1jEqrNiGYd-8frQ_kL8PFUzGx2w3s</t>
  </si>
  <si>
    <t>https://drive.google.com/open?id=1PfMN1aOgf6fz8VQsJtfm7Bs59FBDYdTO, https://drive.google.com/open?id=1ru_5U68GMnp5J9FchiurzOVDke7nJtBH, https://drive.google.com/open?id=1ON7dH1ZvfLLTir6wTnC0aUwPymtitej9, https://drive.google.com/open?id=1SJ_Em2bARGU7-gWfqL7-PkUJBsfafuiE</t>
  </si>
  <si>
    <t>https://drive.google.com/open?id=1VHOqaHPTlCdmNWuq1Ovs-wB6enIelUT6, https://drive.google.com/open?id=1a6hI-jTPsIGxvA3HE6BxgTrMZv0ZNrSO, https://drive.google.com/open?id=1PHTKAvRitehZXxFHbrChQvwVjPWp6X4u, https://drive.google.com/open?id=1Qa6U7m39PvdIo4kGQG7Ipjk4dlLQGHnn, https://drive.google.com/open?id=14lJDFJhmTfomojNB9viQKrRXJZe_Zn-c</t>
  </si>
  <si>
    <t>https://drive.google.com/open?id=1HNGh2rCsLWhbOxmuR4_TwHwDZqC58zKF, https://drive.google.com/open?id=1Onz5EDSnljzlpnW0XEMzmu6tfE1f3QmX, https://drive.google.com/open?id=1qEgs7DJLo_UI-MTXwTwxFpy1BKRGl4du, https://drive.google.com/open?id=1koy-U4MA2C1kXikFwTAlQTqmdkNpcKRD, https://drive.google.com/open?id=1NbVXt0_0-tseAqU4IOG2l5IAHta7NMGE</t>
  </si>
  <si>
    <t>https://drive.google.com/open?id=1Dy8Ov_sch6F8KCW3WSCculekg4bSGd2D, https://drive.google.com/open?id=19bKFnD_0Zqfs4j7tH_1-AgSe0HLfP7ls, https://drive.google.com/open?id=1_5WGCFWrRvjT90fww7RyzJ8rFRzOfquj, https://drive.google.com/open?id=1_EbOCmloOlwLvZRe1b0NiPSKZJJiYHmC, https://drive.google.com/open?id=1hQRvv3qivTOAIq2eU8w7ggJ7oS0FHN7Y</t>
  </si>
  <si>
    <t>https://drive.google.com/open?id=1NqfZGZmvtWJMOO8rhOcIrZAgvkEqAAD9, https://drive.google.com/open?id=10i0MPf_93zzM70dPigvFy77_h5goqpdP, https://drive.google.com/open?id=1HXANQmmkxpgb88LqVtqIJp4pjvnEEqGM, https://drive.google.com/open?id=1b1Fltm6Hujx8nrARwUQR5aosBPdL2_hH</t>
  </si>
  <si>
    <t>https://drive.google.com/open?id=1bAIHeb_9aH_VeyfuQ1JXiJOD10GPgVOf, https://drive.google.com/open?id=1IZmWmrAaQdzlAfSGwVQvL5V5Mr9VGDL8, https://drive.google.com/open?id=1RSoxsYBXTwwfkXGHxVCsoHODuO_LnLoo, https://drive.google.com/open?id=1KvvBi8BCVbB53JaNp6YwzY36v6H-c1oX, https://drive.google.com/open?id=1xDlUhK1pJnyXXfyhAx_FbIoHdIjcBB_j</t>
  </si>
  <si>
    <t>https://drive.google.com/open?id=19PD6e2xcQ-9lZVZPdwbhPalhcgz1irNI, https://drive.google.com/open?id=1z8wN_hW_C8Xymvesii0J492h2Blx2UPg, https://drive.google.com/open?id=1Rwg8m76t9_nxrxCltjtCVjZ2S0pSYQj9, https://drive.google.com/open?id=18AsLSFawsazdoo_qezI4dlpCjM3pS6kI, https://drive.google.com/open?id=1wLz532I0DqnMSWxEbsNPzNy3D_XHKOYf</t>
  </si>
  <si>
    <t>https://drive.google.com/open?id=12ooFog3wMoocBbKUf-ssGvmmCCx969Ip, https://drive.google.com/open?id=1ZL_Mwwp-VTeMCUg-bf4zvV2-0w1OB5lv, https://drive.google.com/open?id=1mTpdd97Ju0kJkifEoX70Zbglp9fKZ5bL, https://drive.google.com/open?id=1dmdshnpyl3IVoWFbZs0IdcUfs3KUW7kV, https://drive.google.com/open?id=1EilNmbMlFqUUXEX07rkzlOp4NU9mO-0M</t>
  </si>
  <si>
    <t>https://drive.google.com/open?id=1fx1dL9MPcRnwGlhcLIIwXyP4yeSRmwf6, https://drive.google.com/open?id=1LCS-70QsAcTFijTQlgZFxwSKaAk_sFBF, https://drive.google.com/open?id=1dMN_0LhEKiRIgnEKCXCd6RF06cNiUsqw, https://drive.google.com/open?id=10VET3np_CWLE0kxy8p3XVIHwIMqQnIyW, https://drive.google.com/open?id=1_Oe8NG6QC5sBfQ8zEkMDhEf-ksH9tH7a</t>
  </si>
  <si>
    <t>https://drive.google.com/open?id=1OeK5gGwgb2Bvtm6yq4C-2dEufp6z21w7, https://drive.google.com/open?id=13jemSgS8EKJl9I_aE8C6IXPNz_uMgwOJ, https://drive.google.com/open?id=1Trcm_N4de4xwlP8-ry9EO4kY9yuFvuTg, https://drive.google.com/open?id=1gGWVLA4TxSwoj5Tk_kQLhi43LV1q5zei, https://drive.google.com/open?id=1TVKSlVNPuSkPXWtrejyOJVzmkQIZt4kk</t>
  </si>
  <si>
    <t>https://drive.google.com/open?id=1peypOE1r5IO4JsO5ExV9y_5GLqhQv3lh, https://drive.google.com/open?id=1dyl45rYpHWBs3EtKcGBqGiHdt_cxXILs, https://drive.google.com/open?id=1yE8cYYSNX7rKk-_8sTIv_BtCl_edqaDr, https://drive.google.com/open?id=1kbqoERURb_o-nR8ds-e614k8o3oKVHR8, https://drive.google.com/open?id=1CzBJ66cCq2skgjJV6HPBGf71fybCxGkm</t>
  </si>
  <si>
    <t>https://drive.google.com/open?id=1nVc4RwyWpKiFwUDknfHry4F8SSYv24sp, https://drive.google.com/open?id=1U2P5UeOj1TE8eLsZwxhnWeq_0PiLgIj-, https://drive.google.com/open?id=1s-KFq7hOr_oKieTLAxshefDCu7RGyy1_, https://drive.google.com/open?id=12wvnXHRHLJkr2NXusukMzJTXFVJEadXN, https://drive.google.com/open?id=1fN4QPsNiv1un3TccaATyZIzk30e8RRHZ</t>
  </si>
  <si>
    <t>https://drive.google.com/open?id=1sADyhx7F9lXO4sh89Cw_meToyBUqDuVa, https://drive.google.com/open?id=1G3CLdjbtEt-6Nb8FLjKI0yxFemOB6X79, https://drive.google.com/open?id=1vjCRSfAVc2WX1rKjjfxHNOF5hAnDs_Gt, https://drive.google.com/open?id=13JD2O0sU1MkCKc_9i5-74VQYPNHC2w7s, https://drive.google.com/open?id=1BWxgggvG2d1DZnjI7mIM2L5mvXrf08ag</t>
  </si>
  <si>
    <t>https://drive.google.com/open?id=11rDIPKlxuEvwqDPpkKn04rqijmyI59TZ, https://drive.google.com/open?id=1K75WKEiwwyy5E79fZ0F1TZnNNKW9FJkv, https://drive.google.com/open?id=1rmGajN9TFwN0W5JAPmWtL4SNdjTWDSUh, https://drive.google.com/open?id=1KVFA4DwwPuAeSffZTbCe9SgxQIpYa5jV, https://drive.google.com/open?id=1J-gXRlyo0-aNCAZsnsqJ2UamKq0xSLhz</t>
  </si>
  <si>
    <t>https://drive.google.com/open?id=1ctHkbVyrxj7tFlS3Hx2bktfI7CU1oaD3, https://drive.google.com/open?id=1576nLkdnll3ucbHf9y_Fwc-9BFt5KPS9, https://drive.google.com/open?id=1jL0lUxL6lFy-fDCjCDIG1Nj6TdIU2WQ9, https://drive.google.com/open?id=1qnxrNujvjDqcmAzWHcCPGFOKnZjVCQwO, https://drive.google.com/open?id=1JC4r0OF-KTWR5IbTYZr4Y21OB17eX2pk</t>
  </si>
  <si>
    <t>https://drive.google.com/open?id=1Z4PAGcHOOqTll2oGM4nWSeJWmUP3dqWI, https://drive.google.com/open?id=1wEfNyp0mB7DFDnQWGmhRJy9kH-_Y3P8F, https://drive.google.com/open?id=10HeeX7B2hA3xXOX1UXun-Gqar8SHmoOh, https://drive.google.com/open?id=1TxcZBXqEjyZ65kb3oiFPpMP82WXiNXR2, https://drive.google.com/open?id=14ABeZTb7CGSTfd8coO-gN_wF3K7akRCt</t>
  </si>
  <si>
    <t>https://drive.google.com/open?id=1XhjmOY6SxWOQbm28bju0y5UgS61AT54I, https://drive.google.com/open?id=1nuNg2tC1KQTCZ48hatTwuXwj4N_l2y7S, https://drive.google.com/open?id=1DkMTKBOlBWTzlUx5r1Eca1GA7rAa3MUL, https://drive.google.com/open?id=1NTFSwj2q0aDhQ_0u9_rEZB6Y_OqgRKqm, https://drive.google.com/open?id=105fi9ZkeK-PVrpQlp_DbD8Dm-xofqAvz</t>
  </si>
  <si>
    <t>https://drive.google.com/open?id=1nsJlRlRioacwFYqRK8PI0NC8NcIFxu3z, https://drive.google.com/open?id=1tZ9_8_N2XnvcmdQwMLaboRurAIFgYC36, https://drive.google.com/open?id=1H0XwSNBjrHxyOWIhYNSmlIQqvQ4MTT9Z, https://drive.google.com/open?id=1_kotRkNL6bLhXvyc0DaBRIPyN0TVDnP5, https://drive.google.com/open?id=1FYtfcx7RitSlHJ1uzsfI0UIMmNBZ55Df</t>
  </si>
  <si>
    <t>https://drive.google.com/open?id=1H8QR5tOPzI_24d_bm86MTK5ZKLPvyr7Q, https://drive.google.com/open?id=1HL1S88qosqQyISWp3KVKaMC4DaoGFCFY, https://drive.google.com/open?id=1VWJIvWs7qaw9GDNG3BWHq2RZ18ssc6aq, https://drive.google.com/open?id=13CmrPPRw_nMlWgrF_ko_piyhRbLvDCwk, https://drive.google.com/open?id=13mdETc341h1anPHU5KyzwrC8aO03w94q</t>
  </si>
  <si>
    <t>https://drive.google.com/open?id=1_z1A1n5DFnf6n0CV9YrS_e854T57MY1w, https://drive.google.com/open?id=1PHVBpPfaKKVag_p3jWBIPrEPSSEXsq1G, https://drive.google.com/open?id=1RT7nuiz6u-T0bjqfEmKKCsj9JX2yfRh3, https://drive.google.com/open?id=1KTm0N6OtJi0Ug4Bszt7O99s6reoaWioP, https://drive.google.com/open?id=1Qr3-3wbJFRUar0t0ChPmDv4Kx4gELiqc</t>
  </si>
  <si>
    <t>https://drive.google.com/open?id=1pvSV9Bhql66f-DTcbtKgkPH9o2Gt531V, https://drive.google.com/open?id=1S_kZ65Fn6iyQJ724Aiqivlpms280jW7I, https://drive.google.com/open?id=1VAhELHWl26qS7ucOryEvRndWSKOurr2h, https://drive.google.com/open?id=15vwSXMykvH0QCMUus2fTzeK3p1CWMMN3, https://drive.google.com/open?id=10YYbAPIgJUcddO68Nx3igy5grRN-Ae-M</t>
  </si>
  <si>
    <t>https://drive.google.com/open?id=1yWV5KUfgE-yVMmtmuJcXCx3k-wpdvaJ9, https://drive.google.com/open?id=1qHRSMTP2JjF8UpVTrhepzpo0pg3M-cb1, https://drive.google.com/open?id=1abxb08Io6hTPMIJHutnWaOv4NKOE5eJh, https://drive.google.com/open?id=1rZfYiG5axu2xGq7ddTE-FKnDgpI4e318, https://drive.google.com/open?id=197g4buRH6l2nwKnPK9BaIlgvpDfen3I8</t>
  </si>
  <si>
    <t>https://drive.google.com/open?id=1Hut24tNtwpyO7bb-gc0A6GAzv2ulWQ56, https://drive.google.com/open?id=1ZEMu2gvVTMMENTDSz2SKqau90ESjIiFE, https://drive.google.com/open?id=11lz-XqmjpwRG7t4AB1uSKttFXjNJeDqH, https://drive.google.com/open?id=1AMI2DbxLoL6iSS2NRykmPeOmXkOQo07Q, https://drive.google.com/open?id=1cQLHuMYM0lRQurcDQSmVarw_L_E6dnaY</t>
  </si>
  <si>
    <t>https://drive.google.com/open?id=13WWbEqKBSCV61iLFVRZn63jBtCM3KCjk, https://drive.google.com/open?id=1zG6sI-A34230ymbX6PPnoNDUERLAU7o6, https://drive.google.com/open?id=1mL6S0u7VkoFRMbOKcbpi7iwkuYStFsbC, https://drive.google.com/open?id=1ewtuMgk7OHUmHqALW_Ba6-7wKAX1HWK6, https://drive.google.com/open?id=1qe2_exls5zEFVNhnh6pkwqpoRN3cYRCr</t>
  </si>
  <si>
    <t>https://drive.google.com/open?id=1RkKDkBlAEHWCPE5Jo3NO2L0HNsa0D3-4, https://drive.google.com/open?id=1X_lkRy-1J6j-mLbbyn_JQpLNfgrbFIjp, https://drive.google.com/open?id=17DYg4dTPHeDXVD6Hc4jvOxIPW5v7B8E3, https://drive.google.com/open?id=1tYcPXFTmvV8kVKddrW-xxbB6_evKPtCT, https://drive.google.com/open?id=1I06LoFNRvi2Y-Le721aBg_ruNxOq1fYs</t>
  </si>
  <si>
    <t>https://drive.google.com/open?id=1HVmcX8mEYKNmIlWzHfCeeJGXDZ4ZKxjc, https://drive.google.com/open?id=1E0ILU_lBsMs8rAQ9XNxJUO4XjXCDS9i-, https://drive.google.com/open?id=1UIBJTlufu3vMiGGMIWb6L45Mb8EaMugb, https://drive.google.com/open?id=1XBwYglTr2FX4qRAiLreUNzNQwSUPs0Lo, https://drive.google.com/open?id=1GzP1dnwINZhMb-dy9C_YluSZdVWcVKjw</t>
  </si>
  <si>
    <t>https://drive.google.com/open?id=1Fv3rT4_k-ENk3UGn6C57tZQxLIO6_qTH, https://drive.google.com/open?id=1vtfo7mNYXkiOemvePDDfxk0BksHSCBdJ, https://drive.google.com/open?id=1e9Mv-3P__It-LOk4UaP9RLl5RW-hB1gV, https://drive.google.com/open?id=1TXDXXUmTKZPSjm400J_Npurb8ZAzFzWM, https://drive.google.com/open?id=1smCGDdejQvsq4Dt10kBw7LICSsZy5lvW</t>
  </si>
  <si>
    <t>https://drive.google.com/open?id=1Np-b524-u6oG9igja2NoluYFsfIn1XZr, https://drive.google.com/open?id=1wid-VLM0gwK-l8R-no480inscJDpLBQv, https://drive.google.com/open?id=1fEMKWoIcdofrndbU6Yy9tvjS4ol3NcZ0, https://drive.google.com/open?id=1Np0tfe2Ig4vV-YBdpW7nv8eR4ycFpDnA, https://drive.google.com/open?id=1xtyO5vd2DhIIviNwPx1adehxBTlkky-p</t>
  </si>
  <si>
    <t>https://drive.google.com/open?id=1sfnn5agBhUf2k5jWLgrUz3L2QyEYHcqx, https://drive.google.com/open?id=14YmlvV2MeLahdIcMWcTXv0wqqGI3kQEw, https://drive.google.com/open?id=1l0PdM-jBj2_pGfFES6wQdGlBamD7ZjPX, https://drive.google.com/open?id=1vOE3VZoowHkbt29TBKMOHh14iiPpB23Q, https://drive.google.com/open?id=1Ffs2YsClp53ejpxbCCuvWYMGbeV9B8T-</t>
  </si>
  <si>
    <t>https://drive.google.com/open?id=1n7S2bWqVODlxV-5vP37ZNJDDof43YxyF, https://drive.google.com/open?id=1xeNaDjgOaDpb5pj3CZMJrZnJHbf1bMwS, https://drive.google.com/open?id=1CZZe4JxBmKjpsMZTC8y0QxRUxkJrqZ_Y, https://drive.google.com/open?id=1baBPZlroymFPQVS6QlpbLsfogYU-SaU0, https://drive.google.com/open?id=1Knf6C310nIHTl2rptB1e9BlI4k_jrFFE</t>
  </si>
  <si>
    <t>https://drive.google.com/open?id=19aN_j2fdoElJVdB99Sp5S4ArAQzBxQVh, https://drive.google.com/open?id=1N4DU6b-mrN5m9YuAL-dtB16G76Pp69hK, https://drive.google.com/open?id=1pAj8oQ0nRkNnMe41nPkjgUO858qoh576, https://drive.google.com/open?id=1qmXz8o7NZJf64IPFweslJ084v0abicYx, https://drive.google.com/open?id=1OmhKb61CSN0Mq2LHnu4hohMaPM8w-E9-</t>
  </si>
  <si>
    <t>https://drive.google.com/open?id=1zFWNLZc4lNv38mT881_DWt_s5W7ywqyI, https://drive.google.com/open?id=1BarOCTFp0VAU8lBu12UO7ekp9y12DYFZ, https://drive.google.com/open?id=1ee_txvJvNRBcFOJaSvct39VPLslQwkhk, https://drive.google.com/open?id=1HDmUo3Mv7vDygBmJoCcJkD6VhlZbMlZR, https://drive.google.com/open?id=1mMBRDtOjXr8N0S-AGsd3nXmgqS__ShF6</t>
  </si>
  <si>
    <t>https://drive.google.com/open?id=1yWrvnUatQvL9OijlmGmfb7EZlTDeJ2-A, https://drive.google.com/open?id=1lHhC7n--fOLt9NxGY_DfQBmxghSTg-pz, https://drive.google.com/open?id=10Q3J4Z3CSZqThuVecadRV86j4VtE3bXs, https://drive.google.com/open?id=1n1g6Po0FRXlC-uM5LpElVtpZi41BpSJb, https://drive.google.com/open?id=1f-_McST2AfzBUNc7E35Bg-zsbykZfZyn</t>
  </si>
  <si>
    <t>https://drive.google.com/open?id=190wUqs-g6ZMrQP1nTzZ25JdVZmT_XJ5m, https://drive.google.com/open?id=11AtcQaWQ4Sn1DkIWyiv6I1jsVI3LBzq5, https://drive.google.com/open?id=1gd21KPkT6tiAUxIAxuBaQgMiSs8Vq0Xj, https://drive.google.com/open?id=1_fn3BwTqj5wcBQcQC_EEQpjr0et9LBfX</t>
  </si>
  <si>
    <t>https://drive.google.com/open?id=10e7OttCnDDQf6W9gB0vTcxW7L9Ybgfqd, https://drive.google.com/open?id=1PvDIbC2MjWXRASw_lgaB86A1OoYzVIHC, https://drive.google.com/open?id=18jMtxCWtmJoe109ZPVK52Bthvnug3Pfx, https://drive.google.com/open?id=1dR_-fUScR2EBhtwpUosjNQ2Zr7IVfVQv, https://drive.google.com/open?id=1gajOYikpckQb7dstSRJ0Y6p2XEovy9XZ</t>
  </si>
  <si>
    <t>https://drive.google.com/open?id=1shkFLtGTmtUz8ZXpsMl2Ec8R1s_ObGFy, https://drive.google.com/open?id=1q3ibUyNdcJxgaRB3vHT2Ag7OdBV8-MQ6, https://drive.google.com/open?id=1t_AngHf_lM83LB3MB_4pBnDJG1UW6eKy, https://drive.google.com/open?id=1Sgl0b90zIjc-QR3-0PvCOiArDh8GTWcQ</t>
  </si>
  <si>
    <t>https://drive.google.com/open?id=1O6Sp55fKmcpmhkm_2cM_vw-0HbPvTFDy, https://drive.google.com/open?id=153cVxo1e_0dA3_9W6IoAXUFNXGG_dNVr, https://drive.google.com/open?id=1RXldLU0H_qPXZViVGrfQ-Ui7NFKuPl9Z, https://drive.google.com/open?id=1_mLoIcANxwt8Aq0fGLN7huwI-rRuoHmK, https://drive.google.com/open?id=18GFjTf7gA-sfkVJBo-2VvWqKU8t83qCH</t>
  </si>
  <si>
    <t>https://drive.google.com/open?id=16GuOE7kOwt8SKqvzRznmsH8CoeY1fw0s, https://drive.google.com/open?id=110XbxVW0-WEW1swQF5ZFfkb1YCaR0EAY, https://drive.google.com/open?id=1UxHqCQVDkWRUPV2LAOOv-XkT6Zl4gOfB, https://drive.google.com/open?id=1vRuEbxYQiKyqQuuMnr-p44PoHqwY5v3l, https://drive.google.com/open?id=1PKTCq7xhPDgExBLBKquEFNhpAdMsamXn</t>
  </si>
  <si>
    <t>https://drive.google.com/open?id=1nqCNxg5N4D4bdCoK4SVuxjlPh5Bz54ND, https://drive.google.com/open?id=1oE502Js_lbXtMpMSSBiS4JHFwYQVg37S, https://drive.google.com/open?id=1iPaYsDuuI4sAcTAZz0j4yBUKiVc1siyI, https://drive.google.com/open?id=1-GeRYZy2jnJ3ryjutHGvomCgmlMFJqpJ, https://drive.google.com/open?id=1c_TNS9AOy14-tajEKbWp5k8d7IS6qnSP</t>
  </si>
  <si>
    <t>https://drive.google.com/open?id=1vRzCSY59CTgONguFmgiGl_xzb6x5v99w, https://drive.google.com/open?id=1UMZjlYmWcov7wLDXBPoqA2KnZ8PIRhNS, https://drive.google.com/open?id=1VegEzZEjZ87b9GtNFU1AEnfCbsRwhENN, https://drive.google.com/open?id=1bvLzdlM1wfd8QaC3bStaPP2G0ewIDQVg, https://drive.google.com/open?id=1Tky_rRxqoDD9GIYWqKl77QAJGIx6LcZa</t>
  </si>
  <si>
    <t>https://drive.google.com/open?id=1HSyeFX6hjsTY3BVSWeBpx7IVzNGbI-JV, https://drive.google.com/open?id=1Q9V_rZdX9wzPuf3_g9aAlomiJTEuEgAL, https://drive.google.com/open?id=1lbTt6v6e_X5ZuNswIn1cfCztUh_ZE5h9, https://drive.google.com/open?id=1a75bU_czyV0w91rAztscOw9y-eA7XbxB, https://drive.google.com/open?id=1uLhpBLmBZl2lofR9QAvvvdmbKKAKtj5B</t>
  </si>
  <si>
    <t>https://drive.google.com/open?id=1WfTXa1E-ER2MBKPion2gtm-pZK_MLpu9, https://drive.google.com/open?id=1wdCiH0ROCG3IWV_5uHTNxzyAbznDmxBh, https://drive.google.com/open?id=1M5aXJYfA9KH0g6Zrf3OfDVkzNtdbdzCG, https://drive.google.com/open?id=1MYRZuqevswZ0Xh2iwRsHko8XO5OWsUPN, https://drive.google.com/open?id=1iqNC68u6CPTdnkVYkpirroyvANvae02H</t>
  </si>
  <si>
    <t>https://drive.google.com/open?id=1XBvv3RWIBLUcwInY1kr1yNiZb4e3buBi, https://drive.google.com/open?id=1V_-01MmJ1j_FKgW62_edmGxfVCmF1QPQ, https://drive.google.com/open?id=1JAfCHRYW9fTjZxJMgpiPr3fHhiYokzT5, https://drive.google.com/open?id=1JuyrlyfiWESvo2UaerA9NJXQJlz90v-O, https://drive.google.com/open?id=1lDACiTr3RhTMYpcFaCDhe7weims4zZSe</t>
  </si>
  <si>
    <t>https://drive.google.com/open?id=17la8UEj74Ezr3BVDPDfP_HgSUa-jbjrl, https://drive.google.com/open?id=1lNHMtaTyrEcRq1u27PtwC3Ovfr0VL0wc, https://drive.google.com/open?id=1NMTDTDMCRKtQEwzQ-A9BvIRvUqQ-OYIr, https://drive.google.com/open?id=1etRupBHrPJqCmAKujbqzz19juhrWKdbP, https://drive.google.com/open?id=17q1TP6p10wgeEw1tSQPNS-UaMFRbVo7P</t>
  </si>
  <si>
    <t>https://drive.google.com/open?id=1Md0Vvo8mNDm2yyQ4TYuP-7_rnfBgRh8z, https://drive.google.com/open?id=1hOnW7p14NWVqL2NRsayII1zIDqVRDE0Z, https://drive.google.com/open?id=1elkvEApfG02LHSeP4oVi_ChDLduUMt7u, https://drive.google.com/open?id=1sooiHtpt-SxFBRP708XcZJgsyf45d528, https://drive.google.com/open?id=1UgtNV6J-ZKGyOjObryzsOc0Dv-ck6vBA</t>
  </si>
  <si>
    <t>https://drive.google.com/open?id=1k4i1wY8d2_BogBEi5jzJYVIvVFgIEM6V, https://drive.google.com/open?id=1f1_NsyYCYZJZ1nJC7OyurnET6X38XMuA, https://drive.google.com/open?id=1voUlmLKw0ekrVKRnhYivnN_0Dlss-mv5, https://drive.google.com/open?id=1QYChE5eLRkPoLM5Wcp-vy5V5MfVbJC3h, https://drive.google.com/open?id=1nCHSh8yEjFuGWWeTIzZ1TXdwdQmfLCeV</t>
  </si>
  <si>
    <t>https://drive.google.com/open?id=1h1G3_CmujYfAUfWAEnwnkDtbtwOliKNe, https://drive.google.com/open?id=17JIfu21255VrnLIF4SzzjR9iOhqNCEcc, https://drive.google.com/open?id=1IW9NVp5n2oNIOLJycOa4UiiZvETfkdxw, https://drive.google.com/open?id=1el84qWmizFD86l2M0TdnlsBfjxV2KMAA, https://drive.google.com/open?id=1bcgL9VL6XwhHXmlGmCQbOq7Al4qkqiB8</t>
  </si>
  <si>
    <t>https://drive.google.com/open?id=1ByLgrX2n9UbV1hb8DtVW7rayLdn9NRdP, https://drive.google.com/open?id=1PpMpSmDjnRvSoIBvp0ts0rzvLYTj-t-Y, https://drive.google.com/open?id=1pfoKYmwmKZwyNnJebjNDSP5aTfgWOLml, https://drive.google.com/open?id=1VAuqfFp7xLJ1it8F1fTK8BEhNLmNupQS, https://drive.google.com/open?id=1M_h7K4L7BTvgQp4ci_6wLxdvflaXGsRd</t>
  </si>
  <si>
    <t>https://drive.google.com/open?id=17r5E0l7MzW6_Fy_PB_DPBqrstm09icAU, https://drive.google.com/open?id=1KSij93EWvDA6x0Wk4PxoK5czJx5PRyKT, https://drive.google.com/open?id=1mjeUriLVqqA84MWZ_B-BNNRRmStML2KX, https://drive.google.com/open?id=1OUbHso3GAM2N01Sn0cOyuppNLe_W3LZB, https://drive.google.com/open?id=11HExhg7kYtHeSvzl61cd74b8BfXm8nnU</t>
  </si>
  <si>
    <t>https://drive.google.com/open?id=1GiujcvHq4pVGYGgTGn8ZogV_bqI55BU2, https://drive.google.com/open?id=1zQQQ46yL5hc-3-Icp8QFyQCBFe41w-6w, https://drive.google.com/open?id=1dvYNMEBrOU9HYw2k60cOxgtEltD-eTc3, https://drive.google.com/open?id=1xH3gEYwXa7fObgjWC8pYKFVlyXw_lNxH, https://drive.google.com/open?id=14Xx56k1Jp3cGMrq7FbmtL3smdGWilbjV</t>
  </si>
  <si>
    <t>https://drive.google.com/open?id=1jOYpLgkjxYJ9MKJQoQDKiy_M3peqOSWq, https://drive.google.com/open?id=15aGapOsb8AnSp7bKtColJvChYyCQXhzd, https://drive.google.com/open?id=1_XFg6FvkYBS82liKxnG7gQe3y4T7xlBL, https://drive.google.com/open?id=19Kjh1qoCQCnAWze26SRC8DvKQjFYL52I, https://drive.google.com/open?id=1GeSRssQ7a5kE9KyKmqMTACz84TUB00F4</t>
  </si>
  <si>
    <t>https://drive.google.com/open?id=15yia0CnVShVzKOh0722ugWN1hCJi23t_, https://drive.google.com/open?id=1b3sEHmjliMmKB8TYInDVO61JNH68Q_wT, https://drive.google.com/open?id=1BA5uQYKq583cjcq5k1uYfN1Strxuu43Y, https://drive.google.com/open?id=15jHNKwh7ZwhaY8exnSiB2qec6_FAVmH8, https://drive.google.com/open?id=1AnJ_sueRFh9WObTSyGNt4Xx5xHxzB1Om</t>
  </si>
  <si>
    <t>https://drive.google.com/open?id=1p0Gxa0BdJ7cjdTYeJfXH4F8bsfaRkE89, https://drive.google.com/open?id=1WCXY9OhUfLtjGQRWR4KVB9CUE8ij5MZA, https://drive.google.com/open?id=1JFpG3U1Gn0r0x-j2o_jqnKcgfb2iBMaN, https://drive.google.com/open?id=14IDmB3zvCFuiU6GNjz-7aqH_0Vf0iLxY, https://drive.google.com/open?id=1XL8ceEiIuDaMDTNY5kwgRafbKkr6VNxT</t>
  </si>
  <si>
    <t>https://drive.google.com/open?id=1wAtVtyl3KK1pW6KGLwjiYyqAKq14zOUv, https://drive.google.com/open?id=18NhOF1DupkGsRx_Fwl1HPD5yBdH3xJ_2, https://drive.google.com/open?id=1ulhj9ZnKlSBj0xzxHmips_K4i7LOaHqx, https://drive.google.com/open?id=1ZvmcJP2mWzcQfg2rTrW-pyOw3Abua_ZE, https://drive.google.com/open?id=1Hr7-uED-_rd6ijJ1fJ_O0TWsE4orsg-t</t>
  </si>
  <si>
    <t>https://drive.google.com/open?id=13nLEU_-g9Cw3_6HI7kzIvQ6ptWEY9NFu, https://drive.google.com/open?id=1imXEZ66Bnq20OKUnVOC_3o9s3tnt093B, https://drive.google.com/open?id=1DVvgQ5rSRbzRXZHme2rC67Vmu3YCZUrA, https://drive.google.com/open?id=1Qmi5uGIUX8fzcQjGCN8bNa4sU1XGFHa-, https://drive.google.com/open?id=1JWy2VA4CsIEyRqTJejXxJZOEGzY0wyYC</t>
  </si>
  <si>
    <t>https://drive.google.com/open?id=1PMbtpW9nofVKW3gaoTVDyy0KBJwsPE_8, https://drive.google.com/open?id=1A1rd4LAPyyLrJEnes1gw9TOP-5dW3793, https://drive.google.com/open?id=1_uuVAt3NdpTpywOlWoGjuUTcjB6SEW15, https://drive.google.com/open?id=10SeXZ00IuZNve3DuyU4UNoHRY1ilzhLS, https://drive.google.com/open?id=1hN9LzHxCd50PgeIyuEFzu6TgEx43QTEl</t>
  </si>
  <si>
    <t>https://drive.google.com/open?id=1uvhe4lYs3JVihETSbbKsuQ6KuMCp8JVX, https://drive.google.com/open?id=1KooML68ZzUYV0RW2EP-pZAIJqotkvNg7, https://drive.google.com/open?id=1-8PodNjmDjygLxS8p5qUfyUlmHa7wJnV, https://drive.google.com/open?id=1reZV0TXxF0-jYAOpqjsk4k-kTkNlP_fS, https://drive.google.com/open?id=1ots-ubzCdu5rgh18nyGmXC-12OiTL1Xv</t>
  </si>
  <si>
    <t>https://drive.google.com/open?id=1-qZ7dgawrmnAMhoEQgJ-0Zf3dVG_9pzI, https://drive.google.com/open?id=1q19Xp5M9CRAWKzZjKPCVcnTdG9-aylaD, https://drive.google.com/open?id=1rzsvcCEruiaKupuLwmsN1-GObqKuHrJ0, https://drive.google.com/open?id=1_X94neIuoVYOaTH9cFaHk68rK777W-kk, https://drive.google.com/open?id=15bq9jl-lhYJM3gd_Zgb0uj7LFYWul40k</t>
  </si>
  <si>
    <t>https://drive.google.com/open?id=1PtJc55_dRvP1AZoS0sqETN5wRYOWvIFi, https://drive.google.com/open?id=1vEHoWABV191fTF94i4YngEpf-eJ9Noga, https://drive.google.com/open?id=1lEqWaD2oqIWbl4MYG8yf7jdkenuh5__p, https://drive.google.com/open?id=1zc87tBcpZEZYAEXCUD-ZFOIcOYz-YCeW, https://drive.google.com/open?id=1mA5FamE0OU8rXN0kjtW0EvVFFBUwXh7X</t>
  </si>
  <si>
    <t>https://drive.google.com/open?id=1rSYEc1Zcq7z7P0QX9iEuhaSxMAed1l5c, https://drive.google.com/open?id=1YAo8y2s7ow11IvsXnzVz-GaVuXucRvZ7, https://drive.google.com/open?id=1q7UVCbebWNmfAIzEdAEZPrd619DkoE0n, https://drive.google.com/open?id=1lmC0Sfedd58i-Az6-DxeuyZWY_FR1yG1, https://drive.google.com/open?id=1Y7Wcn0OrNnhiwHFIiW84RfRWoSKgiubR</t>
  </si>
  <si>
    <t>https://drive.google.com/open?id=1oy5z08qXo6cQb3EbDu6NiVS4ercGLx3j, https://drive.google.com/open?id=12Ho0oH-cbw3DqaJEwnaQZT00Zen6cM-O, https://drive.google.com/open?id=1ar6EfjAND332vLTEU8vyxbZdLEXOicrY, https://drive.google.com/open?id=12eYegtnA8vqr6XzJK1ySb4YvWs5PLUAB, https://drive.google.com/open?id=1q6PBh92qKrthAGqYAZ6ev24yLvt034Og</t>
  </si>
  <si>
    <t>https://drive.google.com/open?id=1_oy-O7srechSJXAA13xrBj3AeJB4H1Ex, https://drive.google.com/open?id=1Ken84oHA3pzF_e3pJdnhS6viJhHgzb1V, https://drive.google.com/open?id=1tN24bLfdXnUcTlt4K6yG-OMBqTYYZ2BW, https://drive.google.com/open?id=1W0t8Qxw7jXc06QJF9kgR9bi1IWAO17p-, https://drive.google.com/open?id=1RueJbBTujWchSUV-iswecPEkM909yod8</t>
  </si>
  <si>
    <t>https://drive.google.com/open?id=1nqx7ExFpu9_6To-zHok6MCWA_PVHrt8L, https://drive.google.com/open?id=15T8RPSd1FC0r4n4po_3iqtdO6H6FwTmA, https://drive.google.com/open?id=18PYwL8dbG6yihuuOv0q6TCqiH9BSP0Dn, https://drive.google.com/open?id=1JYsd8UIglOPDDjRBut9Uf2a1BrPOIgQE, https://drive.google.com/open?id=1vmEJGn8iPSEQJOc9GsUY5t-sdYmrv-ET</t>
  </si>
  <si>
    <t>https://drive.google.com/open?id=1Y6uDaCP5QxRIIk76QhC5uRFl1hxZC0KM, https://drive.google.com/open?id=18rBK_pYPtl_sNt150l5MwhIjiZu817Ea, https://drive.google.com/open?id=1pBfheqJh_-ZpmlR0ArYd5o9fzGoa2PhL, https://drive.google.com/open?id=12gylmBKttiGf6ncdYThtt3sszj9QwPXT, https://drive.google.com/open?id=13y0p-rJ9WHL8nPnRBV8kqTg65ClXt7oO</t>
  </si>
  <si>
    <t>https://drive.google.com/open?id=1cLV3PQTGArdUGENgIzSKnkNaMlb_zYWG, https://drive.google.com/open?id=1VDJ-J0oDFy8VRz0WTj7zuyht1U_qEpAK, https://drive.google.com/open?id=1hQmN7wzMYOA63syhf7kdXguECbQfsH16, https://drive.google.com/open?id=16Ua4jdZ6kG2SKp5rboW8NztP5AE4q5-R, https://drive.google.com/open?id=1PHnLyc5ElAVoWIu8CaS8MTPk5OXR6W4R</t>
  </si>
  <si>
    <t>https://drive.google.com/open?id=1Cfy1wiJvKjPk9JItCC2jSCw7Gjpnx3e_, https://drive.google.com/open?id=1xd9xo5-GkMEn5OH_TzkJeuN15SdJFh5s, https://drive.google.com/open?id=1lWeRro6LKrbpkCqcQBPsJ-NIbo3Bulgf, https://drive.google.com/open?id=18vi-YZF5qegfSyZNpsLFYYzcO27ozI0C, https://drive.google.com/open?id=1363ftJ1q2dxETOUPnGdY98SvzXKKG7uO</t>
  </si>
  <si>
    <t>https://drive.google.com/open?id=1CbXCmVfa-vpfnQKAHkt52V2_0NevhGkt, https://drive.google.com/open?id=1QHXcVDZNcVM5dzez7TgaybaCelUJP8dN, https://drive.google.com/open?id=1G3mXIFbjp__RPH-W7bhdm9qbsWXO-fmL, https://drive.google.com/open?id=1mZ2LHmW2Aseg5QQ0bMdsmRSweJ3QiaqU, https://drive.google.com/open?id=1uueWhQ0hJKEgcYxFiOYA26RmfByuCqwM</t>
  </si>
  <si>
    <t>https://drive.google.com/open?id=1zf_scohFigQSn8Zk_9ZhvepH-4w11QjB, https://drive.google.com/open?id=1UBb_8HMnp9WhqJMox0AfdyGCS7_SFY-u, https://drive.google.com/open?id=1TkrQRa4WDRIe_uMaejo8uRjbBqbjnv8H, https://drive.google.com/open?id=1TfP8lRQ9elc0zzzCytOPafn7WEHUFW7o, https://drive.google.com/open?id=1w2uC4XmdbCACztkMvYDuZeOz7C93dG12</t>
  </si>
  <si>
    <t>https://drive.google.com/open?id=1vbiGT-l7PHsVPwdpH4OtK6t6nAXRigfX, https://drive.google.com/open?id=1ii8RMGo4OTbuyvTznnJu1-Hx73S9OD4b, https://drive.google.com/open?id=1gdiGvic0ssvrk8NvHtIh4gvxYChSW5vp, https://drive.google.com/open?id=1aGtqA-kuUZyPlRKjT3uSyk9vPKqTOd0K, https://drive.google.com/open?id=1CagC0Wo1ub6PVd8IHmOhpaMy8MXuO6eN</t>
  </si>
  <si>
    <t>https://drive.google.com/open?id=1m1Lt7Uj1uxISNoozwKVZw4c4EVN6Ht8o, https://drive.google.com/open?id=11l-HWNgPF_E3K_Wnpk5u_l2U8MAqDrYz, https://drive.google.com/open?id=1AzzBHUsPR_-62i8wNr5V4fkJ7OqYo7jE, https://drive.google.com/open?id=1FICOApyiR74SoHAiiw3WNZ7SfcKoRt2g, https://drive.google.com/open?id=1JEOdDCZIWG1HYFLj85fOlWJjaNXrMXjB</t>
  </si>
  <si>
    <t>https://drive.google.com/open?id=1dwzfvaZbJLFEeewar8xgVX_DOkP5gLnv, https://drive.google.com/open?id=1G0xxXvCTpe18CRGbCBYmQ4ktE50qzQzl, https://drive.google.com/open?id=1AF5c8RVqmKH3O1BWKBYEvPuWyxcu4OVM, https://drive.google.com/open?id=1Hs54rqT8ZvkMZyNmmpxNRyIcQl-wB-kk, https://drive.google.com/open?id=1ZWoBAkuZW1ff93Pk8nMuuHq5LR27ocfN</t>
  </si>
  <si>
    <t>https://drive.google.com/open?id=1rmrMOKcX1YTXs_OBM9pdNjL_C7yQwlXv, https://drive.google.com/open?id=1bjxZ9rPthpgyy1XzBzp3vdKCGdeIh5gK, https://drive.google.com/open?id=1hGRgMFqy1CbLDUH0Ip7rVHFhBtPH1bMU, https://drive.google.com/open?id=17XqDm23u1_Vxpp5iVpCsEmR1VXSiEkAs, https://drive.google.com/open?id=1DYHdiw2sdv0xMwJZUcz7GbLrEMViQtHC</t>
  </si>
  <si>
    <t>https://drive.google.com/open?id=1xrWwjC63fPNcxmYhBHX_zkzGslZyrmtM, https://drive.google.com/open?id=175HzRdmQ0f1SzeSB1kha7MvzRr9Gi5lh, https://drive.google.com/open?id=17j89Z2GYRNkKCQhAu7Kv3su5zjyV0ShR, https://drive.google.com/open?id=1XlBAq5ZmNpB5wUnQIVWYiPsf03XKjmbM, https://drive.google.com/open?id=1Au68_vZVVeyGbe5k3LWSScZu0Qa5U6Xt</t>
  </si>
  <si>
    <t>https://drive.google.com/open?id=1fPJOPac0U6mHjtx4_RX2al3dCK0e8nVD, https://drive.google.com/open?id=1YDDpNwtzeQ6LH06y4tzMd0pi8bbmgGXh, https://drive.google.com/open?id=1Rq4bwSrFbOIvAZG_v2vncwyw8koCVh9V, https://drive.google.com/open?id=13Y2AL4nhEuTxggPJkx6GJbXq71ne9WDt, https://drive.google.com/open?id=12aZQgTYwjH1WHMgA_VbJTf5Xzb7Z5QkU</t>
  </si>
  <si>
    <t>https://drive.google.com/open?id=1bclbd0itMVfhDs3l2uF1gnZS_XKqbxDW, https://drive.google.com/open?id=16_Hsl8yfG36lsIPSAFnhgV-uK2pB-xhd, https://drive.google.com/open?id=1EXqNsiWWpdz_IsQ1F_mFPKaNWD5XnuTb, https://drive.google.com/open?id=1E8zs1ObRQGsQIf1KXJQBKL_gkat6TUTk, https://drive.google.com/open?id=1YWj-7D3BgbK-jeOd3xqh_zFLZoEBJV5s</t>
  </si>
  <si>
    <t>https://drive.google.com/open?id=14MEcGpDptQg2q4tmOmsgUd_7YsDn9rfR, https://drive.google.com/open?id=1GmNMuAHKyr6illb8MZo0Sn8UO-9u8VBc, https://drive.google.com/open?id=12MQZWmzj9aVt71In1i95MKPKguimIlAr, https://drive.google.com/open?id=1UzfzWpT-WqIPFBzxcpO518le8oXxhBtK, https://drive.google.com/open?id=1P9wZehAHeHN_5_H0ZLMi16pLTc40uhyy</t>
  </si>
  <si>
    <t>https://drive.google.com/open?id=16qWerkCW79Vwqt-d8Ji54qZn-oBM9Uj3, https://drive.google.com/open?id=1PLs7q5_oL-vEEJItZC8pwIwAclIe0QfW, https://drive.google.com/open?id=1neIq9RvwqNWHxAIW1Qs3_mWqwfmXQB8d, https://drive.google.com/open?id=15tbHmiGempQxbkCOspbuHabTnxPKRb5o, https://drive.google.com/open?id=16rdgTrr3STuCvjn5cG3uKApvzhsWezZu</t>
  </si>
  <si>
    <t>https://drive.google.com/open?id=1muY6OCJe8S1r1gfn_UKKwcVoUs6urdfF, https://drive.google.com/open?id=1nLVVEaWZHOZC0xU-yFlfaIS2--_heM3O, https://drive.google.com/open?id=1cW_qZju9Vc3Oey-wQ_ZSKjTTrpwdGN2J, https://drive.google.com/open?id=1dCCgcCtGWhnMto9np_In37Mca_Biyk6k, https://drive.google.com/open?id=1rUEmzemRqk43QpfiJ499TpLHW16-fRpi</t>
  </si>
  <si>
    <t>https://drive.google.com/open?id=1EPsjWyr6-u43vqTeqyADpyZ-7uexADqp, https://drive.google.com/open?id=1yxHImy-JJuI6LwKMAxwx4xHIoilwVMi5, https://drive.google.com/open?id=1k6OcvuR-VXbNyKOphFCwBTqjfFjr1Gto, https://drive.google.com/open?id=1S_0mdjXyRuv4Uo_7JkcaGPiU1eJ8btkp, https://drive.google.com/open?id=1UmPdw2BLGsoDAW1gwJyNVt3HJqk4l_Vb</t>
  </si>
  <si>
    <t>https://drive.google.com/open?id=17iBM0DgxFRzOnwRAKsax5-L5UCku98sT, https://drive.google.com/open?id=1TL3m6qnUds0X0LN1pR0uqY2srKZ9Bkmx, https://drive.google.com/open?id=1LwoiM0g4dSdHzXNEqrvYCg6FHID0tsjm, https://drive.google.com/open?id=1Zj461RkUb-RuxwYC5nvF-7iz_aJY0rEz, https://drive.google.com/open?id=12J_Y9oIz02lZlwnnqTozg2Pq95pJa-p8</t>
  </si>
  <si>
    <t>https://drive.google.com/open?id=1ALR5x7jG-Y4BuGeOqQACO9D_Z1K34j5p, https://drive.google.com/open?id=1qN9QIwhDDZMfU9DuZF8bv1YjjGuyba-6, https://drive.google.com/open?id=172AXKr7fUyMFL5mmA49IH9XtgggbAA88, https://drive.google.com/open?id=12UCM8udKNDMNxafeCc0amOMTrkFBYoXd, https://drive.google.com/open?id=1Y-WdJzhuNbNgWClBowqZB2bK33Upfxe5</t>
  </si>
  <si>
    <t>https://drive.google.com/open?id=1pxB8Di4HqYkZovTLWyqiVO4kadpOm1J4, https://drive.google.com/open?id=1R7y_yEaQfWrrdyJOdt0hSr7Tq-KuqUJ3, https://drive.google.com/open?id=1U5yRIc7vev-O8srtzlf-pUIZWxKytpyW, https://drive.google.com/open?id=15SyUfjLCaDG_47dUxpcpuZkg3xY0CSOS, https://drive.google.com/open?id=1fvF3jDE-7mBimW7yWSwg_WIFTNo05zG6</t>
  </si>
  <si>
    <t>https://drive.google.com/open?id=13f6FduLsggaDyA74bJ5l3rejphmdiefC, https://drive.google.com/open?id=1WvEhymp__rH3FavQaCbPYODbLc8cm3OD, https://drive.google.com/open?id=18-I7nLywRqbSm7cn-eMMdIN61yiz8XKJ, https://drive.google.com/open?id=1jL8zWBxTClu8bTDCXcUqJsDiNNXp5pPT, https://drive.google.com/open?id=1ZrtpnpDrBu8h6S7g0S-q1srlwrYq-V0a</t>
  </si>
  <si>
    <t>https://drive.google.com/open?id=1P_A5Fe74n8bu6ML03oahZn56Wgv-kYg3, https://drive.google.com/open?id=1p4IkeCbRjoLbbFlEWMtqVa8ZCTMkh7lF, https://drive.google.com/open?id=16ahqxqNqMVKIPLYrHQLsAVAkZlaW01f4, https://drive.google.com/open?id=1JZhZQ5sb7JnFW1x-FpVyAa4J202kJjdT, https://drive.google.com/open?id=1-ifsC_7avtXORz9MZYPUQgkhPv8110CE</t>
  </si>
  <si>
    <t>https://drive.google.com/open?id=1ARvrZmPWv45szi2RQXClu8ApizL2z5JU, https://drive.google.com/open?id=1IqQMU_VasfgTQ_yV_8NKkqfmkwXMYhUV, https://drive.google.com/open?id=1e4PEa_qoyq71-MEtol7-L0diFMLfCxUt, https://drive.google.com/open?id=1AfI6_urmuIYeUhBGXim69D5e3F9IlVL2, https://drive.google.com/open?id=1WBaFm17D91q2yLG3dFR6acoUvFcFN4dp</t>
  </si>
  <si>
    <t>https://drive.google.com/open?id=18RFVvtYkQDQLo1D1AUm3tnVNdKb8AWuI, https://drive.google.com/open?id=1Ne809FMv_RYrQA-kZv-qslkgNeoU1fUh, https://drive.google.com/open?id=19fujqqJ9Wfm7Azvs-BIOOcTSeXCMYYt3, https://drive.google.com/open?id=1jrpox4vM67H-6yP34V93av6KeYcG_kkY, https://drive.google.com/open?id=1rfn7fvh9RBdzh2HJf9NgT8xKJDUAWMOQ</t>
  </si>
  <si>
    <t>https://drive.google.com/open?id=1VcmLqjYqaxDlZhKIihwbt4iaj9UWZ5H8, https://drive.google.com/open?id=1uCw_Igggz--RO-H6nkHx_9M_IHCvRFko, https://drive.google.com/open?id=1Jih_OxTYo38iYJMC35xMj7eeefk3J6mL, https://drive.google.com/open?id=1GMIkzirf721n8k0DJr_djAezxEJq_bZF, https://drive.google.com/open?id=1tYC22DdMgwy2hofs7IkPtV5eaJbRRS7A</t>
  </si>
  <si>
    <t>https://drive.google.com/open?id=1sYxL9vgR1azOgBReAr_U3GBxdviEO-Y-, https://drive.google.com/open?id=18zHmbmlgy9zU26nU2yYJ8qE0ezpvJbzp, https://drive.google.com/open?id=1mRN48paJUM6V02QYVgjuK0Wzo0pfTbMT, https://drive.google.com/open?id=1dDH7TbHFEQQzPFpXgH1Df-JUXVB4-Wbb, https://drive.google.com/open?id=1TG_4lFccVv6tnsfnhLk_iG2yI2HTQAX8</t>
  </si>
  <si>
    <t>https://drive.google.com/open?id=1U1zFHbAobp8uVYeT-rRU6Cn6i6N-NGto, https://drive.google.com/open?id=1ScTPg3WV5vINeUTNkFcXFG0UJvIamkw9, https://drive.google.com/open?id=1qUNPUaakdYqIKzcnLP1vO9UL8hAl8Z5B, https://drive.google.com/open?id=1QZSxztQnN7YIoKhSV2qtgNvNgdKK780d, https://drive.google.com/open?id=148KPkSGA1m1J40DJ71ikijn3VKy0kHf6</t>
  </si>
  <si>
    <t>https://drive.google.com/open?id=1f-oH6AJqvBkO50tx4f7Kcu34ZSCstryh, https://drive.google.com/open?id=1-wz6DR1PfW1gQ0Qdb1ZzUJbK8UagoLYg, https://drive.google.com/open?id=1cI-2bnpUgk2kDlK95ejy9Fy8_8uxxmCg, https://drive.google.com/open?id=1PDyw2LGt-BPFoISiILD1ouOQWE2CMsmr, https://drive.google.com/open?id=155ob2mfbT1yiXHFGinfhoqQio9EZz-Xg</t>
  </si>
  <si>
    <t>https://drive.google.com/open?id=1goBtDX4CjPYkpe2EtAy7yqq6s22wxPKi, https://drive.google.com/open?id=1UAdq5ahkDFfR06JCVyCMt30AtqkjwIp1, https://drive.google.com/open?id=1c4cRlT-p3LlBfIwS9CXGjdeXaotFIjc0, https://drive.google.com/open?id=1AxdsOx5H6BOI5tjTTAfWVFnFRZXFRDgD, https://drive.google.com/open?id=1ggqGct8WuEuGyhB2jWYl2p1uhA4vkt8P</t>
  </si>
  <si>
    <t>https://drive.google.com/open?id=1Z6sSsLucMmAhcFS0_LaIyzjpqy8JXaaP, https://drive.google.com/open?id=1IRVKZG4GAPbXlBc3czcKu2gpKZdNHocv, https://drive.google.com/open?id=18STVvJZ1GNTdABcnM1q62NNei9rgQVp1, https://drive.google.com/open?id=1o3LXnm72MO7fI4GbVRKEsLQSWbhT6ri6, https://drive.google.com/open?id=1X6qEn0RAOyNPFNdsf4O4WYntbIdKzvG-</t>
  </si>
  <si>
    <t>https://drive.google.com/open?id=1887AtDFepDA76UbWjUNsMxNPcRiKvOcE, https://drive.google.com/open?id=1NzzudNB52rfdYupREAvz4ZNuntpbLW3y, https://drive.google.com/open?id=1CGQPM6sdexFJoB01FGEuZ0JRSbly-A_c, https://drive.google.com/open?id=1KHDukujMH5Q-TUxnSmrhPFKDwVZZg7Sx, https://drive.google.com/open?id=1Z-9Cyf9__tm3vpLK57e5U0O9ANsxaw6v</t>
  </si>
  <si>
    <t>https://drive.google.com/open?id=1ll7o6fcrsw1PZhdcwqEfhXZ7geYsIsTr, https://drive.google.com/open?id=1lcGFt_eHeARPKwtrJTbzNL5p11hSb6bw, https://drive.google.com/open?id=1T3DgqwOhvu4BFSCTfydjOBXy929lAqgj, https://drive.google.com/open?id=1qPs1Yauu3uq2NZFzCCKP4G0chfz42C6N, https://drive.google.com/open?id=1jRVe9OCtZHiZMNQcZNtiN8Lu75loQcZY</t>
  </si>
  <si>
    <t>https://drive.google.com/open?id=1ouQcweqifTB5o_umspS3H0jV01FNaWyO, https://drive.google.com/open?id=1KfJG3pXrSm0g9gAMIHwzbGo56PvMbsxt, https://drive.google.com/open?id=1xCKMHmGZdNvvLvvHLq1mPjUhgwhi-mk0, https://drive.google.com/open?id=1U0h8BMNpw7-NKSH0ya69dM7tY9kplvMM, https://drive.google.com/open?id=1pCsX0V1LrFNkgItYtEcVsrbhVF5s35Dz</t>
  </si>
  <si>
    <t>https://drive.google.com/open?id=1q53PqsBI9vWFSkOMstN70pPEW7bM3ytU, https://drive.google.com/open?id=1RCDHYgcnUcXSJ-GaRQq2--kc7eboSd0w, https://drive.google.com/open?id=15fZXlfzU3DMuM_Bb0_fRdwcuxDkqsgce, https://drive.google.com/open?id=1U6mnuGgZou4V8Ob7K-CI4gGV98KdDIo3, https://drive.google.com/open?id=1LhSu6auD6Cc6loaWymFhpb5IjknnVk5Y</t>
  </si>
  <si>
    <t>https://drive.google.com/open?id=1iHhs1eW4LBPpFqbvwDRJ_-yEivpAcao7, https://drive.google.com/open?id=1zqRyBhkVO1kXHKa9pFA8GqmDoE6BNq8O, https://drive.google.com/open?id=1zopmPub3NJ7pe7q1z4O8chPAi24qMih2, https://drive.google.com/open?id=1mcsTWgfx04h50NQjldGw2IWCbA7aNgYI, https://drive.google.com/open?id=1FSgSni9SAmP_25VA90ZsyG8SfQjLCsV4</t>
  </si>
  <si>
    <t>https://drive.google.com/open?id=1BrEbuLiL_AoZRKZUZu9iMRyRADtJEvTp, https://drive.google.com/open?id=1VHa9CKlzwj6I8X0JHq3C85n_s0Kx0c40, https://drive.google.com/open?id=18tBesxFMDC8osIMrhmdwAx5V71-p7KUb, https://drive.google.com/open?id=1h1H4lJ0IWoJjaN9bMdM4oRPp19z9konQ, https://drive.google.com/open?id=13zOJasglVPFKLfHXE9gyAhVYm2OT-ELm</t>
  </si>
  <si>
    <t>https://drive.google.com/open?id=1WzJBkycd7Um_Kjied-9xpqJMbl-uRehw, https://drive.google.com/open?id=1X5tZvA3sNn51e37YhGXNJSv8TEbexeGJ, https://drive.google.com/open?id=1Oxr4AccoQomWMRu2ZXhiN6IhAAOeLApE, https://drive.google.com/open?id=1DSydvHSgdUqn35FGmpeqPLA4urUdOIDv, https://drive.google.com/open?id=1nV7rCemK-qc3IY1eyos3LhGbDEDfmKtT</t>
  </si>
  <si>
    <t>https://drive.google.com/open?id=1Z8TT_Ic-1CEElzin6VDJ6lfzOClKImR8, https://drive.google.com/open?id=1kjuPdWxedoNihVBMax-jiab8nWvxjkdw, https://drive.google.com/open?id=1sqOWqFAjFNq1k_ItqhkVwpPOt8tOiglr, https://drive.google.com/open?id=1ovvTVGZ7oeHyzgRYj4c8n6exwOER2YNT, https://drive.google.com/open?id=1ypeWfKLIieIrWP96a0WVXT9a1UoSWFji</t>
  </si>
  <si>
    <t>https://drive.google.com/open?id=1n3thJKgnlQNbFDzV2hpL4OxaYjM-Yftw, https://drive.google.com/open?id=1SYkvvF4ttZT4IHvc9PRijmpNu0Agq9N7, https://drive.google.com/open?id=1RQSWbQMt-EmkIzJxAJp-ScVn2X4ANiDl, https://drive.google.com/open?id=1d1uJngTojhyUJkLVVwrLFGX0qzW8knqM, https://drive.google.com/open?id=1Q_9wiy8ZSlzgygCJ7OUj8AXM9PzAT3PC</t>
  </si>
  <si>
    <t>https://drive.google.com/open?id=1BEtVDBY59TUO1c8lhHVhddRWy7yAQ64H, https://drive.google.com/open?id=1O8Nbi8fejsQZo5zuaXdF1HpTZ9cWwAcs, https://drive.google.com/open?id=1BUoZqRxwFUl4sMieHtkX0WsHoPrUGJMl, https://drive.google.com/open?id=1dwvFMtG9QRsVfUK4IVGgsF5tmOLieGTT, https://drive.google.com/open?id=1dDMXhgsk-FrG2M0Nwr6IpgNrgB8jWccC</t>
  </si>
  <si>
    <t>https://drive.google.com/open?id=1kP1DGnB5syXB8LQ7kEmahKF9oePCP8uP, https://drive.google.com/open?id=1jkGBcTuyiIChzHGySN1vW4XSw2NeqL5n, https://drive.google.com/open?id=1R5MPoep3yRtHrayg28SL15TLUby6es1g, https://drive.google.com/open?id=1RaOIZYbqgDgGuZv0TISoP0BGNUFHsoJW, https://drive.google.com/open?id=1HJOwDUUYN__qWSZYVia8ulPSxo4XKvlf</t>
  </si>
  <si>
    <t>https://drive.google.com/open?id=169OaDOP7hYnJ6u5hePqzjWR73lxebQip, https://drive.google.com/open?id=14aYG5d4sRHC3Y-fnkyZL-JTTZvHc1B33, https://drive.google.com/open?id=1PRsFGdXHOp0dfgO-ultOK0bIJvNxameA, https://drive.google.com/open?id=1PIcj-yUYf92MVsjIlc7stdAA19qN1y0S, https://drive.google.com/open?id=1LmQJOIOH_qQaE_xzXv4yTv-q3os5lRK-</t>
  </si>
  <si>
    <t>https://drive.google.com/open?id=12OxjpFbDTRTJl4yLbKHXNK7-y1lJ9YAj, https://drive.google.com/open?id=1cb4-gPNX0CQvu0QyHePD1sUXAQTGn7on, https://drive.google.com/open?id=1mxfsDD5rvaf1OKxgKE_3UIC2QrI-soa2, https://drive.google.com/open?id=1h_iDhDf8EN8hUA6iwEOYUqISGBZ3pswl, https://drive.google.com/open?id=1c5ZwM5u_saWtsGLSR6d4OXN-IquQGqQm</t>
  </si>
  <si>
    <t>https://drive.google.com/open?id=1xaNiBDNmJXTnoWHTIP1GxkfnastbSy3B, https://drive.google.com/open?id=17SgSh3qCQ0lSz8aJFG9i4AcVtzIqIkms, https://drive.google.com/open?id=1r8rj8YCeU3FD_F2zqgngGL7lLCYPGOBn, https://drive.google.com/open?id=1sU_msnumJbyK2kZvb-d3nsmi8C_ughYK, https://drive.google.com/open?id=102f7WnyghlPRO64nXIcV_z6mQa8tGpHM</t>
  </si>
  <si>
    <t>https://drive.google.com/open?id=142oTLEMRosmCFZZM3A5-Usrnoml3Wkg6, https://drive.google.com/open?id=1A8fogTDrnvtUmsOVwV4yJkq1T0le5gDX, https://drive.google.com/open?id=1so44miJSwSBfGGEFmSJWVw0ozZmgcAjh, https://drive.google.com/open?id=1R_soFpwkBIw15Cr9zQBirVkDLksmWmTc, https://drive.google.com/open?id=1l7EKYJjaDqSPRWeJ7AElFxLWgQHGJG3N</t>
  </si>
  <si>
    <t>https://drive.google.com/open?id=1h4uYg85qhOIxIZn0Fonn3qlgiUneWvyP, https://drive.google.com/open?id=1V6GcnUwYAiRWeNtkI9iiaVGDTAh3uTcC, https://drive.google.com/open?id=1bXxA5QrhMweLLG9cN2ZTm0ngkUIM77M9, https://drive.google.com/open?id=1C6LSlmX-VwlJW3U5BXAerfSCl3zK_ZP_, https://drive.google.com/open?id=1wFlCQ9gqIfVERA1W6wTeLAkZWf41j02B</t>
  </si>
  <si>
    <t>https://drive.google.com/open?id=1i1S1g5-_9UTZn0QcJvf5U3kd0AziArpz, https://drive.google.com/open?id=1uI8-DFDQX_vJoefEuFl9MDDbj_bATnPx, https://drive.google.com/open?id=1Sce2-G97p_UFBZysUsdNUrF_Oe_4_Jdt, https://drive.google.com/open?id=1NM6bcOU6xak6DlLI749amACc9KJb0a_e, https://drive.google.com/open?id=1SvSgoWgQY1cepZ0KgplOM5u48uH4Tkph</t>
  </si>
  <si>
    <t>https://drive.google.com/open?id=1IeDUKVaJjoACyfE5LIa8HfFZRuC3GiMF, https://drive.google.com/open?id=1Feo7kFZYiHTVNkHLI2XTakoWx9VGL-bN, https://drive.google.com/open?id=1kj4A6dC3qFA_jjhwMriF8ypEt96YE_dR, https://drive.google.com/open?id=1vWhde_k_RNG6TkqzZDxQCe7WQ1lV16IA, https://drive.google.com/open?id=16omQiM1GCH01aru1teP_kH7ffXsrZcF0</t>
  </si>
  <si>
    <t>https://drive.google.com/open?id=1_GqkX_rwNeTr-8zkxhqjEYJtV-U7MoET, https://drive.google.com/open?id=1oHfGaC_pgBe5zGFE0i7tdN-zfEBb3m6k, https://drive.google.com/open?id=1kCY6k1rBMEzriKiPFA0k9xUEuz6sGeBi, https://drive.google.com/open?id=1AdDykbKubGNf_t-jL6JHECRdwKWh93E2, https://drive.google.com/open?id=1eBmbzyyVBoLiWzMhj-8u2aicMFtAi04m</t>
  </si>
  <si>
    <t>https://drive.google.com/open?id=1hTVJLgF5pUKaSYusxl9APavtHCzOCU1n, https://drive.google.com/open?id=1xXaUzGmDYGr0gzanl3sehXjnOqn7qnq2, https://drive.google.com/open?id=1Ie52mY0f_JkXJBo7u_Mx99CJODlrh8AV, https://drive.google.com/open?id=1ypjgi_uT5FyBmQMAcxTlICs5xAUmnEHN, https://drive.google.com/open?id=18srm-03QHm44tPcDYwZLCnjFKEPO8J2J</t>
  </si>
  <si>
    <t>https://drive.google.com/open?id=1FVKPLPRjZ3zHjG_tUHhQMjqK-IUYnrEs, https://drive.google.com/open?id=1AJ0L99YbyLMjJ68soQnFsZc9d77Cwv-g, https://drive.google.com/open?id=1sQFkma__7nNJP_fg2HTakXbbxA2SKaKG, https://drive.google.com/open?id=16MXHDpAFKDXMnTUKnhyl9jxq415kJUir, https://drive.google.com/open?id=1pKw0Y102K2LSKh-vXpRtyWFlpejWzcGz</t>
  </si>
  <si>
    <t>https://drive.google.com/open?id=1Rg4hrV1bQKZsyYKfGHEmqz7Yw5_TUIRp, https://drive.google.com/open?id=1ryTjSY9hflk86DziCEvp0Z6y6VEUhoc_, https://drive.google.com/open?id=1r-ZOhtVDpb1jYvoH_OEMSuhOrFd2hioL, https://drive.google.com/open?id=1_TNz9XBYfdLpG75XgPeAxctoxgpHAxq3</t>
  </si>
  <si>
    <t>https://drive.google.com/open?id=1QW5PjQgACHaC1AUG-OyqzoSdzhGIDEur, https://drive.google.com/open?id=1RYHJeZsh_XNhpsMF75nCbLILwTlbhggO, https://drive.google.com/open?id=1r0LjemEPmUvVflf6y0r3KgbnpKBqFeZs, https://drive.google.com/open?id=1D95rk96aisdSKTVgkjJL4klu6GUbQc1S, https://drive.google.com/open?id=1HRpElVbofr2LckhOiP_OzLi9QLVAgSWc</t>
  </si>
  <si>
    <t>https://drive.google.com/open?id=1RVRF1hlkKoUBr4gHqmZCK0PYBoSX_XSW, https://drive.google.com/open?id=1IZxhKRqjWs-aR5jLVV9ZkJUAjJVAQAKC, https://drive.google.com/open?id=1fGFr7YsglGIntDEh9_5UHH_KJgT5Dj5T, https://drive.google.com/open?id=17dC9kF1F2Fy3qqOQwBXFtNPfz9_rr4he, https://drive.google.com/open?id=1uhidmOSaf9GDefKQofBDeZrjM61YRQtQ</t>
  </si>
  <si>
    <t>https://drive.google.com/open?id=1WTMJuRpr9Xj19fB68JNPpP7SnSzAbpZm, https://drive.google.com/open?id=1JABZTGSbQDb7uTx5MaiFSOJlX_3qj1Dr, https://drive.google.com/open?id=17NDqrbCqhoc2eAdobySzrho3JqKnCevT, https://drive.google.com/open?id=17wzqIWCnwWQXsFDXy2AKHjuyifE6f5na, https://drive.google.com/open?id=1rvFjWS1CSWsguYV8kPgoNv__ylrMWWjs</t>
  </si>
  <si>
    <t>https://drive.google.com/open?id=11DqAocDbWgYRdbCpd5Yh4Z7Cpgnnqfo1, https://drive.google.com/open?id=1eUtgqJVufxhuxhNj5XyZlMB40OLFFvUO, https://drive.google.com/open?id=1LEiXn6In1kIX92Jb5r4YRwGGIGGVGGpc, https://drive.google.com/open?id=1p9S7_zkW77qmfzc1elaKyCBBGKFe-Cl7, https://drive.google.com/open?id=1WYD_xwaqNNMH0Rb7MCNL-1up-VXX5Z8y</t>
  </si>
  <si>
    <t>https://drive.google.com/open?id=1mmRuyNgP2Z6yC1fno9omKlnOLlGzFDIY, https://drive.google.com/open?id=1LPhe67hYhmW9UhkAZXF-l9HRXjkB3d6O, https://drive.google.com/open?id=1sTX87Io0fB9olsgtcX0jswAz_QLUEja7, https://drive.google.com/open?id=1scmlyvnaCw1h6y3UAc1I6xUkCUdjNo9B, https://drive.google.com/open?id=1l9eQD6qY-3bVVyiVPEcN1cwlXYL9POkN</t>
  </si>
  <si>
    <t>https://drive.google.com/open?id=1wBvaxvkLzKAicD6el8h2_jKq4qVlr3Qg, https://drive.google.com/open?id=1-ZkwIxiqSXET6lsSY7s4zcmadikvz4ZF, https://drive.google.com/open?id=1UX2BwBDLqGApD7tjhTUlipawhYKPtbtD, https://drive.google.com/open?id=1nHaS62n_sXx6H4Wt0JosOrzN0qYJRcIt, https://drive.google.com/open?id=1q0MG6ZKrtCfXHDoORrE6o3F9hrmWROot</t>
  </si>
  <si>
    <t>https://drive.google.com/open?id=1may0XvV6lPyV--cuP3-7cO_NEkIU5BAl, https://drive.google.com/open?id=1bCkdnt6AZ6CE3eI0ingY3qaMUVCJbeZz, https://drive.google.com/open?id=1M2TqnT1kRS4esbejpURgHytNWkW7kVR9, https://drive.google.com/open?id=1Vz1U9s3oUbilKgp9Stvses74aEzWHqcn, https://drive.google.com/open?id=1jCND7VFPks-4U6vWq-fbjcD7H4CJH1zX</t>
  </si>
  <si>
    <t>https://drive.google.com/open?id=1ryjaNU7HVJqEf1Vi3fZghpr4IrkhlKPZ, https://drive.google.com/open?id=1k5LjtYUFEiB82hWkH3pSCcFP7ej6a0s8, https://drive.google.com/open?id=1EJ7nSo-fTFf5cmzDDB-VXhdAop2459gs, https://drive.google.com/open?id=1B3zTHFmElumLRpMk6xh5Vfw4Uzc_8qwQ</t>
  </si>
  <si>
    <t>https://drive.google.com/open?id=1t1Mqx2oolGq2N_L9skwIdVsuOrN9WBz2, https://drive.google.com/open?id=17Vh9Y1frZQ2bkpTsQfKYLibEK6U7sS_7, https://drive.google.com/open?id=1L7Q3PRpk3IpbzkKvX5DgOoCkM7LeUGFu, https://drive.google.com/open?id=1fwt_KClAh6EFa3pvnAMTw95iYYxk1B0H, https://drive.google.com/open?id=1SCoDmA2CpiNSBRut3iJaUkmtrVMhzaF4</t>
  </si>
  <si>
    <t>https://drive.google.com/open?id=1E6ra8Ao2-C5pvEORNdJc5jvyPCV2n-NI, https://drive.google.com/open?id=1TLw6u8Mfsqstp9ntnhkyqHUFrMjj7lNo, https://drive.google.com/open?id=1XQAciyQ7m9FDBo-oWufungwU5aiDMn9l, https://drive.google.com/open?id=1zGD7zXHHFifrXxWh8rBP0ZKOqPKcqbE-, https://drive.google.com/open?id=1AdwAeLB49E4njV3UVDbWOafm0r2ZTVAr</t>
  </si>
  <si>
    <t>https://drive.google.com/open?id=16sjFsVkO1okp6K7jxxoZs4xS0gTX4ipH, https://drive.google.com/open?id=1kfZujhsosfK1_EpUNNm_-dOb0BZOmCQF, https://drive.google.com/open?id=1VfSOxiNSTEkSkFYr4wjTZaDxip742lgV, https://drive.google.com/open?id=1KNTPBYT7-0Ui-9N2oWq0AWNz-qHOooup, https://drive.google.com/open?id=1-I0GyCqCya5vK7mXYIXNOToO8Nq5Lj5D</t>
  </si>
  <si>
    <t>https://drive.google.com/open?id=1knKQBbWTZmm5krvBNcZMFgr-S8sNuTgU, https://drive.google.com/open?id=1FqKHmn2QLVSMnjV_aY8JmD8aLX04VrXB, https://drive.google.com/open?id=1iMN-HsLeAWwlWSzc54N0UYTrDfQKM97T, https://drive.google.com/open?id=1k4l8QxpjrPB-_9DoGPEotY22z8-639Qv, https://drive.google.com/open?id=1kc4MSd-WGXlLq_2Fl0OahYo2EBesTMnc</t>
  </si>
  <si>
    <t>https://drive.google.com/open?id=1B090BKd-HC5OmSSYKeLeH9WPZLQcd4cI, https://drive.google.com/open?id=1y8OBWPhDMeYwVkTuv6iatntLExnCOjAJ, https://drive.google.com/open?id=1NYXSGo32cIKg-yLpYY-IG9gUNf8hlbru, https://drive.google.com/open?id=1LiK3Ps_N9aCK19XZ4qgn57wC4GJ5G1An, https://drive.google.com/open?id=11PgrBp-82Gdu7UWvPatSQyJfmvvLRB34</t>
  </si>
  <si>
    <t>https://drive.google.com/open?id=1qz79INasyQIEvraYi7eVv2UYbPXxHsF1, https://drive.google.com/open?id=1Xv5CFENK8GcRPXThU-z-HxjtecaRYdgP, https://drive.google.com/open?id=15GoqIK04Hh67o-5PbpzCBziSuU1ku6yc, https://drive.google.com/open?id=1pTxGM7PTIbIsjVfcJq8Lv3ipXxwKKo69, https://drive.google.com/open?id=12K8ojXMinNXQ0uKKIFBq1RZGJF-g6e4L</t>
  </si>
  <si>
    <t>https://drive.google.com/open?id=1-VOFFWz4wgqbvEjiQyk9oxoUeePh65i4, https://drive.google.com/open?id=1s8D_M6htN3faaWUr8f9Vgx2g1hPwJcxp, https://drive.google.com/open?id=1x5fBd9ogZT9B6IoAKt4oqMZqin8to6CW, https://drive.google.com/open?id=1KytNS6N3i_n-vQLVk6zs-CGUvYHLxRp9, https://drive.google.com/open?id=1bxUOAKkNzJD9CbP1yp8YhffPMZWPv6tv</t>
  </si>
  <si>
    <t>https://drive.google.com/open?id=1pBRpuzmaKMtVDIqjIsi0fzOuH-E8TdBA, https://drive.google.com/open?id=1-2PXCDDLFqmrakwW7gayH5iLH_J0r-Xa, https://drive.google.com/open?id=1jg7CZ_85EGJNNOXgL9cZ-6YhMa3tpX5O, https://drive.google.com/open?id=19OpB-05UONVAOyp7gnG1b8VVzdZD0AcS, https://drive.google.com/open?id=1OpVilqex5jNZFZtYkywOFe0nXoct5lGm</t>
  </si>
  <si>
    <t>https://drive.google.com/open?id=1QenJT9p-OCIsEJ8yz0Sv4ZEpf0140Wht, https://drive.google.com/open?id=1YsGzPmNZA3T6RGUh1ZzamHZ1czE_zWLN, https://drive.google.com/open?id=10Riwu6ClevgnhAxnGyOcN2Ilej5RsGld, https://drive.google.com/open?id=1Ma0QtPziyzuy_VHWJTQcFm9fWp9Xil0-, https://drive.google.com/open?id=1ctSlqYeRlvVfBeWhlERWCw6QPYQP29L8</t>
  </si>
  <si>
    <t>https://drive.google.com/open?id=19XygS907ByMfBnFBRt2iCv79GRRuOUqw, https://drive.google.com/open?id=1NTBc9nMVNvCClwFuruHtK4oX6y2qeCBF, https://drive.google.com/open?id=1Ig8SyzJ_DkMPecICaCFyhWGL7s2A60Rn, https://drive.google.com/open?id=1LykeCtnjdbY9D0Vfbvo4bX8n5JOb5ftd, https://drive.google.com/open?id=1cAlGjn3VRxKyzTs82nNYf3k5TwM-FwHL</t>
  </si>
  <si>
    <t>https://drive.google.com/open?id=1yfowMN97dhU9sNIdJ2Qst1yfDVXupAwQ, https://drive.google.com/open?id=1cERMSqVDjUFPFOZnMT8-pcligl4mHa85, https://drive.google.com/open?id=1fwioJ6bGkMd-rEvD5IYf_sphHioSHX1p, https://drive.google.com/open?id=13P9shIeJWMvfH5jQjq_dX8k3mFe53cXa, https://drive.google.com/open?id=1-EaGY1Sij4UWDZ86cnvN03PGy1GNe6zZ</t>
  </si>
  <si>
    <t>https://drive.google.com/open?id=1mwcunucH3nVMAp2JQ0zyhoFPtrmKbGFh, https://drive.google.com/open?id=1Lg3wFIeR-DnQY2IpXCjRReah7f5Qxb2A, https://drive.google.com/open?id=1ym8kRC1kCB8sMz1ddxjT8ZjAcR46MsRS, https://drive.google.com/open?id=1c4a8ICpohBmpa8xuxywqobnMWI2NLxTK, https://drive.google.com/open?id=1_Wpr-eNmLCUY0XlHGcGqpX62SNfRpOuo</t>
  </si>
  <si>
    <t>https://drive.google.com/open?id=1sPCao4TyN3U_m8HUDZa9g6weP_XeTadO, https://drive.google.com/open?id=1RBTcllH4gYRPthhCG8HazWo88knZGWoI, https://drive.google.com/open?id=1KW0O4-N6azAG7gxygFn0_XRDU7pVY7DF, https://drive.google.com/open?id=17lEXNKVDwiaJHkw2QKsOH1N-6ivX3B_R, https://drive.google.com/open?id=14CzdyBbe9l6BW0yTSlmO8FAC5NJJrVIz</t>
  </si>
  <si>
    <t>https://drive.google.com/open?id=1hjV-gvUBzbO7jQlQKL2Pk1I2bM0-MrY5, https://drive.google.com/open?id=11hPzGjUecp4aw17IR4fmx-FbfXAe1pBj, https://drive.google.com/open?id=1GsBEqhqW_Q5KGpvUbjhyeclnY2dg7bYn, https://drive.google.com/open?id=1WaaZYrhCN5TvtSL9J8p1YD44A21jVx4X, https://drive.google.com/open?id=1LEc3D8GYVi17Vdiy12NG-E-WdDHulz7E</t>
  </si>
  <si>
    <t>https://drive.google.com/open?id=1Pjs6yqnXL8SLS8ZPTpURlXdMvlG7EN7Q, https://drive.google.com/open?id=1v1TtPanPyfbT0kG2xC53R0Nu3D6ru1VP, https://drive.google.com/open?id=1NniJJ1VZGd-bTNk8adwZ9y7GnJuAIiMX, https://drive.google.com/open?id=1OFZ7J4uiVj5rCAjQD6yNrODZRQBahQo8, https://drive.google.com/open?id=1otlTYMT--ymF9zhCgH5I3sCglPDvbJdm</t>
  </si>
  <si>
    <t>https://drive.google.com/open?id=1ymybem4A6OLQM0jVxnWXKNsd855h8DLN, https://drive.google.com/open?id=1nDp6uZ7jYhzCXaoLxLM-qLbvKMQRmLax, https://drive.google.com/open?id=1B-RhHxBpPgfjc5fsaTwRb5ZDxlM_0bI9, https://drive.google.com/open?id=1UX745cINdcwk6snHi6pLn9d7Emede3S3, https://drive.google.com/open?id=1M-q_EJmvExqWKDUDsxvdkrBEDCY16jcX</t>
  </si>
  <si>
    <t>https://drive.google.com/open?id=1BaCoRQklLx5k8yqPENVs-S1wnZl-dnu4, https://drive.google.com/open?id=1eD1-XjkB-MvBPT4hX9pc17T06EDrYOFW, https://drive.google.com/open?id=1FPpjFc-2NSD1OePWQs4Ww_fSqft8fe1r, https://drive.google.com/open?id=11PwlDSfn0L0XdBpghDhDVWZOmGq2I8ro, https://drive.google.com/open?id=138BtNL6I2fFXvtaDRc2EYw3KFSHHpTZC</t>
  </si>
  <si>
    <t>https://drive.google.com/open?id=1jTLzQHn2ybR3Eney8ClSNTnXchIcI3UL, https://drive.google.com/open?id=15XaMxFaztGDEaoNVs_lR01sqmTS5xB3v, https://drive.google.com/open?id=1-uqenaC69f0nn8amZyXTxCZmenu5TDrd, https://drive.google.com/open?id=1urrAcHy9yKRFZgxYM35Rr2hXoijB_1CV, https://drive.google.com/open?id=1iuR9VcoWzdIApPhLg4McqGW7Fa6_kQ7H</t>
  </si>
  <si>
    <t>https://drive.google.com/open?id=1pIBG6Eqlhp-oxWw6hNfZgl7xKIJBP83b, https://drive.google.com/open?id=1DTvJeiwRZgoEqlJTpfZDafGpCD2oLWPY, https://drive.google.com/open?id=1SGNFyxVDMJz8_XzsXlKEMv_2tZ5DqLrT, https://drive.google.com/open?id=1mwpti6EBRm7_o3KRpbzEQkOL9L44u7p8, https://drive.google.com/open?id=1Gkh-3p-Ya0e8zhSMsdYzlUb-bA6GPOkp</t>
  </si>
  <si>
    <t>https://drive.google.com/open?id=1JRmkthmkaAR5BATlDHEsVCmYaoCq8r_0, https://drive.google.com/open?id=1RMQJ9Haw5_sUfmszfAdJDBb-P0ONHpem, https://drive.google.com/open?id=1fOrU5IYRYK9xJEja26WEE4Td7247DobB, https://drive.google.com/open?id=1aF09wLISe51ZY9iiTvpPLeY8dxNxul0Z, https://drive.google.com/open?id=1DqPubZWUA_cfqsqnBImyI2e44iMs3dx6</t>
  </si>
  <si>
    <t>https://drive.google.com/open?id=1jBDTV59HoeJsYcIJm2Nq0kwPnuxvR3Ys, https://drive.google.com/open?id=1WdXO611f7j1nxnW5J7i2HJW0chRnmxqK, https://drive.google.com/open?id=1LXdUZS3mQpQUR736vNd27Nc4EYCBSZ7R, https://drive.google.com/open?id=1iIJG-Zes6aSBZQwtQyaqlQ9foiFBGLIj, https://drive.google.com/open?id=138ttIoH31rKWGqj4PIvOt_krmbqHu31g</t>
  </si>
  <si>
    <t>https://drive.google.com/open?id=1-IJoGfxsmGeHrWH5MjhpQ1Ge_7_LyrEd, https://drive.google.com/open?id=1exVgsiwaZMp0PqUFCgH1inTLzWPH9sAP, https://drive.google.com/open?id=13avzE-xPlQHqQ7hYcMqnAqIY9m_e91yM, https://drive.google.com/open?id=1CDcEpT8xYzsFK879XIgxtcq6lmQdJsjp, https://drive.google.com/open?id=1EBRO_N4ibbM-W18P1qkWHO4M-PL96vfa</t>
  </si>
  <si>
    <t>https://drive.google.com/open?id=1fA-EBGiUDcDHo7oBzdmGux7pnEtGFMPg, https://drive.google.com/open?id=1Tl2cGloUQwMm-4EBUBFHjMhcsv_sMJne, https://drive.google.com/open?id=16K0OJKp0-N0aGWM_ojU4D3WQqForCqcX, https://drive.google.com/open?id=1w_dk2cJBuwOmBHtCw4bJXO7uIRZiZx3e, https://drive.google.com/open?id=1yN82Aa04fqwMLDJMEx1E1Igdsr1011uF</t>
  </si>
  <si>
    <t>https://drive.google.com/open?id=1xdChOaYBLd6OyZ6CFQQn90lswFoxrb8j, https://drive.google.com/open?id=1sfGnmJyM3kt5GwBOpknumbEmuPNCKtPt, https://drive.google.com/open?id=1O535qNVm82KTDhmA2B4EZ2KKWXbYwswZ, https://drive.google.com/open?id=1OgjkHm6Gdj6XCYeZ8pG63jPoQjFPL3Pk, https://drive.google.com/open?id=11ayekSWGnmlXiT7mZmHSHLOkbwpejVVh</t>
  </si>
  <si>
    <t>https://drive.google.com/open?id=1EEWhLKkHiYWzppqy1qaofwzDUL0zbwEw, https://drive.google.com/open?id=1pcc-C3i5R-Ic6o6yULt_jLD5fTAobDmJ, https://drive.google.com/open?id=1V8wk-l2wlmSt-QO1i-oeoCBEY89_hw75, https://drive.google.com/open?id=1UhG_vLjn4Ftt0B_W035qhazZsJo2Xg1N, https://drive.google.com/open?id=1oH2F6d3Twp4SDTe4q4xrgL1l_t16TGMF</t>
  </si>
  <si>
    <t>https://drive.google.com/open?id=1w0vLa6EWTMTrxDwp73SfhHq7fBp47-p4, https://drive.google.com/open?id=1VJ8B1g8uw1c-jH35jBtR7swaD2AfOeEc, https://drive.google.com/open?id=1TU6p-L2KHBW_8RJDiYGPgMN2Vr2EPWxy, https://drive.google.com/open?id=1kLpD5tbJEm5sv1HNio3xBtSzgkZxQ2kH, https://drive.google.com/open?id=1Ot-FtnhyZcwMJnNpwgbqyYGfHmMxcvPw</t>
  </si>
  <si>
    <t>https://drive.google.com/open?id=1H12vWxEgrRdIwoMqo9HR25AMWiumTGgh, https://drive.google.com/open?id=1GQHKsdA0sHk3eRM_crosZPjXec5HdHa2, https://drive.google.com/open?id=1c7YVp90RPkta0C59b4CML3DIqDN9jbPq, https://drive.google.com/open?id=1frMVqMqqGRg4FOkUZEuSTbzD-_dw65nq, https://drive.google.com/open?id=1mQRonEroJR1xYg2e8xWLH1qwrLBzFsmV</t>
  </si>
  <si>
    <t>https://drive.google.com/open?id=1Ov5BHn-sUDSayVzKParGLTDVRrjeCL4m, https://drive.google.com/open?id=1fDz2JW6rdGf-03r2SlpOUtVh03mzJXlH, https://drive.google.com/open?id=1up6J3MGBd8aQ1Jv8xYkJJxNHf_bBzT6f, https://drive.google.com/open?id=1FboIL0Cg_GIGH-orNkIesJdVoRsJ_JgO, https://drive.google.com/open?id=1hM-aNRWmDHnIhMjYbaFiDZpzwYKRBSik</t>
  </si>
  <si>
    <t>https://drive.google.com/open?id=1OYfgC1gR6lJ9om6SK9Q1qS_lu2tkB_wH, https://drive.google.com/open?id=1eihsYei8gdbkwnRTuNcPii-VijffxHT8, https://drive.google.com/open?id=1bECfa5BhVyybCiQRMBbge_Xp-YVO2J7z, https://drive.google.com/open?id=1YzH9MrqknOkd07cWl3T6HoToI6mQXezX, https://drive.google.com/open?id=1BNI5FcU2zpAT4_YbZ0BQOpRQPzswzJgQ</t>
  </si>
  <si>
    <t>https://drive.google.com/open?id=1Psp9KbGRbSSmDLxbqJgSJfRXJTmWLNYf, https://drive.google.com/open?id=1RKnkXLKduWMNB2a87jqgwwU8FrEhvaK9, https://drive.google.com/open?id=1WEkY9mq3L_df8hW9z9oO6F6zTN52xxgo, https://drive.google.com/open?id=1eBsUkzBJtcJ5Lm97yU4VSix7rvKuSJqU, https://drive.google.com/open?id=114r49QpOg1NjI5iB2r0kzc3hdGlcCbHX</t>
  </si>
  <si>
    <t>https://drive.google.com/open?id=1Hv1H33FnZx1yMfccxCRTg0QLUqcxxUgf, https://drive.google.com/open?id=1x0eDf6PR_5wgzwdgD8dGyiGnhYP87bR2, https://drive.google.com/open?id=1ieGko7JxgVKbvnOGuA-HnZuQLLO6KhUf, https://drive.google.com/open?id=1IZgjfqe6Xwd2VHpXlI4vkUQ63de3Fq6r, https://drive.google.com/open?id=1rbIl4CQW56Eg1tVzOaEcuCYSPTef_y9V</t>
  </si>
  <si>
    <t>https://drive.google.com/open?id=1uZrYzMkATVXSrKR-7ZwxuPU_1dJkgXWX, https://drive.google.com/open?id=1zPLY3SEpJiEa36aHwvo6PIWRQA69rt6_, https://drive.google.com/open?id=1olvhNDM8c0EeJ8HfntETNI1ilRkIBcLb, https://drive.google.com/open?id=1HvtertH6n3vc4BnjQKjMbKv-K9LQ4Oqo, https://drive.google.com/open?id=1xUaT08vpiFH0m9CP7cYjBg2rSkhYScW8</t>
  </si>
  <si>
    <t>https://drive.google.com/open?id=1uZagdxANbh9tbG1O14PkwqJf6haE3O-N, https://drive.google.com/open?id=1fH1bVa7notaZKEHJRtykzKdZlLJjd5hh, https://drive.google.com/open?id=1bQhYO0DJ-TwahacyanfMe-OcCpExmtgg, https://drive.google.com/open?id=1txx70NeWj1QwGzcpPmbmVtTVRGikOJnZ, https://drive.google.com/open?id=18YDRUzGk89SAjwTovq6spB3toLmiRH9y</t>
  </si>
  <si>
    <t>https://drive.google.com/open?id=1BSd8m-LhHiWJj_6xj4mUxtzwb8LXXE4i, https://drive.google.com/open?id=1NS1a0QkT-DAinkIOLXBKZH5aQyLkVRfv, https://drive.google.com/open?id=1fqUwLzsxWBWvygUipppdM7SlQ3wa3wjd, https://drive.google.com/open?id=1Y3ClF54Sb7lxES6IWG7nGDshJZ-bcGtP, https://drive.google.com/open?id=1pmUOcfKftGexrDuYoSDoGpzskmQe7p8x</t>
  </si>
  <si>
    <t>https://drive.google.com/open?id=19irqAkejBaEek7jxXFXaaTDl1n6UdIAn, https://drive.google.com/open?id=1gjrU5sV9qW83s-FIHeHVuTNVHSG-TR4a, https://drive.google.com/open?id=1C3UA2QAwWk9SHfmSlhw9CkcQ1a9B0XB2, https://drive.google.com/open?id=1I5xbcHzoPaA3JKMHsv77b3spbqwSCPaK, https://drive.google.com/open?id=1Tp-eI6rIMMcc_629zh0VhHmxL4q-WSCV</t>
  </si>
  <si>
    <t>https://drive.google.com/open?id=1ZE2R1vkU82tSSMjpABcImfFYYSSN16Wp, https://drive.google.com/open?id=1jCGxc04oslwxjOIr4J7lkk8DJWs756Om, https://drive.google.com/open?id=1Fn_pz4mehMxelr4Ex_E4ptwSSYKI2aV2, https://drive.google.com/open?id=1jm9r6hAoHxjlOsTA0fOo5WgGyg4p7H2i, https://drive.google.com/open?id=1Gt4YrDI70ND379cwl6SIEk2C4v958LE0</t>
  </si>
  <si>
    <t>https://drive.google.com/open?id=1qUaocPtvSRELlrqdi8yDSkByKI_qaRu8, https://drive.google.com/open?id=1s3bWnIrsywcm3NDPC7z5Mtrx9Ncde9lX, https://drive.google.com/open?id=16Zd0cNrM_KKuZDvPyIJ-C9C1SteOLvyF, https://drive.google.com/open?id=1Fq5NaNdktpZGfZDojcie1bcCXRIUQCkZ, https://drive.google.com/open?id=1gBbIKJugo8ViLqgYCy1kDUvFs7Amhumi</t>
  </si>
  <si>
    <t>https://drive.google.com/open?id=1K8rPefpZkSVQJuoUGE1LCzVwm841TFSi, https://drive.google.com/open?id=1-1CS-c1tTxzdqpcETi84xq6PlfrkX8F4, https://drive.google.com/open?id=15mx-_h4AQZFIU8DkJcs8OgVYGVXC-8bx, https://drive.google.com/open?id=1vbBUfbtx46vraA5CDOq73lG_3lpPb7q_, https://drive.google.com/open?id=1mJ9YIIbTZceLU-mPyfoyophPo63VssZS</t>
  </si>
  <si>
    <t>https://drive.google.com/open?id=1PBItgAsPURkVLb57pmueq4qAi7H1duzk, https://drive.google.com/open?id=10fBTDX1mpwGCSenmhPz-prjAbi8By3uF, https://drive.google.com/open?id=15dnOE6NrJ4UEKdbCU_LTfNJXLHIDvAle, https://drive.google.com/open?id=1bDZoFtJX1mwAY1_q_jMeeT_GLHK6mkqI, https://drive.google.com/open?id=1lg8TpfTZdhqrhO7wLLiy-JNFj4tBoDOs</t>
  </si>
  <si>
    <t>https://drive.google.com/open?id=1HfrbdROigO2rsCH7DUHPvISxMUPz9AGB, https://drive.google.com/open?id=1Q8x3sNDnLfVctSV3sjvBJLVDumuyaMIF, https://drive.google.com/open?id=185CsSKiIlK8Qqf-eGf9t3FeOuNlJWxeF, https://drive.google.com/open?id=1xOORbd-EBihtbvyMgBd5ZOmmWGSlhpvs, https://drive.google.com/open?id=1yf-Qx15rcNeG4emBOKplFoqsF01i3uNy</t>
  </si>
  <si>
    <t>https://drive.google.com/open?id=1YXR2mMbcju7aX6tk6rVanJBLgPiD5ygx, https://drive.google.com/open?id=1maT-RZ8LwkR2OJUwwIuEaHIeHq8kokDg, https://drive.google.com/open?id=1avaLN4GgTvqCUvs1P7lj4ZZTOsY9wGgP, https://drive.google.com/open?id=1sazV9AtH5arHsJqZZPcWmCV-Eo8CANjb, https://drive.google.com/open?id=1KGI60geR2nWLqwf2cf9BmKakdz_rYEgF</t>
  </si>
  <si>
    <t>https://drive.google.com/open?id=1wgOsn19zV4xgiOx6Ypy_-GN3gCE4NQ9g, https://drive.google.com/open?id=1hfDgnH97Q72Goit3O6DHRSLbVfKwAIam, https://drive.google.com/open?id=14-7wSUIs1BPIJGS5G64XjVW47m-hIXI0, https://drive.google.com/open?id=135dPB7mopZTdmU6cUJd-mOscyzLM6rSV, https://drive.google.com/open?id=1aXXso8k_rzuaoxO66F8SzmET1ftMNxfe</t>
  </si>
  <si>
    <t>https://drive.google.com/open?id=18Fhx4AEVz91zxcppOr6VJYuz2Y7Ibk7D, https://drive.google.com/open?id=1HG6J4arks05EKQmcD1OKYpnSWCvU-chn, https://drive.google.com/open?id=1qX3VajBCZSNBpNUHUBevnXOm0sOIghqU, https://drive.google.com/open?id=1jMYcOWGkp7keuBE7oW8Szg-GkgkDfSj7, https://drive.google.com/open?id=12cqBfhZOlrx-xbej-Mf7qWO2MfNaweVr</t>
  </si>
  <si>
    <t>https://drive.google.com/open?id=1jrkkKJib4YT2Sjwhh8OEjpgo4VPJiSNd, https://drive.google.com/open?id=1o8quKAfTREwoM-tUVhc8WXpiQ_-SPtfw, https://drive.google.com/open?id=1vTCXx7sjJktCSpjgeUcDXjMVhk4fTHqJ, https://drive.google.com/open?id=1vj1GRebRDDekPerb4uugxjCBeZahsQnt, https://drive.google.com/open?id=1K_AicPyoKkGy5aV4XoHaTVDUGtGbv9oH</t>
  </si>
  <si>
    <t>https://drive.google.com/open?id=10WZ0MoRbt3jHUP_-c8f22sX4Qc8wxxXt, https://drive.google.com/open?id=1kGU47EAWYODT8mWVDBZNJuxmpU3-AoaO, https://drive.google.com/open?id=1ihg8-vqoQmVMkhqUp3Zmy_IexiQQ1jNQ, https://drive.google.com/open?id=1xASOagJpjtU_cBHSLjM9kExgvwXeAqEL, https://drive.google.com/open?id=1XDE8ymqfr67T1A8Q98oZussOl5oPJS1K</t>
  </si>
  <si>
    <t>https://drive.google.com/open?id=1m5-xicsPZuTaXD0MkYPmGM2uBmmdDo8T, https://drive.google.com/open?id=1V2bIswaBcn0LP80SOS6VSoKOe-mSdcA1, https://drive.google.com/open?id=1LV-KvfNTgepv933Lsr6xRIR7yiN7bsB-, https://drive.google.com/open?id=11GSD3rALfdnETZZCvPFnXnt6BkjYf7dF, https://drive.google.com/open?id=1Vjh9BNaWykZhsuOE_Z5CWU1s5ABgiHHN</t>
  </si>
  <si>
    <t>https://drive.google.com/open?id=175rZIOB51vvsCcclsSSN_gWoNTR2zlpu, https://drive.google.com/open?id=1yeR_VS2eOZVBMsdsaJDwKe3BadVF91na, https://drive.google.com/open?id=1wM1URK7doh4BjaTGVKEK4i-C_Vf0b60U, https://drive.google.com/open?id=1dnsfHovg8l7fTFdqK-naGgCLWFGkvN0X, https://drive.google.com/open?id=12nhkjVSgPXJSCQ-9xh1YQectN7Vwz09o</t>
  </si>
  <si>
    <t>https://drive.google.com/open?id=1DNtw-s6vGSIDlPK5mvPpGYV9mp5tresg, https://drive.google.com/open?id=1-xkuE1QlnVIP1IJQ97JQWm3k4IoTxVNY, https://drive.google.com/open?id=1Jc0tD8VpvGYzvRV5S36QTipwEhkCe55p, https://drive.google.com/open?id=1KKnNNkIpAOKam5UTFGD-axA8fUKIK-D2, https://drive.google.com/open?id=1d-CAK4PQvXcZCFdSWGqr__wesIMYmTyW</t>
  </si>
  <si>
    <t>https://drive.google.com/open?id=1jMJ6YThIscGUldMBKJmYXmDh09W--qXB, https://drive.google.com/open?id=1MJpEodewvf9A-aTjT9KE-fZRvEXJOdSo, https://drive.google.com/open?id=1E5A3hQwqtZ4o_5JXgRL9JTW8nqXIHQX7, https://drive.google.com/open?id=1KxFHTlNBP0fV-YDBjAQrqvbCn0OIDxru, https://drive.google.com/open?id=1bgfHHPYLzAQVG5cJMakMQk6QUKI6JyF7</t>
  </si>
  <si>
    <t>https://drive.google.com/open?id=1mf-bI_nsr6Vo7KzdPzNWy-_I7DJWh1JL, https://drive.google.com/open?id=1Slj2DM8DUUVkcYp2eAlOW_ahwQrX8Qa7, https://drive.google.com/open?id=17Obn_DVz5tfqSA6V3xHDBvw9BnMvvKPQ, https://drive.google.com/open?id=1C5IQgwK5cvrIM2FkdEUpjLqsAfmp-53n, https://drive.google.com/open?id=1SYrPfrqK_XEVYyaR98DOQ7N6IS1sfA4Q</t>
  </si>
  <si>
    <t>https://drive.google.com/open?id=13wmnYiP8RB1hP5hKE-2-pWQfNbv_FepE, https://drive.google.com/open?id=1O5iRLeLqfUUxAWkznm4n20oqFRYAbmI2, https://drive.google.com/open?id=1nN9-86Mh3qzPL08sQh1nhjdqjz1hCNgy, https://drive.google.com/open?id=1NHzOG-N4WoCCtgkjGCwd0maGpBMkUU-B, https://drive.google.com/open?id=1p-bxN3JSqIZawafhUlFpjQ5MJBZUMo_b</t>
  </si>
  <si>
    <t>https://drive.google.com/open?id=1b-rxhiHgVZdowOPsOakexJQNIVa_XmTf, https://drive.google.com/open?id=1zpk497-cQEYb6c3mhqQ9jyNqT2o7DkRE, https://drive.google.com/open?id=1WlXDXOxRzfgd0exxEQdP7dXcA9HMFKez, https://drive.google.com/open?id=1gkEV6Kis1BmXGDTuQR_r7n_Hg0tmV0TN, https://drive.google.com/open?id=1Se4-t-MCmpvOqFjUnakvgDLKjWRu7xVO</t>
  </si>
  <si>
    <t>https://drive.google.com/open?id=1Qm14HjZp4544mDdR1IjE2HlcgJQhzDih, https://drive.google.com/open?id=1TJLuBekaJFnE9fMCJDEJNABoBNst7Kkp, https://drive.google.com/open?id=1TX-j3IfoMrhPeQctPJi59FHUghDJsxX9, https://drive.google.com/open?id=1kWZlKStxoM96QaZjUStPenXUP1lOFH2K, https://drive.google.com/open?id=1ElP3NY7VulL3kexe1KEvUt_q5w6hG1z5</t>
  </si>
  <si>
    <t>https://drive.google.com/open?id=1nSWAHUOZHhZGW26Ca6xgjLnfgNm-18N3, https://drive.google.com/open?id=17pMi2W9uX0cSayBcEpDpnq5lyyKoG6Vg, https://drive.google.com/open?id=19o9xARvu3yXvrYk1H2ov5N1x40wszy2R, https://drive.google.com/open?id=1T-lqEj6-nOAKnFtI_R6C1k8czvhc96K9, https://drive.google.com/open?id=1CaEaeFoYg0oW_Y5bSgTmLCKNckGx75-s</t>
  </si>
  <si>
    <t>https://drive.google.com/open?id=1Mnq1I0XzC4Z-suqJT_kqICPHgcOigjab, https://drive.google.com/open?id=1VWn9WXeg4-dOOKsaWPrEBka9uz4hDND7, https://drive.google.com/open?id=1h9A_Um7tuHNi3ksO2EDpEE6KB0Sv6HLk, https://drive.google.com/open?id=1kvd8g0hrSXxAjcf7xt9F8_wx4Ka5f0Gj, https://drive.google.com/open?id=10BCe77d0N7C4IhCI29DiFyiatNl_Y2wQ</t>
  </si>
  <si>
    <t>https://drive.google.com/open?id=1PcoWyjnPt3DDEG23hCaht_NRy-J-0QYg, https://drive.google.com/open?id=1tjMNyWQfM3ndJt_Dpc0n59db1Mv0Mxfa, https://drive.google.com/open?id=1awSupblJn_yxg4JLR8PdVlOKB-JhVzZO, https://drive.google.com/open?id=1TIhfMSYIgC-On8TyoqU0AQNaU6Qoz0KT, https://drive.google.com/open?id=1i28BXgFZRIvzQYyxFgb-mftxAsm9C6Jf</t>
  </si>
  <si>
    <t>https://drive.google.com/open?id=1D_Ts45Mi9dsQ8JR2O4oFQ6KxWPctsMS1, https://drive.google.com/open?id=1LAswsp11w2IjkSyncnOcrvIXZXj2V0Wc, https://drive.google.com/open?id=1guVusXs-7G5f5yh9x8t1w8NegbRKkYd0, https://drive.google.com/open?id=1w0QuVrKJ3JXjohflE3__XjVerSDMNqDy, https://drive.google.com/open?id=1hqaHfrTEN1UaUO4u4DNjXDMNzkbFpcnU</t>
  </si>
  <si>
    <t>https://drive.google.com/open?id=1Bh5RSPhZnRTGJqVWvwx_eIaEZmUzneIl, https://drive.google.com/open?id=1Zv9MF7ahX2RgaAxysVoGIDpR9O8MDBAm, https://drive.google.com/open?id=1IrIfBsifGbsmwTU4WNhbne8lGcmFIcOM, https://drive.google.com/open?id=16A4ZcAteThrxunrTqvt5BLrzGZ2zEa5A, https://drive.google.com/open?id=1rUJonlo-UR1pK-p_qmnO4-iksetxsAC4</t>
  </si>
  <si>
    <t>https://drive.google.com/open?id=1AMxHfIrIhxCCexkxTFZUhAP284SC530N, https://drive.google.com/open?id=126DAblTODnplJLywNNcLCqh4e1MrI62K, https://drive.google.com/open?id=1qtnOTCxRqnrMMBvXXMqK9oXkISt6MCZ1, https://drive.google.com/open?id=1XwpYgAkYQV1B0Flsrgdtpiur5genYpar, https://drive.google.com/open?id=1YaMugidsrh0EIku231ka11ayTizMnhbX</t>
  </si>
  <si>
    <t>https://drive.google.com/open?id=1qDzIjVci0RPT6iBjXAuBYL8VQdFYmzKU, https://drive.google.com/open?id=14F0s61jwfXqqflCTdh-XuW19ut9_uRrM, https://drive.google.com/open?id=1b2yc0TE2crD39BAAUuitGMRYNQapUAhT, https://drive.google.com/open?id=10m7u2MZkH2rzVS3O0BsCr7lQFAR7DTkU, https://drive.google.com/open?id=1ryXsm-Opv_xvplPAlyLeFkYJhJ6Vu0hG</t>
  </si>
  <si>
    <t>https://drive.google.com/open?id=1JFqFNDlk3PvcA2cCy_JgGCnWV3zziigq, https://drive.google.com/open?id=1458cubvdf1JVQVZt8ZmtW9ze3AvzzX6M, https://drive.google.com/open?id=1glLSocjztVxVNEvjCQcROD713elB2v_E, https://drive.google.com/open?id=1ZCZ8OJWJMAr_LFI6qof3vrv1s3DDJaPH</t>
  </si>
  <si>
    <t>https://drive.google.com/open?id=19-K_UW3W2gRkxGq59Ago9bDT_wfFSI8K, https://drive.google.com/open?id=1uo0r_fG-oM_S_31q5jbyeUti6etZJTo8, https://drive.google.com/open?id=1VNsxx6V-JHxGTE7DfhG9tAajsDhKmTW2, https://drive.google.com/open?id=1vIz4GKZ57DAxm-RaMWCH3XpYepqMcIR5, https://drive.google.com/open?id=1377oIMSMIIgzuzs1z2qPkmXReNd6jYJ_</t>
  </si>
  <si>
    <t>https://drive.google.com/open?id=1xGnDovBWilPOmoLIyKkaTfq2tEkmBB8L, https://drive.google.com/open?id=1to3w1WDVZCc8X7_dwibEn_ZHN0qvUFFu, https://drive.google.com/open?id=1EfZJxlg4B_Ws7uK-HLL4ye_XcihOkvQe, https://drive.google.com/open?id=19ehTBstFe0MH-dpd0bXsfEcilIiMkjjc</t>
  </si>
  <si>
    <t>https://drive.google.com/open?id=1_VswtQSqEmPwTd8U5dreIFHcoq_Iwqgl, https://drive.google.com/open?id=1c-NdIwcHMTFhtAQFJ-8-ky7FywgRrYLl, https://drive.google.com/open?id=1FsK_Y2WP5-oeL2ULBBSlU5bjK2e7_zhQ, https://drive.google.com/open?id=1CGNzRiCmQAZOxQzwhhG6dt7EsZHJM2Kj, https://drive.google.com/open?id=1z4LotIme_FDtce1_j_UKuDPaZwtuQwS2</t>
  </si>
  <si>
    <t>https://drive.google.com/open?id=1JPcArVhU17WpHHP8dJt6i8JYOwJ86tdY, https://drive.google.com/open?id=1SnCBWKJziljTe1jQQCHRSiUIUHsMNs8J, https://drive.google.com/open?id=16mnmSej6ClJJ3K2qGXBd33YevCWXsQrd, https://drive.google.com/open?id=1zBqikVMZits_ofELxJIE7dkxo9D5lT1h, https://drive.google.com/open?id=1S2O1RaU1YbxUnHzhN_zDL7Vwl6fLSmIQ</t>
  </si>
  <si>
    <t>https://drive.google.com/open?id=1FOWom3N6LEuR7DkhtXBojkUfK03GmZVg, https://drive.google.com/open?id=1FHGl2WpO0J7w8nZ_6eHpiziv1-2bvWlV, https://drive.google.com/open?id=1dH59KlxX-iO0aIszZ-x6RI6D-50qGIA9, https://drive.google.com/open?id=17myGtkvkfaI2GIA7eDUOhcS_rF9EomIh, https://drive.google.com/open?id=1LCo7bPTx4fdplZqWY5yJ5ajg04hqI2p1</t>
  </si>
  <si>
    <t>https://drive.google.com/open?id=1fkiAyadAUxAhzw_92wuffQI58rSi5YW5, https://drive.google.com/open?id=1ScGo6rB7DCWuzph2BuxpPHvnNPb3ljz2, https://drive.google.com/open?id=1E7kyrvnxBhEsnE_g0fSmBwhKqr4sofTj, https://drive.google.com/open?id=1dvrWL2GHSUFGmAI_SLloFpVQxmpRMHwF, https://drive.google.com/open?id=1vlgk6uizOT4f1UufKNkB9AQBDnuNKSH0</t>
  </si>
  <si>
    <t>https://drive.google.com/open?id=129pVlkziZSZoUUsprmCJC-q28S3GTXJD, https://drive.google.com/open?id=1gdAxt8pAyN8mdkCnBGNEFX64ymxdpU1C, https://drive.google.com/open?id=1i2M-e6mNKSTp3X98B7z1ES-gsfG4cdb_, https://drive.google.com/open?id=1QUONtpwaRWft6wS1Yy9FvzNG0HK32rgH, https://drive.google.com/open?id=1SN_D5e5XB0tYFgjU4IvVKiHtH_RhmNie</t>
  </si>
  <si>
    <t>https://drive.google.com/open?id=1odthb3OCYkVu5gNRXY8VRGAloRPojksw, https://drive.google.com/open?id=1ouPDS7bVjfGjBp1MurLOVXNFVs3tK5Pm, https://drive.google.com/open?id=1RuAzHayrbMXLfgEhDmBqV8weRFUMdm4G, https://drive.google.com/open?id=1CnvoxTRvSaBHOMz88oa-A6BJ3oCnr135, https://drive.google.com/open?id=1yPXsylp3ImzW2uYD4_VUj8Wq8hQWWi5W</t>
  </si>
  <si>
    <t>https://drive.google.com/open?id=1KO0RDPMEfoBR-WcNCgAVeyVsE42pQBp6, https://drive.google.com/open?id=1jap-KGrYoFzvJ4pG2lgdXrQMIlrfIlDz, https://drive.google.com/open?id=1cvhTdE4eOYQyHrZcBOnJS8WOykd9Hrll, https://drive.google.com/open?id=1ouwsc0QLinQGyaJR1MkrA5Ptw8-R12zp, https://drive.google.com/open?id=1QisB3v5nwDJ5nHIYZM6a-iWAEd1YjPOd</t>
  </si>
  <si>
    <t>https://drive.google.com/open?id=1IMm7XnM862Xr2h9cTQdR6ps6ByRsuM_L, https://drive.google.com/open?id=1r9FlU3aNEqxD_dShBGXwFUJBxTB84UrV, https://drive.google.com/open?id=1G8nT25kTGilhWSGEao1HAVz-H8N04Ri7, https://drive.google.com/open?id=1-cx7Us4lR2RB5BNH32qz0lgOiAl5ml4p, https://drive.google.com/open?id=1OnOLpCkJwfrh0Qjr2VwD0q5VxX9wUwG3</t>
  </si>
  <si>
    <t>https://drive.google.com/open?id=1pCcyKObBTSjtJgUzPOVO4P1-JqAjZocy, https://drive.google.com/open?id=18Aon6nXRtPQ0N6g-REQ8RO1dmZch1kpt, https://drive.google.com/open?id=1v92nSDf1gXJA9BxgGE449VGUWvhYDohP, https://drive.google.com/open?id=1aII75uqNelIp5BNR1bRS29lR3LWqLR-D, https://drive.google.com/open?id=14xq3_Cr1jMJTx__M9ncfD42DDVIXK9aQ</t>
  </si>
  <si>
    <t>https://drive.google.com/open?id=1Xe97ke1z008AZU-Gh6UF_NQtClGEkF2Q, https://drive.google.com/open?id=1p4TrqfFZqul9STybIvh2KD4YgGv1IFyp, https://drive.google.com/open?id=1AFyK3_9bcannpfsl2YMrLb1LWfjMtQK3, https://drive.google.com/open?id=1iMulAwLX5IX_5FG7F7VDDU7dPZwJBe3n, https://drive.google.com/open?id=1ddkWdOeQQAWLlNsuG4nE7m5faY0ggEgN</t>
  </si>
  <si>
    <t>https://drive.google.com/open?id=1NsbpUquwC0tt7dXWdvZLQ40E_bPSENSv, https://drive.google.com/open?id=1voAdJrAFeTgYu1NMc4FkZbxJl-fokDk4, https://drive.google.com/open?id=1qdNLRUFVCMK536Ps-ZMtTscp9zrb9bao, https://drive.google.com/open?id=1-Fl0nB2nAPK-IQZnK1FeesBry43I9GpV, https://drive.google.com/open?id=1EqOELubBDBm1zoMWt45TDbclnUT0MxKc</t>
  </si>
  <si>
    <t>https://drive.google.com/open?id=1nttgZo43KaJH4qtPGPxQL7GXLl0AX3Gx, https://drive.google.com/open?id=198ACcXmKR9j9ivl1nPURnLPDpxQ834-m, https://drive.google.com/open?id=1zrPhRSq6djobs6ZEG1VVVUjDYEOJU2qe, https://drive.google.com/open?id=1HFpLvy-02Ji2mzq7UF0wDvk5XubUPXC_</t>
  </si>
  <si>
    <t>https://drive.google.com/open?id=1JJo0GBXwCZEbPhrnjFCpZQiDwsDi7NDH, https://drive.google.com/open?id=19qLhumSJtiE0h6MVFw6UCGutv8ZR4gLr, https://drive.google.com/open?id=1NyiFDOwBh7C0UlFD-zPqlhzz-GtkFYEB, https://drive.google.com/open?id=1hfPD2LVegnF8Yz87ajbo6jnFPHJ0AFFl, https://drive.google.com/open?id=1zgw4M-wQqPOZUg0_jCJt27BxhVJJHhvh</t>
  </si>
  <si>
    <t>https://drive.google.com/open?id=1rUr45r_xVJ-gGY3AGg03BDemGLzRUn8V, https://drive.google.com/open?id=1EdXwq19tN6QiNPjua4Uwgp1IW26JDOHK, https://drive.google.com/open?id=136ivjqSCEdPxw4DrZJbKzV0eBTjGKFoO, https://drive.google.com/open?id=1ywreYT0lcrSiYbtlPsoqomWE1bFpJg4Z</t>
  </si>
  <si>
    <t>https://drive.google.com/open?id=1opyFPGOPlHHBdQZxoN7BYsZvF0S6s5JT, https://drive.google.com/open?id=1zaonDxdfFj3q9ozgLimGKJHSsnsxIDfr, https://drive.google.com/open?id=1aJOpldk_LgpsAJSH9BwHWJw3fYHtCJpy, https://drive.google.com/open?id=1IdLSafoyHxab8cN6x1900tvQuBjzwt_7, https://drive.google.com/open?id=15DnbJFTvQmEgM9VkHerQBUl6Arq4PRYH</t>
  </si>
  <si>
    <t>https://drive.google.com/open?id=1R5O9xCr1YfW9fMJtUFuV8G-V7tmEbzz5, https://drive.google.com/open?id=1dyOSe_FE1iGFISLJ-9tpAt1wGWfOjuYQ, https://drive.google.com/open?id=1EI9kY5qGDVYV4pyjLViPjgSFFdTxkC-e, https://drive.google.com/open?id=1JrfP3tbp1gOnzHFqHuqLvoEcKpwJ7wVo, https://drive.google.com/open?id=1ICfB8UXj6gdC1yu867gVACE3sBs3heeh</t>
  </si>
  <si>
    <t>https://drive.google.com/open?id=1YhR-nhr1qsZTP3c7yhrvcKT19G2ugzZP, https://drive.google.com/open?id=1G8bWqD_nIQF8x-BZnrcAHxml7nuouqB3, https://drive.google.com/open?id=1tDyDUXaHV1jcmZ3zBdKjzCJB1kVwsWdB, https://drive.google.com/open?id=18PX7Lpe5fxm2N2aUEamdiwa5FIllaLU3, https://drive.google.com/open?id=1VyZX39GLe2MAq_wYoVsHil4iz8O9qter</t>
  </si>
  <si>
    <t>https://drive.google.com/open?id=1ZhJCbAtZUgrPwSI_yl4gOV3GMueWFCZh, https://drive.google.com/open?id=17L6WA3wOTnJlNjdJkKKVYuWn6j688wYV, https://drive.google.com/open?id=1ZmKkJ2M_u6zZWt2aCsLrtryQJ0JlPn1t, https://drive.google.com/open?id=112pFOXb6P_eZ_7J3J_ME8Y1X8dq5abUM, https://drive.google.com/open?id=1PDTBOG2FTNUbn8IvNlBU-EjCaTOfA6C0</t>
  </si>
  <si>
    <t>https://drive.google.com/open?id=11rnw7Q-aAh_jr9euyuT1YSzfC973KyPb, https://drive.google.com/open?id=17olrxQxxS4XcmuUGdYDTwMi4yVSUYYvS, https://drive.google.com/open?id=1g7KYXHs-Qt05gjNeHpxlaEtZsYm0_z2p, https://drive.google.com/open?id=1KxCEOkpRBNPcfAxVxT44-MC9iGoG9i_o, https://drive.google.com/open?id=17j1mcAF1SY5F3T5buX2DHOQnhilokOGO</t>
  </si>
  <si>
    <t>https://drive.google.com/open?id=1yGQLfX5sP8zWlzbFQHae6ZON8gd4FB5O, https://drive.google.com/open?id=1A-gv7uJJ4F_4LkscLQ7-0PemoqSCyTdQ, https://drive.google.com/open?id=1EcnsiBQLFbpKFnmn7T8QlX6jV8lQJ680</t>
  </si>
  <si>
    <t>https://drive.google.com/open?id=1ifI3KSFy6KYW3nfUJnD3KOEX8WiUD33-, https://drive.google.com/open?id=18b-8cbniLQw4IVVRmgyxqJuvk7WRDcNi, https://drive.google.com/open?id=1nU0Yyh2CNrt1VKOuEUgVwH4UDgXfAC-R, https://drive.google.com/open?id=1xt-xN7bKLrCOhjoPe_JB--v7CUQ7h6Yc, https://drive.google.com/open?id=1Ko_0TiL8-a_xZx2XvcrXkvVkeW8i90nZ</t>
  </si>
  <si>
    <t>https://drive.google.com/open?id=1qNNzzDRIy1Kdv0raVGunBVAmbnIMV_dI, https://drive.google.com/open?id=19tKVIXtD2tBSLY-2IElGjh9-G0nn55AT, https://drive.google.com/open?id=1m4W-2vqvqnI90johN1b0T7-Gk3BNSrwF, https://drive.google.com/open?id=1d7As7ckI9b_KQNLb5X-kVQTdsFfgtq-s, https://drive.google.com/open?id=1ZYBza2HgNPVeMjWBgf0UT-Hi66YYhG1I</t>
  </si>
  <si>
    <t>https://drive.google.com/open?id=1KrB-Ciibync1Gj32iFFyp1BoKYUTdwep, https://drive.google.com/open?id=1sU0WO9ki0SQ-7i2qKAZPRG57IlWUuHiV, https://drive.google.com/open?id=1KElqloI47dMrwsaWUyQhWNwUzHTVUolG, https://drive.google.com/open?id=1Er3xKuFbZJDF3TxyYhOelL5rDeeEnI-i, https://drive.google.com/open?id=1BrwfXmkmfOvzJvPF1YyuPEznGwpCW8EX</t>
  </si>
  <si>
    <t>https://drive.google.com/open?id=1zQUzaS46C2a2L0vHcQqRkIUdzXHtUM64, https://drive.google.com/open?id=1zWYVwq7idNgeUs9cEX3S_d0B8k3WIeLV, https://drive.google.com/open?id=14tCoo6D03DEzuVM59TRamlq7n45odkNL</t>
  </si>
  <si>
    <t>https://drive.google.com/open?id=1xg31fwn0ZVsjk7PXXhVWxDGFkY3sfCBn, https://drive.google.com/open?id=1ZybseLoBz_dFaG45YXhP4Tyawpd5kjih, https://drive.google.com/open?id=1Rqzkh3RzcQo_zbTmGOOoMXWDvP2SuymA, https://drive.google.com/open?id=1hzgDhrJ2P1Wg433ImVOzGkEAaTfqoJot, https://drive.google.com/open?id=1icjtcXUFR1DdDSt--3hZwBTdx9KJVM39</t>
  </si>
  <si>
    <t>https://drive.google.com/open?id=1Ki2PFK0j3dsXSEMDP_klvZIKuEB1W6RZ, https://drive.google.com/open?id=1cCrh_QOTVuNmQ4eB-BOitYvmVBBMtFEr, https://drive.google.com/open?id=1dyatPKLNJfgKckpX_FYaHjWmqD6h3EQn, https://drive.google.com/open?id=1AVuaUnlyvyk6wnNFeIIS0KRqUT3GbJkN, https://drive.google.com/open?id=1mREZ_fN3yUPSvk_sUMS7u4QhYu368vxg</t>
  </si>
  <si>
    <t>https://drive.google.com/open?id=15NHdWEprmwb_mKpzEkB0w4cb7kn3E2eX, https://drive.google.com/open?id=1FVLMgC0IyabySlLbFlP4MrXd3VP1ZqLm, https://drive.google.com/open?id=1v40SgEXek87W6JC8eHQI75GzhlkD-1mX, https://drive.google.com/open?id=1dfkNyrPFvmve2HNgOfy0-3ofitghqUZS, https://drive.google.com/open?id=1dEgrm6vFDOvH3iGKAiQVORsCcRGHmiID</t>
  </si>
  <si>
    <t>https://drive.google.com/open?id=1A0ATSCDpp3kHR0G201jourYD__MVjyAx, https://drive.google.com/open?id=1gCJYlenSzMpYJJ7Z6nhPveVUcVItYt6u, https://drive.google.com/open?id=1WI3WBvu-Nei32OMF5hiMUlBNiWzFkKMp, https://drive.google.com/open?id=1yqibE_b02ThLEBK4IdgQcZmyl6tAPwF3, https://drive.google.com/open?id=1cETFY2AILP_FRUETjOMaFh_9_HzvlM8j</t>
  </si>
  <si>
    <t>https://drive.google.com/open?id=1xYxpe8hc6ZuSlNTbCaE22nFnp02BvKbi, https://drive.google.com/open?id=1Cjd__YVFUbW6ZrHS4nbdPIlrcl3y5Bzp, https://drive.google.com/open?id=1G7_vHdi_8RgTHUJypxVyPCWZDZDC6v9g, https://drive.google.com/open?id=1hlSEbMj_lxro1aXoj3J0NiqvL9JVS4r5, https://drive.google.com/open?id=1e-OrYW1V7EpEywYIXj49VW_hIIbHkJRV</t>
  </si>
  <si>
    <t>https://drive.google.com/open?id=17H7K99StOe9iGddYp8JD67Oj444oPmZd, https://drive.google.com/open?id=1kONbi4d1RPZfcP8J2CC-QVHPoxlH6YAO, https://drive.google.com/open?id=1IE-0a3Q0CDIOadWZNzisJ_voQpcLv3nc, https://drive.google.com/open?id=1zwGsQupJh7I6443-Ye-RwBEL5R4dvUwe, https://drive.google.com/open?id=1Xvdea4vEiDa6g0qVAHLl4JP70hxLeIjp</t>
  </si>
  <si>
    <t>https://drive.google.com/open?id=16Sr7wzOFgidiVr4yhrpACc-rWyOTANwm, https://drive.google.com/open?id=1eodoM8jWgrqcIRYq0068ywsI8BltVZaQ, https://drive.google.com/open?id=1a2KC55Qbl8DaO75Tsv2G3NlQb1x9jCpH, https://drive.google.com/open?id=1W3ENcKDbVfsrByCebLEbGRl6DS8nu0Zl, https://drive.google.com/open?id=1Wifx-ZQBLUo1ErOFJZXEz1_D_gM7WZ0x</t>
  </si>
  <si>
    <t>https://drive.google.com/open?id=1KIuCOEWLzfdDTXUciOn0hSH3suXzvhM_, https://drive.google.com/open?id=19DhBufqLjvLBOmTx7DkSVv1CO9EiXLHF, https://drive.google.com/open?id=16bVd2B6IKKg9F2qCpuG94s-9hs0vL78o, https://drive.google.com/open?id=1JUzpOwRNLsWvInUY7OF-kPRFqj20LqQ8, https://drive.google.com/open?id=1oTeFjJ7DDdrVFkAAKbGl-cOC7uflGlV5</t>
  </si>
  <si>
    <t>https://drive.google.com/open?id=1kQilc4cPgkysZbx3YHzYSjE5XizGqFf4, https://drive.google.com/open?id=1j2_V4f0XTiSCPaMGLjwiyZRXYEZ2cBzP, https://drive.google.com/open?id=1OMPXPaY22vejagSsAZvGpd-SN95ERauw, https://drive.google.com/open?id=10m5IdpGuZhftO9lrzRsxmCdgq4iPzF81, https://drive.google.com/open?id=1_-qtyj5pyiJLRzt-uhJrWqh_0daIGeNu</t>
  </si>
  <si>
    <t>https://drive.google.com/open?id=1UaF4FVSgnFg1n7G3hbvSVvVCfjnD9kLj, https://drive.google.com/open?id=15NS8ZOTPRdRwkLNTiyzT1MopSH5e-PmX, https://drive.google.com/open?id=1LL6m5tGz6PI-QopneZ4JIryQuQuFel6P, https://drive.google.com/open?id=1TbO2oPsh7pTp_wdFd7uR6wmp7SgyZrb0, https://drive.google.com/open?id=18EsdMttBaAROMwvxF76kFkRixFKeuTbs</t>
  </si>
  <si>
    <t>https://drive.google.com/open?id=1G6b-zZev4zPkABD5GQ8cqLxDfH9gkt9Q, https://drive.google.com/open?id=1nciM2ae0V_xuyUsiMJxz5GChl7he_2Bn, https://drive.google.com/open?id=18vEfVhgcDatGoAWNCWCEwFkhmyRLUjEf, https://drive.google.com/open?id=1V0dyq4Vx2PaheHBETcAnWzWbVwDwMkWv, https://drive.google.com/open?id=1M55z3afEtMHJ5iSnvtEAEKUEPClGHiSF</t>
  </si>
  <si>
    <t>https://drive.google.com/open?id=1CwKrZRXUZ41o1aa7SQAbqifqYfIs16zm, https://drive.google.com/open?id=1rY5DEIUP7dwiOYlbMjX23tEjg94hwcFC, https://drive.google.com/open?id=1jnhUNwM-Fwz4T8HjDMBlIuO9AVEzInK2, https://drive.google.com/open?id=1-Pz8YXkS2LPn7MV00XR4gVa8b5w73N8s, https://drive.google.com/open?id=1F8F0yKew7qkjZP9KHTB7PRJ5SkvRIzLW</t>
  </si>
  <si>
    <t>https://drive.google.com/open?id=1rtWXPrDBa6A6zadfU8eTQv1Svcc8pcwv, https://drive.google.com/open?id=1PabQq3zW3qRO_lK3tDpS4lH2ze678CpE, https://drive.google.com/open?id=1ZfXU05YLlE7Dl3oCk4UgEOt_rrM96qby, https://drive.google.com/open?id=1gIk5vZYWs1-9Hhm0HEvVOKch4GHjkCnb, https://drive.google.com/open?id=1Lw91Mkzw5QOHuV_bAry-Bhy3hvncQaZc</t>
  </si>
  <si>
    <t>https://drive.google.com/open?id=1VYIwY8PGSBgz1Ww-eh3YfP2ZIetvOPHK, https://drive.google.com/open?id=1hasdwlHKyMFz5pktLz4WEu4yBQJSr3e1, https://drive.google.com/open?id=1KRYodmU0LKt7IQktvQmqpuhdHqUwbOkU, https://drive.google.com/open?id=1LCRH1F--5fTI0fyRDey4Tv_mHqQftM4-, https://drive.google.com/open?id=1mtubpzjm4cBq-BqKK83n2q0zWPCEyYEY</t>
  </si>
  <si>
    <t>https://drive.google.com/open?id=1Kz-Q3Fh0ExDDKlJySjSLiQi4Yg6BW40G, https://drive.google.com/open?id=1sma700UvskCFNmVg9T5rnFEC2tZ_pdAI, https://drive.google.com/open?id=1d0wkXiM4ntoLjPbISGYqF8V8iHRMaRMl, https://drive.google.com/open?id=1jiYIecTNW4odOcj4F_DmdAqi9W8XyAVu, https://drive.google.com/open?id=1UH-m2d52mh9qne4wrbLTaR8lo_LoCXNG</t>
  </si>
  <si>
    <t>https://drive.google.com/open?id=1bEnEdA7LX_jIrKDq1L6y9BzSRhAKugb9, https://drive.google.com/open?id=15Cyjyk-QXlbW0572tg-on4s_2h6gw5t2, https://drive.google.com/open?id=1bWdDmF-KSFTCHcJZdJtGF3eIXXC2HeMA, https://drive.google.com/open?id=19J-zk3baUbKKnEqJR8R6T_qaWNgyccRL, https://drive.google.com/open?id=1zqMZuJ8c6-uxgAvoREbTnnMPwEWDqFWp</t>
  </si>
  <si>
    <t>https://drive.google.com/open?id=1imIdD0zAIuEzn1tFmcILjzmxHve39kCx, https://drive.google.com/open?id=1hOR3mKEtEVyDoAGAam6Sak1TXeQ_KyIB, https://drive.google.com/open?id=1MthWrcua4w44nQ75Fcl3xyuD2bCn2IJ4, https://drive.google.com/open?id=1-TZtuKwBZi4zdBqXRX7l5wjsJNye0GC_</t>
  </si>
  <si>
    <t>https://drive.google.com/open?id=1uXMiGNDP4QvbaNakOUdCn0xjZJvPeaPh, https://drive.google.com/open?id=1Iuhcm3StcrHpCPm87Yd5swNRL5kLn5ps, https://drive.google.com/open?id=1q-w7Lw57a8VmEs0MO3AFMe4nh0D8kjj8, https://drive.google.com/open?id=1FmZpMtZhRFU-oAvEx5bl5B7L-MJEjbTV, https://drive.google.com/open?id=1gEON63HUo6kzMXXOO6jQZrgFwg0T0nWz</t>
  </si>
  <si>
    <t>https://drive.google.com/open?id=10oYED9YTGDEfGh1oH2DFk87be8yCAccb, https://drive.google.com/open?id=1aFzJ1MHJx-J-SeoMdW9SpcAx1kpVsfy1, https://drive.google.com/open?id=1rmPX2U17zt043LwttQupmkMmPTTn3CLr, https://drive.google.com/open?id=1hZnQcD99QqA3A7gpyGLjnfCR97I3dBWg, https://drive.google.com/open?id=1WnijuITBM056vpzUf2GAFZiA0uylL_XB</t>
  </si>
  <si>
    <t>https://drive.google.com/open?id=14_18__f1co3sBUh83Sd4VpjKbydJiWhL, https://drive.google.com/open?id=1SYscbwwN06lADjcpXfhWYPNaFEbFqD2D, https://drive.google.com/open?id=1JgGSvazVsQdB1bPLna2yS9OFtOphs2lF, https://drive.google.com/open?id=1zFjhUJic4f_z5UhSTmTF8vk-UQbgLm8F, https://drive.google.com/open?id=1xCe_0IJhCfndzCwjEls_iAqMTLlUj7mI</t>
  </si>
  <si>
    <t>https://drive.google.com/open?id=1H1MojWVU4URgu3HJoVXQSUmZDJtDmulG, https://drive.google.com/open?id=1tbiZ9D7pJvzoaQnfmEool5Sp9aw2EMva, https://drive.google.com/open?id=1RUfr52LsakZWtzAOzFvdavYhuZ0Rcu1i, https://drive.google.com/open?id=1vaQbMcfP75kx8AiVoqfv_YA9iToyW7h2, https://drive.google.com/open?id=1Awq1OmXM-7yBdpVbHVQBoFpkry-S40s5</t>
  </si>
  <si>
    <t>https://drive.google.com/open?id=1EFHQt73pcp4eBe7wJ9VbW2JptYQf8o9y, https://drive.google.com/open?id=1CYSgbnpsOJjbylA4UIsv9pEn07Yl7drh, https://drive.google.com/open?id=1X8Wff1Hn13IiRQoQ0G4wVy5puWnXB_-6, https://drive.google.com/open?id=1zBqU3WNf5I7mUHoaRujXHJAUEj00Lr76, https://drive.google.com/open?id=15PpwfgD-TlYUL0ajcAnKS2j_8kYqZZJT</t>
  </si>
  <si>
    <t>https://drive.google.com/open?id=1xUUWH4FIt42H2y3J0X_R9Q_Y3bke5Fcv, https://drive.google.com/open?id=1w9H2SNrCfpwvcV-HxiEuGqPEmaiPtOKb, https://drive.google.com/open?id=1etjduB49nElbs5JPqQHAJQoGSe5ADa_F, https://drive.google.com/open?id=1Y4uMS9xy7ec102w57RNg4ax6sZpzgnEe</t>
  </si>
  <si>
    <t>https://drive.google.com/open?id=1gOzWQL0qa9PS3-uk5DlbIRkYfQUleOW8, https://drive.google.com/open?id=12ahJo6K311ENHjJ0_xFeA80qtNVnq8OZ, https://drive.google.com/open?id=1aTecfNaaQTK7ji-LLfTJhPaCxtImtLs3, https://drive.google.com/open?id=1E_Kh0G1Z1dUtZrEAfB73xI127d4obVOd, https://drive.google.com/open?id=12I6RNXiYP9eblg-gZE31z3LwuTfCEbNi</t>
  </si>
  <si>
    <t>https://drive.google.com/open?id=17gNscIc4hWgYxCily1gR8RDu9DUosHXE, https://drive.google.com/open?id=1W5eFl8dY3l6IOpyq2GCS5oSXuqozthR3, https://drive.google.com/open?id=1CBVVGTFRmXDqRQe3_vuMh0WXDX8JCHkV, https://drive.google.com/open?id=1IXX4MN3IhKSfezRtr4JWvyLHV2S4rOpE, https://drive.google.com/open?id=1InOlxGr9pvwHK7ZxvMw4uBvBhAKPob1q</t>
  </si>
  <si>
    <t>https://drive.google.com/open?id=1H7YI4fiaPboiszz2L2CMQXJ_QPu6tEw6, https://drive.google.com/open?id=1FuErUKRrBPwaNZSop2qGackSQJi_ATjF, https://drive.google.com/open?id=1Ziw5pJeAJTHzoZTjdlq9UmIpXX8NNd2O, https://drive.google.com/open?id=1xhPUZ_h9h7_zdtX7rhWqDfGmTNOuFGJ2, https://drive.google.com/open?id=1UzyADmvI1fEjIlsY2ZVFQD2z0k6Vgn0d</t>
  </si>
  <si>
    <t>https://drive.google.com/open?id=1P0Gf1jlPLEXOCRsuJQnd2rVY11agkl1Z, https://drive.google.com/open?id=1CsyfP6-XHCIKrAqbL1UAZ8jS0gJ8rTBs, https://drive.google.com/open?id=1odsYkyjHSkbWcLapQzuDSWFL4vhsXZ2x, https://drive.google.com/open?id=1y5ABspt8IK0_mfDnIuDGaSaVlXcI2JMu, https://drive.google.com/open?id=1xeoYH2M2cncKsrIHYfvrawpVeXKTuFWY</t>
  </si>
  <si>
    <t>https://drive.google.com/open?id=1My18vy1N58CG4s0IW-A9aR7K5R9iovFl, https://drive.google.com/open?id=11fdd2rkLkSelmp1EqC3bJvvpnv9x17-n, https://drive.google.com/open?id=1pH7ZMKyalodWOF3kXK6IwoPXTJWwZP9j, https://drive.google.com/open?id=1c_jhmr2uWoXQcgEVllF6Sv6C68HflWlr, https://drive.google.com/open?id=1wUDHxGHCIqcUPp9Yz5WuMEakeVftsZh6</t>
  </si>
  <si>
    <t>https://drive.google.com/open?id=1_8bA73Al_1QkFUYpzflN7vLrHFgSFHXT, https://drive.google.com/open?id=1xXlK4UD30H-0MsMQchJHIIfxtkPT_bcM, https://drive.google.com/open?id=15wkaEPxSIssgXRTPIy5GXhJrc1Q3huqR, https://drive.google.com/open?id=1h1uUmJuyZppxBu7SMK-9C0TOrzs4w2YQ, https://drive.google.com/open?id=19H17LFvrOzoZG509giuHWlU_baojXhHU</t>
  </si>
  <si>
    <t>https://drive.google.com/open?id=1EQdz3fqF-z92ywYCD6LKjpGU32iAdmH3, https://drive.google.com/open?id=1ih31LeAUs6vo6BTSlfNiVFMN1NxTxjV3, https://drive.google.com/open?id=1WqVWA_H-KNfwZE5mwJDJkM-SUQQraZ0N, https://drive.google.com/open?id=1HSyb3iomS0-VCHegPFdkajQuXNlRhMbZ, https://drive.google.com/open?id=1_wm2KG0zoub1vFQHDG8qPtIe0L6MDJPt</t>
  </si>
  <si>
    <t>https://drive.google.com/open?id=1s2iM9Bhm77Tz42cCewUqLVCBa9nkUD-c, https://drive.google.com/open?id=1jkXyHqa_5bsPGPPDjg1ob21Mnq2UDNpT, https://drive.google.com/open?id=1ddr1mCSqta0RVO5cQY-iYgKaLZVw8J_9, https://drive.google.com/open?id=1x-ylFIESu7bwgZnGer-qzlQXmOKhC6gz, https://drive.google.com/open?id=1IvE4tUfDy2AjbGONczZ3z1veOYJSCFnh</t>
  </si>
  <si>
    <t>https://drive.google.com/open?id=1CG8TTgYIO_qzNcvXue0NxX5Xp2C2_hWv, https://drive.google.com/open?id=1QW7yimTfSaqsi_umL4Klvtpa__pxiRf1, https://drive.google.com/open?id=1be75FYQGpdR7vLKkUqjpRPenN8uozeic, https://drive.google.com/open?id=1thLDPs3YUAhp_uHtIKfi-IlFObzMFfeL, https://drive.google.com/open?id=1IIYhqMYaE-wQlCRr_2U-KD0ao1CCyxRp</t>
  </si>
  <si>
    <t>https://drive.google.com/open?id=1T1jgMbPYeltX2I27AhtPH-CpcqdNNkKU, https://drive.google.com/open?id=1t14VSLVe2hxlqYXq1nJ25F-G0H0HjICJ, https://drive.google.com/open?id=1BAk40AVfhRijMWRbvKSjaFqXgaNC9Imz, https://drive.google.com/open?id=1vbZUdafzz1h0QJgDusO0td26UcdjF6X5, https://drive.google.com/open?id=1-WFI-l7T8iy-c9kcStA3Jup_T0QdzHlB</t>
  </si>
  <si>
    <t>https://drive.google.com/open?id=1CTeK4zVoWJajpMD6TGx1wN1hF_yR49Ad, https://drive.google.com/open?id=19S7pp30tLXjOx7Re3Pj31V_fHwwsGJMU, https://drive.google.com/open?id=1DyHR07Ap2N67Xyfr20q7D9esO_4L7wTm, https://drive.google.com/open?id=1szeEQxCVxn3L-uB8SyTwSvOFibEFJyq6, https://drive.google.com/open?id=15z2uZaEZsqR2fUX3CUKl5DK6MWTAKEl3</t>
  </si>
  <si>
    <t>https://drive.google.com/open?id=1nw0nPJeUXOMEwsUYGc9DtTPHak0O3eFl, https://drive.google.com/open?id=1RRCdEzfpoiIrWTVpxbCPGs8MBs9ZxTQ5, https://drive.google.com/open?id=1uKWeUdP8LotErwZcOkBg274-SPbwzP7c, https://drive.google.com/open?id=1YkcqkIBCbIKJEEnp8zzv1xtXoWUpj-Nq, https://drive.google.com/open?id=1cPj5ny2WJK83lZO1TQ1X_yk-y7-rIbIi</t>
  </si>
  <si>
    <t>https://drive.google.com/open?id=1G9dKyfBr7nYgwTBrbQbohJCqN6QGYnUT, https://drive.google.com/open?id=1WVfUNgBbUJaC4FhmDNWQfLPNGnXYAyw7, https://drive.google.com/open?id=10hALpU0nSdtVvqHyD9aL0LDi1MWO9e_f, https://drive.google.com/open?id=1pXU8rSv6TAj72Vhvp-_QoQJ6GTCF75Lk, https://drive.google.com/open?id=1O2CqKQu-4HeIbfrqS0Ca8gUGnAsFVCfY</t>
  </si>
  <si>
    <t>https://drive.google.com/open?id=14sn3QIjepmSvyGqGhFKpvtr5FmwNyPWJ, https://drive.google.com/open?id=1E0jqldt9Lpi37vL02QrnWG-6kNjxoYfI, https://drive.google.com/open?id=1Gp4yepIRteI07-Mse5F5QtnPAweY8ZTu, https://drive.google.com/open?id=1IFIEE5QyY2FBxFbRWp5SW05gdyR47k6R, https://drive.google.com/open?id=1OCg9vgpiZlfrsXPW7Ay3V6e82Oszq50w</t>
  </si>
  <si>
    <t>https://drive.google.com/open?id=1DeSqJZ2kXTyFakqpMoW1-IqXkNMFV7Mv, https://drive.google.com/open?id=1NjgWcYGgN5rzP8jqjN2aAzM35yYWaJ0l, https://drive.google.com/open?id=1t-qiUXOavjMP1Znpw1_4lJ7orFjiCv8K, https://drive.google.com/open?id=1QrOysaANiwPEe7aTOqEbdk3rk91KbOqd, https://drive.google.com/open?id=1HfH70FnqBKmVXdy4TZuzjgbCmkPJT4pY</t>
  </si>
  <si>
    <t>https://drive.google.com/open?id=1jY8OZZMkd7S7wO4aUhHPn-cWtpEzUNF8, https://drive.google.com/open?id=1hnFK9PSUCr-D2Pi0pcpN0LtplIVBkVwr, https://drive.google.com/open?id=1O1xUTQx1pTwbuJIS-88m3QerYkM1_m8X, https://drive.google.com/open?id=1bdgEn_RuZvdKbQzAFAV42JUzm0TFs9E7, https://drive.google.com/open?id=1DDiCF3SPPSc6f_ID9WbT1WtGeXAj2bcI</t>
  </si>
  <si>
    <t>https://drive.google.com/open?id=1cij89m1EXmwGSY_wxDlMp1XNEXlUVEae, https://drive.google.com/open?id=1ns3pO6MG7Mm-uadM0IpRh34haHuWXQJq, https://drive.google.com/open?id=1_EFXT5pjLyoTS5GW4NYN8_wHVw3EWUy6, https://drive.google.com/open?id=1jVs-xJ_zqSBQJaH-xASU348do1lx7grB, https://drive.google.com/open?id=1Rdx4u2SUwHaY2_WnaqwOf0pT7TngFtyz</t>
  </si>
  <si>
    <t>https://drive.google.com/open?id=1TNgZ6recuy3BnGiunlAX2fx5BSzHkFZ_, https://drive.google.com/open?id=1LeQgn_mdNj0L66_T9aJSaez5KgWnshQg, https://drive.google.com/open?id=1LeClat7vlGAk6g8wnxWaf1Bi8b5PDyUH, https://drive.google.com/open?id=1BDkT7-a0oKqwQByP3ZzfqQdoomVNbUKj, https://drive.google.com/open?id=1FEgUcPZE6B2nc9sZrd2qze4uX8SdkDjt</t>
  </si>
  <si>
    <t>https://drive.google.com/open?id=1td0KpHOBHudTZGtnTchA0j5SZ76lkmlI, https://drive.google.com/open?id=1ArozuJNrfT4bR58XfzWq6oJ5XStg6Kwj, https://drive.google.com/open?id=14oV1YMbRl8ZZnDpIhCLeeqx9_7yCONaQ, https://drive.google.com/open?id=1yAdRs3vgYATQVTlVOErd3SLHI4a9LQPr, https://drive.google.com/open?id=1zGip52XZskwhfZuch3g3tOfb7FbKNVQu</t>
  </si>
  <si>
    <t>https://drive.google.com/open?id=1HYddjObYforhB7s1v47q7IPeOmaRuUCb, https://drive.google.com/open?id=1EidMeWZNHlfJsyuSD61JrTmbehbtQtTC, https://drive.google.com/open?id=1_lnJM5Y83llGpm0I8ENeMj-bvB6j6rH8, https://drive.google.com/open?id=15U-mXqd8LBfBPIcBm37-y5DvXPQAawJl, https://drive.google.com/open?id=1pIvNVPgcOqisEq1aKs5fSblzWL0zr6MJ</t>
  </si>
  <si>
    <t>https://drive.google.com/open?id=1TJ0Mlp44j3X3vmJdtI3ocxRKDyyYPN9J, https://drive.google.com/open?id=1MQOi9J7O2_zWtttv75EC22YWnGrPeTNY, https://drive.google.com/open?id=1z6-cAo_5f-6hJHTfyBpHEkGox8opla-H, https://drive.google.com/open?id=16KcM2HtD-VYoLFAZHkMOkK0h68GqV_t9</t>
  </si>
  <si>
    <t>https://drive.google.com/open?id=13lHVIflTqS4FmjtzegD0qa5xRA6-M1zt, https://drive.google.com/open?id=11vFJ9BaR5zr9xOLbxyYZk4Qtpw8Mmxap, https://drive.google.com/open?id=1zgQB7oTqLQfrC76eDT7AcuoGsXS0_awH, https://drive.google.com/open?id=1TbzI3OMwB6132ULg9ksptk8sLIPQhuaY, https://drive.google.com/open?id=19YRE_Sd0rFRbpuYmMyjNX3_zn1TbZStn</t>
  </si>
  <si>
    <t>https://drive.google.com/open?id=1gQb_oItdwHwSROT6lrbkPSsBHFdsIVTF, https://drive.google.com/open?id=1BeskUjc5m-gCSBrWXym2u5ZxPcQNn7Zb, https://drive.google.com/open?id=1JnqFgRClevnpwBHtmco2TlF7WuC-xJ16, https://drive.google.com/open?id=1x9adwWL-mvi90IkvfLtM6uVafQ9SfO3r, https://drive.google.com/open?id=1P37HmR0T2Dj3aWXuxgDfIo4K3YQ6F01h</t>
  </si>
  <si>
    <t>https://drive.google.com/open?id=11wZOCcmjJ2ahnoEXMLdYOP0h-GGa61cp, https://drive.google.com/open?id=1vhhc9Def6alcUSDgcJWwe_i9LMiDErPt, https://drive.google.com/open?id=1RXcEE4s27-7wpEbQNYCd-Rq1OQ_O8y7M, https://drive.google.com/open?id=1Jv_y5yuELybam7Hvo1YvbfkwfCeP5gEv, https://drive.google.com/open?id=1qqOQq2_CNmdnQrYN_Zi7DVxz_iUf2upx</t>
  </si>
  <si>
    <t>https://drive.google.com/open?id=1tQkvi3jq-VIKYspaYMpjzc5X09gZFYNJ, https://drive.google.com/open?id=1OecEwq-4_45rksQ2iAPSV541klHQx5uM, https://drive.google.com/open?id=1WwSjdGXjJFMPG9AyX6yFJIURT57NTW3K, https://drive.google.com/open?id=1OMMG8T2-yxSxQy-EDpxqYObFPO6iq-ao, https://drive.google.com/open?id=1hUenNUp_nRl64GVF8G-iTg4SI5chuigz</t>
  </si>
  <si>
    <t>https://drive.google.com/open?id=10IORaL7QFMoagbQ68Is_1QPoHs56OXBn, https://drive.google.com/open?id=1PqjJoko9O36yp6RSF4_wjcK78jYeOyOR, https://drive.google.com/open?id=1JMRwgH02PFMXBQKtr9N-kyJlDt3J8f2Q, https://drive.google.com/open?id=1inCfNMJocZPhppZ1CyrLxdDfm8wwpUbZ, https://drive.google.com/open?id=1XbhoVZH_xBrP2hQejy7W3hij1tAcsFsl</t>
  </si>
  <si>
    <t>https://drive.google.com/open?id=16VlvsSYDBGG6n7t03PmDFfLlevssbTFF, https://drive.google.com/open?id=16KrmytshTSeff67cXV5TuPVQpEBO8Fm1, https://drive.google.com/open?id=1nTfLCMN8F1UZDr7rK18DrCShIuXkCvUD, https://drive.google.com/open?id=1URdE6FV3BTwdtjGhiMu3MjGP_HLERXm3, https://drive.google.com/open?id=1CWUQvVkLomMhwPEfVDT4rt3_obXC-biJ</t>
  </si>
  <si>
    <t>https://drive.google.com/open?id=1P6XyWq3aJzSDv-OJ1ZS3Suy_KS2z79hG, https://drive.google.com/open?id=1pMT41XEWtTMbDejSEuSIpW4-m2L3pQLJ, https://drive.google.com/open?id=183VktDyxLG1s9Oahn9O2NHTn3tWiU5_s, https://drive.google.com/open?id=1RkAnPTdkJLmfKAB8rdSF1MeLronwUR6z, https://drive.google.com/open?id=1NOAWYmvA2M1XfvfmarMfveC22Ef-3oCi</t>
  </si>
  <si>
    <t>https://drive.google.com/open?id=1iHLTxg3yvDphvrCnSZVoIrHu6houz1Tk, https://drive.google.com/open?id=18OCNkkCcD_bMVaHr04HiHlK2Zz-IxeMO, https://drive.google.com/open?id=17mRJHOEyqvLvO1OH7XHoNGCRBNM64s4O, https://drive.google.com/open?id=1G-uH1M9MQ7sv4yIiLqchorcqQ7nW6pKM, https://drive.google.com/open?id=10qGJ7IjTiQRQyEdlf3rumdxy4xXTYEUp</t>
  </si>
  <si>
    <t>https://drive.google.com/open?id=16xoiDN4RbeyGf-M0OjPKkNCjyogDJftF, https://drive.google.com/open?id=1WtyiN4hC2TspWgh8aBvy6LDh-adiha9v, https://drive.google.com/open?id=1FNx0AinOaDQD5jCqFcMRT56cCX1NaMZd, https://drive.google.com/open?id=1gUyjavHL5weCcJxTiq4CZliQmwhzzplJ, https://drive.google.com/open?id=1XNvCzby4gGSGk9BmUVod4zMs5TF7iLDm</t>
  </si>
  <si>
    <t>https://drive.google.com/open?id=1W8EkOX8k42aZYI0CoeHZ4oVGpdMasnB-, https://drive.google.com/open?id=1Q5OKx1Oxs2Hg9uJSSSC0kgZ5rhE7O-5l, https://drive.google.com/open?id=1jYEqQG9Co7p0YddT1eT75_hCODBlnBqo, https://drive.google.com/open?id=11ZMYq1-8_5agpHKS45l9LPrJDTLgc9b4, https://drive.google.com/open?id=1NEy2Qaowy2Cewunj-wPc5aY9tDLrRxoY</t>
  </si>
  <si>
    <t>https://drive.google.com/open?id=11oT025RGyH374LJ0rJsI5yl9vlaE7xHw, https://drive.google.com/open?id=16SGpCzEIVAvcM0eDjm0LSc2IM8ztM_AJ, https://drive.google.com/open?id=1X493CoKtBdRt-ioH0E6AO2-DkjDW1La5, https://drive.google.com/open?id=1PeDv_Tprp_v1HRvXhvC2PjiH5t3m2LbQ, https://drive.google.com/open?id=1IcXV-m5HtMA8VmUuv45QStnePCs1lAw-</t>
  </si>
  <si>
    <t>https://drive.google.com/open?id=18kGOGcqkhjPDAXGzha2LnJNH8r1aRJ0k, https://drive.google.com/open?id=1Z0in2_CrNCCyv915fEKrVmQssL-q-fig, https://drive.google.com/open?id=1X94XjoEfh2JPSR7wlpTO7x_zIkDBAlKF, https://drive.google.com/open?id=13-rdroqD0mUld-0mMDyI0ed6NYq4Ly15, https://drive.google.com/open?id=1E15OekEMZ_F1JPArlyu_Z-UFUkTGt0wg</t>
  </si>
  <si>
    <t>https://drive.google.com/open?id=13URqVtjhSYRb3tcz2ZflSoirIcarQVig, https://drive.google.com/open?id=12QPenAzkYvryw8bd4BzvYJ_DtqZw8ab9, https://drive.google.com/open?id=1jubMnO0gQj2gj8y2LknW1XPRlAF3APZb, https://drive.google.com/open?id=1Z7odgLw0ccqtF2erUITf3GBKu19T_SPm, https://drive.google.com/open?id=15HGF0bHblAgsEhUeUHq0P3KKFAKeIjb4</t>
  </si>
  <si>
    <t>https://drive.google.com/open?id=1YfWKNhpuzm2fLPJ4Oos-Qgjo9NH4OKE7, https://drive.google.com/open?id=1U-7vvyWFaOMJL7pY9YMHc0OviENoQ1uF, https://drive.google.com/open?id=1kxEE9lrPY9rF0zctWtDtOodTql95EOY2, https://drive.google.com/open?id=1-FiLSKdrmLl1bZTev2Eouodo8YVk8VLW, https://drive.google.com/open?id=1v2JepbqK6hhxMCUS4JJP_ZH2u0jk-W_P</t>
  </si>
  <si>
    <t>https://drive.google.com/open?id=15OzfMmMYEASGdaiuF8rD2a0nNLI6VPW_, https://drive.google.com/open?id=1Ff73lK3_vyOQbZWLMtQCdtC-xtnsmf7P, https://drive.google.com/open?id=1hYqTs8IQvT4hMbZsAVxsKr1es1V4D7UY, https://drive.google.com/open?id=1eLZJMB6x-PKU17BO0it7OQl3uWSR9JC9, https://drive.google.com/open?id=1hRN9zo63myHwxH31CtOduWRa7_45jIlT</t>
  </si>
  <si>
    <t>https://drive.google.com/open?id=1bPP4b1_wseQRtI4tkQi8nYMH5hR-uDQl, https://drive.google.com/open?id=1Oby2MCaow_UIcO8qfsbeTUDi7lcV5Exm, https://drive.google.com/open?id=11d7FFj7RursB81g2HLEXCfbMp2qMfffO, https://drive.google.com/open?id=18uaQWQ6FCLOrOgu7-9SVLcPxR4k_3MhD</t>
  </si>
  <si>
    <t>https://drive.google.com/open?id=1FD0Ebil7joUu3bcVTmrxMHX3cyFr3H1-, https://drive.google.com/open?id=1bUg-iSv0dNKxk7cTSMYXpygIEOZt092M, https://drive.google.com/open?id=1vNdSn9Kte-It-47uIVf4yoQwc2oDnqQY, https://drive.google.com/open?id=1q_yDz9SFckGPnsrKGL5SAwXXWJV_KV0K, https://drive.google.com/open?id=1Hb4Zrhi2UrkGvymEFWP8qBtm7rk3tC5W</t>
  </si>
  <si>
    <t>https://drive.google.com/open?id=1cWx1OfU1A6_afPi4i3RgwRGovmhNuDiy, https://drive.google.com/open?id=14U-bXvzwepoC-JgORT8Nz05ycLmqGWn1, https://drive.google.com/open?id=1N-qkQM1F7xw4GMJcMM2GWD99klr4XHMy, https://drive.google.com/open?id=1ukVPIaSzOArMWbfRBKQyB1ZvNyi6Iw-9, https://drive.google.com/open?id=1E9WthBQI9vUhuam5YB3TCRPXyqbNo_Cd</t>
  </si>
  <si>
    <t>https://drive.google.com/open?id=16m4in8Twh_UWvUdWsiMuaIRpo5gPmcz2, https://drive.google.com/open?id=1ZVA_wMv8k0zTic2yWkYGxr0Y9lmI_I3w, https://drive.google.com/open?id=1QXMtZ2zYeCp9H570IqgvkL01VWLm6Ojv, https://drive.google.com/open?id=12aDoXrHL6aqenRscfls2Iiy6zF7Y4qv3, https://drive.google.com/open?id=1poAKrUQMscC_r2dqdeLB-ND5Q-Qs7fL9</t>
  </si>
  <si>
    <t>https://drive.google.com/open?id=1Lj5wOsm507jxozr3UHKhDfwytSdaWbTJ, https://drive.google.com/open?id=1Ulwcb8ENNgR6CAwItHdzM-7yoSUL6rHP, https://drive.google.com/open?id=1D4G46c62Q1ThS4EvpAWOp2CVGT-kBEd9, https://drive.google.com/open?id=1DL0yfsz_eOEITOcRBvVmiIzZ4h-sI2CQ, https://drive.google.com/open?id=10-qSlQMkGzhn28H2XJ8IIyh3gUEOIVEq</t>
  </si>
  <si>
    <t>https://drive.google.com/open?id=1KxtMSwUstomi7n7aMn7ID9uQ6lK12Efx, https://drive.google.com/open?id=1JD-zDA-x0jgFGDOAjqdXjnDqkpEiFVpP, https://drive.google.com/open?id=1WoX90V2ImNEf2Z8fRftDXR-t0h_ytzdb, https://drive.google.com/open?id=12qSDF-P7Owh0l43LqgpWg-2tara0GEtq, https://drive.google.com/open?id=1ZQpjyYddnqWOfoX4kKzP5g4FBtLIN1aQ</t>
  </si>
  <si>
    <t>https://drive.google.com/open?id=1ix4fpjLro9LXm07wi0n71iORl5cmu7S0, https://drive.google.com/open?id=1YhPqK_koSqA4Gzqpb14QgxBOgI9O2wnu, https://drive.google.com/open?id=1rakkqhDYZqhLq3dTZpK_E8keyRlZMiKO, https://drive.google.com/open?id=1u3nrmcpN5_zb_Vj7A7sOCKwkViE0jlfo, https://drive.google.com/open?id=1YWWlFnJQq3nARjHfls99WLfJ3oqA44CR</t>
  </si>
  <si>
    <t>https://drive.google.com/open?id=1BmEXs_lSddOembgOchk5A6RE2za7GjPy, https://drive.google.com/open?id=12hUeWEWnf6GccImvL6eUcgQHfPHCT54x, https://drive.google.com/open?id=1W_636aiP083R_eBUNbtuC9iiMhwDYsot, https://drive.google.com/open?id=139H5__fAuPkRGxBip2PIRWITDRrKk0rr, https://drive.google.com/open?id=1oi2jKef4kwJsgUuy2pY4sf-6e3L5nN2P</t>
  </si>
  <si>
    <t>https://drive.google.com/open?id=1PUPyM9XnQH78_MxhReTrGExh6ATR6gjY, https://drive.google.com/open?id=1QXyY9Em86eQBQ8E9QNi0qBCyF4A2_sgR, https://drive.google.com/open?id=1mi_I2dqAakogowdyqIFWomQlmrf0tDXS, https://drive.google.com/open?id=1HeYd8rRHg6P6BrAYDK-l7ktSfnC-S7lB, https://drive.google.com/open?id=1wQ1jLXQbTn0ggxn907LdyQ3uetPSE57d</t>
  </si>
  <si>
    <t>https://drive.google.com/open?id=1aXsm8FTlNcK85BcJh-ynbJqnd9adjpJp, https://drive.google.com/open?id=1-AlUpHanUA2eSvBpBm3Ka-JEJOMiC2y_, https://drive.google.com/open?id=12gZt2M8ecb-nYSDX9tA0DHKiDtm-cYdM, https://drive.google.com/open?id=1JpwYlP3kEnHyyUa7C9lJpVvbYgoJnSup, https://drive.google.com/open?id=1lN0f1XBtOF11txSf_1oJUhbEob4WRAvQ</t>
  </si>
  <si>
    <t>https://drive.google.com/open?id=1U1bfhTg_fjn4nR70ZemxToXa2gHNkKTf, https://drive.google.com/open?id=1S8xeA5tw5mfBZUiMswXhWa7COy2UYqZx, https://drive.google.com/open?id=1_Ii6nU43-7fs02G7-4f_gAsCJabitHJr, https://drive.google.com/open?id=1V0qfEWuQxPZrJUkTZ7UCZRgf09Sqa7fD, https://drive.google.com/open?id=1_YTzIOMcYrKKYYK3uc50XRBDvlYVw0VA</t>
  </si>
  <si>
    <t>https://drive.google.com/open?id=1zy4cvEvvUY-4D7Nq9rl4mtjR5hkdErYe, https://drive.google.com/open?id=1Vhmq5zKLR2lbogypHrHksl6aoQnP4HgU, https://drive.google.com/open?id=11UX72QiyCKgegzApR9LtZYtDqd1znQ7X, https://drive.google.com/open?id=1_Uh6YAk27ojhgu6P9vOwojFru9fo4sI9, https://drive.google.com/open?id=1haEXhaPt_BR-doB1hWn8FWtpxs8WvTwP</t>
  </si>
  <si>
    <t>https://drive.google.com/open?id=1xU9L42jrcvr2usKB8wV9eflS79itiDgy, https://drive.google.com/open?id=1rE2wU-aPf08K0S5sIgf_veE2mEpVbq9k, https://drive.google.com/open?id=1R69sW4Ll2ACeBpcHmPsRhlv0c7gN5VPh, https://drive.google.com/open?id=17yNAPCHAl1nAUd8bg0wm52srDrM68Iu6, https://drive.google.com/open?id=1nEWG9aDhTB-_L2B3-1dlIrVmlZgIOQiH</t>
  </si>
  <si>
    <t>https://drive.google.com/open?id=1tCdKiuWDPobUmhGUcLjehX94g2SMmORZ, https://drive.google.com/open?id=1FXr-mNjEoVMs8ItL0-oWS4OjecjDG2tS, https://drive.google.com/open?id=1OsLGQePQ0AaoHLSAFk56DVaVq5rh8vq2, https://drive.google.com/open?id=1GG0m3rfYYOzVSzP2MwH_KXsUrzewWDpl, https://drive.google.com/open?id=11nFIITV7_HLyibFZQJR85LyXXspz8GCQ</t>
  </si>
  <si>
    <t>https://drive.google.com/open?id=1LVxse_EZ73PQI9pfQZWZU7npCJdQ-tas, https://drive.google.com/open?id=1FflrWWgo8z6o1IIqhrF2L0BpRqLpGL5s, https://drive.google.com/open?id=1tc818jhMeD-XbjXtOa5AEk-IG_IKncZt, https://drive.google.com/open?id=1SZJXCr8za0d2Y9tV0YErBqd1rU98s1Dk, https://drive.google.com/open?id=1qrL44FWxfMcy0-ke-xRVDdnRbX-9Yj1B</t>
  </si>
  <si>
    <t>https://drive.google.com/open?id=1CEY3xco2sScmzA988S76oVusdkvSyZ3t, https://drive.google.com/open?id=1XypT36KHArljgg99oTB61FykD7S5EClA, https://drive.google.com/open?id=10Z_i5bSMaUwf6fxXyGTkAHbbt6sf0nkk, https://drive.google.com/open?id=1Y7etpso1bcvJTjaaDp_Zn9E4jcTaAOhm, https://drive.google.com/open?id=1PqAqjObAsErezgAAReo60YDvWBdTy7jM</t>
  </si>
  <si>
    <t>https://drive.google.com/open?id=16KHgPrc35JfjJimJZpDpK14f7GMeADkv, https://drive.google.com/open?id=1J-dHoSkZlyKo1kTE6ur2BcDR5PPl-Pvj, https://drive.google.com/open?id=194vzhXZ_UhMu6vkWf0RMgWqwQ_Ooj3sm, https://drive.google.com/open?id=1584dj5Aa9o09fiPsXNeGrfS6C2HYprxQ, https://drive.google.com/open?id=1HCPjxKOLSgky7wJh_PwsSuDIx0LFdckT</t>
  </si>
  <si>
    <t>https://drive.google.com/open?id=1QLDPMHDxTrnmzkU0bkYeMfG5yEJmiKzJ, https://drive.google.com/open?id=1DLVEQAVYzcGmx5H8n0KBB5ra9Go0SKzh, https://drive.google.com/open?id=1PZL48S1HuIko00UxUHPjRG0Df80hvmty, https://drive.google.com/open?id=1FA0lVx-PeYeipEUAtmuWYBradH4k3c5M, https://drive.google.com/open?id=1kenrPDOht4j_zM98UqXMKohVnTX3kyJB</t>
  </si>
  <si>
    <t>https://drive.google.com/open?id=1AqQaHQQgrckGN3H-f_vwTVwXW75gJ9ds, https://drive.google.com/open?id=1sYUsS5zEg8AuY9koYNdgyi0E2uh8GlsK, https://drive.google.com/open?id=1w-xdPG1929malxjlVFLS7dfLuX70n3jU, https://drive.google.com/open?id=1dJPqF0X5NjZYWFjMkQzX6QSa1AXVpsNX, https://drive.google.com/open?id=1cqRdVtAWuRh8JPQP6z1oTwLD0u-jy6Yw</t>
  </si>
  <si>
    <t>https://drive.google.com/open?id=1Tsr-gvd21-7EZdX7n7AgrYbqoMGeKMdn, https://drive.google.com/open?id=1M6rcpystpZY8I5qxAdyP3uyDEBdN2Ahs, https://drive.google.com/open?id=1RC67K7Q-oKSC48HNU8bsQW1xzPj6qSx4, https://drive.google.com/open?id=19KjuXsLwtkICYA02gZNjAQ-lG6l01rND, https://drive.google.com/open?id=1rE63L6_tt0gHxOreI1IC4tp4GyvWmcFj</t>
  </si>
  <si>
    <t>https://drive.google.com/open?id=1gHijyvL-PwHOrhknbwAz8wh4u0kO2JO7, https://drive.google.com/open?id=19gvqV0nol0RrMZGxFXiI0V4VkWOb08Vn, https://drive.google.com/open?id=13Y6K6TlTMi5gEeNS7MMgrFmHbK70ZVdt, https://drive.google.com/open?id=1xRQcR2wxrRJ_8UNTfKJJGcg_uOrcBHmS, https://drive.google.com/open?id=1o0A8p88iOmyIYNVGCeTkZ9PO3ozsVoFY</t>
  </si>
  <si>
    <t>https://drive.google.com/open?id=1IxCWYEUTTDaSWDn7wJJ8b5f5dSpJBYb6, https://drive.google.com/open?id=1MhuPIxMvvFcKptuRZiwisc8qDhZtnyy4, https://drive.google.com/open?id=174HlHqEea9b02lqR-Z7iZoQDoMlBQ-du, https://drive.google.com/open?id=15eTNHolZ6d8D2mygPtnj-0ea-v-x3B4t, https://drive.google.com/open?id=1pm4Na9IO-jbbRkRHEfC_Qnellwvt8Ekv</t>
  </si>
  <si>
    <t>https://drive.google.com/open?id=1NmfG6teUUOTQdizX35Lg5y2SEBguNqXH, https://drive.google.com/open?id=19IuTMUZBtcekbl3YPJqOXScub9xaWX3Z, https://drive.google.com/open?id=12kLYHPrRx13hIb3pxrdHdmWDp34GbhMX, https://drive.google.com/open?id=1pvg4Mn64htjFCKyiSAaVE-woWddOAwyQ, https://drive.google.com/open?id=10TsAUobw3VUWj4W8TjO-14uXrI0TaNZr</t>
  </si>
  <si>
    <t>https://drive.google.com/open?id=1LbWi7v5-7FIa8l8F1GW17mZWWz9yU996, https://drive.google.com/open?id=1Ph8aOLN8kvtUq8fz3oZx4mLRVgwIhr9u, https://drive.google.com/open?id=186PqDlIQ57vF8pjxXO89cr1kVg-6vxGt, https://drive.google.com/open?id=1DqwWCeb2htkEUFVtC1tifVPaGJ8p4zlr, https://drive.google.com/open?id=1nwfAYD8Qk2CVx8755grKwVUQgiKMXWic</t>
  </si>
  <si>
    <t>https://drive.google.com/open?id=1vQBXZXkLthrzFFz641J2cIhFO9bF_uZ7, https://drive.google.com/open?id=1V4O0r4qAQS8l0wQ7S4PqQhR9tQhxW8UR, https://drive.google.com/open?id=1AVawAzjZxroFlDibhBWW5N2xjPfER0X5, https://drive.google.com/open?id=10esBt0zv4nTAeBSKB9jBaK2A6SxUepxa, https://drive.google.com/open?id=1e6Uk6bZN3kuVq5CImEok39e3dfC-z9BX</t>
  </si>
  <si>
    <t>https://drive.google.com/open?id=1y0G-Schp8MqvqeBrQWqzjhaXkzgIQL-R, https://drive.google.com/open?id=1jjs2eQzWsvjrJDJ_TvnsyK24xMO_eUbW, https://drive.google.com/open?id=18gR_tel0NTTK04c5pHVdu8USxrzywNcG, https://drive.google.com/open?id=15VIA2EKaayRlzarhV2Ap-5S7KgZS_UJU, https://drive.google.com/open?id=1YSjB57mi56J7NOFduQDgiqF116mL8Ddi</t>
  </si>
  <si>
    <t>https://drive.google.com/open?id=1MxJUIuHdDhndVMUUS0aJZCJd1C5h3jap, https://drive.google.com/open?id=1pOT8KzcEnQOlberLIjoew8dDCKkuImRV, https://drive.google.com/open?id=1gC_pbU1ZMpytaVudh5hjarN3h0RH-Jmr, https://drive.google.com/open?id=1bYfZrrEmv3QBJTmJjH25AAx82-GbsB-L, https://drive.google.com/open?id=17S84vd77SeSn1-E_mqjete4HlzdqMQY5</t>
  </si>
  <si>
    <t>https://drive.google.com/open?id=1hFDK2b6ijm_W6jJlUhN_YnN7qvFODoAI, https://drive.google.com/open?id=1M1AmVSi3tVOkjCYU-mNlhoByAX6ZXZHo, https://drive.google.com/open?id=1qGAqm44i3AcgVamap9w5MX5c63n-MzfI, https://drive.google.com/open?id=1JaoA7u3-3F2T7Zodas2-vcagy_WA599l</t>
  </si>
  <si>
    <t>https://drive.google.com/open?id=1nVqlHv484zrfzVurk8-epsgRi3CEzCkC, https://drive.google.com/open?id=1WPycWNAMWnTfkh9m6JV9ZTPXrS5S4wMd, https://drive.google.com/open?id=1mMZ_pcfEpVxObi8BHvyCY7BIMi3UreWz, https://drive.google.com/open?id=16opQzRdagOvu3DUfLFLgg5ShXRZsJJ6X, https://drive.google.com/open?id=1_sw3tpFwyCigAuTXVW13l5JXOJaX-n5v</t>
  </si>
  <si>
    <t>https://drive.google.com/open?id=1j4FvIv7G1bX6qv2kfwTjHijZt7GugXS5, https://drive.google.com/open?id=1V4ucAzHb8oaOj4vZrYoClk-lchcBhP__, https://drive.google.com/open?id=1CEMLqD3Pwyz0hn9mmR1_mp-gfHWNsCbs, https://drive.google.com/open?id=1eyAyfmNE08cXGva5WcZajgIDnpwVA3gH, https://drive.google.com/open?id=1vOtrrZnOMjUEN0Zpj28GASK3y0FuVOO0</t>
  </si>
  <si>
    <t>https://drive.google.com/open?id=1FtaYZ551zr6mzKLtNdqrYiZGJ9-3uglR, https://drive.google.com/open?id=1x-Vr1autki13nWvmEY54EsIVRMDRmFQF, https://drive.google.com/open?id=18NYbMeJSxcXP1XXGA75Bt0Sed5Qd7EoB, https://drive.google.com/open?id=13RQZ6-t2BlxyW2QnN-3tofoawF-l1ljn, https://drive.google.com/open?id=1d_vM3RoyQS45HEI5wjRH_9wpfpWj9GRB</t>
  </si>
  <si>
    <t>https://drive.google.com/open?id=1GlvLwn76F0Mcfefn8nSlF-JVhuszpUu2, https://drive.google.com/open?id=1UjSkdbHISMVs6vB3YtS4tpuvhaFLfygu, https://drive.google.com/open?id=12jNw2p6SxeEKI1Z6sbbsWbjSUnEvcPCg, https://drive.google.com/open?id=1--ZgglXLcMbrhmwkz7Jpm4ZVs8RUfYoX, https://drive.google.com/open?id=1lr1GKBwoNsNHKchsmwPzTg3uFpGxok-A</t>
  </si>
  <si>
    <t>https://drive.google.com/open?id=15wPSFkEP1SlsPgR0UjOLmY-l5bVoeKBz, https://drive.google.com/open?id=1oIehj051rUB11GP0ZRc_14xZ0Sbo0YMx, https://drive.google.com/open?id=1ERH4z12JT5cMYk9PYeXVwLMd1C_Etger, https://drive.google.com/open?id=1V7jpH-M0v-433FD9spypK0ZBmkhsGkhn, https://drive.google.com/open?id=1cPNULqB6W3u_WsERSa91fFM4YvvCGTcC</t>
  </si>
  <si>
    <t>https://drive.google.com/open?id=1hX5-JqUbeDL6WNehZZgZISqxrqDqnga8, https://drive.google.com/open?id=1XWrONWrTlE57XM_SEinf_1Pu8G0FinJB, https://drive.google.com/open?id=19PwPT65Qo9GCbWCikEf1_s-Dc9_q8RiH, https://drive.google.com/open?id=1Aq8a2DCV8irBYlMI9tM9EXHrALbC6Vdu, https://drive.google.com/open?id=1Bas0QKHL1dggFv2q8rpetoLD1suBhKkD</t>
  </si>
  <si>
    <t>https://drive.google.com/open?id=1NtkzDjdg0_ChG5abDxP0j4kZtSwycD8f, https://drive.google.com/open?id=1pQVwvsVCRpauy7naEvvXJaoO6Aia8_Kv, https://drive.google.com/open?id=1yhUHqOpXYC1guHNKufPiAXz9I90qKBiU, https://drive.google.com/open?id=1I3YHfHxQec4qEUzKPI54PDxk-Nowq2p1, https://drive.google.com/open?id=1QGvD0SeIPSbL-4fGcIuZiIEjnCeGXrWK</t>
  </si>
  <si>
    <t>https://drive.google.com/open?id=1Tj-8tWxUVBM3m2c-TeQ9-kyddqylu6iF, https://drive.google.com/open?id=11Qg1EC9g24UxkvWaHpPaOgjXbwekHuhh, https://drive.google.com/open?id=1zTKjvkeqs5UzxuGsEtQXXnxrNGLHEdQw, https://drive.google.com/open?id=1w4f9EtXwB9O_hHxGe3DPbo0PHUFnR3NT, https://drive.google.com/open?id=1xurCcdQLyb8zG9x0s0I5Mspolf4cZIBj</t>
  </si>
  <si>
    <t>https://drive.google.com/open?id=16RwrcYl-XbQo7R1QV9Czf3fnZWNCQVZy, https://drive.google.com/open?id=1el3R4lQf3FjbrcnXU4VGwBAfCNhk7CX3, https://drive.google.com/open?id=1bBgzx4ACbCJ9LJMhBE8ehIFt7hW59Msm, https://drive.google.com/open?id=1zE0NT69M2CNuGcY_evP2PNG5-lUVdZ09, https://drive.google.com/open?id=1Qg8dGOlOCRxabO8p8YrHh-7X2OzEUk_E</t>
  </si>
  <si>
    <t>https://drive.google.com/open?id=1tXbuXAyf7WP7UdQB_0sJp9BgEfIRKLb3, https://drive.google.com/open?id=1LdDRZVH-WCLwuPJruJqdfznJdVHUQk8-, https://drive.google.com/open?id=1Ql3wVqeA8CzILxfLwlzFjoKznHzO7bOW, https://drive.google.com/open?id=1DGCxjfALH6EgxNNjnESI-BVg-b1iHtPs, https://drive.google.com/open?id=1Vnx2QcWjTv-95bOxGrTKkBIP-vX6ho8t</t>
  </si>
  <si>
    <t>https://drive.google.com/open?id=1xtdNB_RL0x7rKCILvX6JAxCh6u8m7O_e, https://drive.google.com/open?id=1nEGVPGFIAGcJNBdFdaVgcFoljIr5Cpbq, https://drive.google.com/open?id=1ZFqXGcQNhDi3NXH3_AUGNyEJ0ik6OkFt, https://drive.google.com/open?id=1dHE_fP5tCeI-dwyRHczPejgh2eExMQmD, https://drive.google.com/open?id=1bA3yYGXrVHcvNvNStZiDCfRaVPflRUP-</t>
  </si>
  <si>
    <t>https://drive.google.com/open?id=18zMrocmqKWvnB068A1RIw68CJ-krWNwQ, https://drive.google.com/open?id=1H3bhTfa4qN0WpncQLoWjGAd0g-ZNQSc1, https://drive.google.com/open?id=1S7QLQ9bEaUT9h9WjofycTjvuBoCylTsN, https://drive.google.com/open?id=1AhFiubDqrG653Lq0dE7LIuNhzJZpXIxR, https://drive.google.com/open?id=198cCHPHpGnjagydxFsqFtufQLkqldanp</t>
  </si>
  <si>
    <t>https://drive.google.com/open?id=1MMDyyaoy3G_sj0VIoJR7oCFVvvJCEzqd, https://drive.google.com/open?id=13cl1NDw_2fha6ccdAKN7gm8PW8jiieCF, https://drive.google.com/open?id=1AwdIuccPL4SPN_zJdqo0XDzqgaLFXRv0, https://drive.google.com/open?id=1tN6He58YamFqLIHr8igF5W7uCeSMA5rq, https://drive.google.com/open?id=1yzhr87t4xWH16dPLQ90DUoC3mRglkbVx</t>
  </si>
  <si>
    <t>https://drive.google.com/open?id=11gpRXkOlvRGoXFd5ph-9-9O2Z8Dd6TSN, https://drive.google.com/open?id=1HGVC8DJOqUt-VTU5BJpeyfEDDtCgziwD, https://drive.google.com/open?id=1g6--pGeTvtgWf0-qOcWmeeMz5HakPEm1, https://drive.google.com/open?id=15zKtMv_JsXEESs6Cg_WoTwWA9KBKP_V7, https://drive.google.com/open?id=14ZVD_kaEAxvGIutnTqeDLpMHuGloiepf</t>
  </si>
  <si>
    <t>https://drive.google.com/open?id=1ilqB6dfa1yecP4pZSxOYsVuiielB4kP4, https://drive.google.com/open?id=1f_XBX7zfFTWIZMJp9IYaiE20FbPwmARI, https://drive.google.com/open?id=1N_oUmT4V9FIxqfhC3dyfHrSrMHmRxwK4, https://drive.google.com/open?id=1aXMexPj3wwhMNdyjdiC_MansAWkcl-GI, https://drive.google.com/open?id=1tF4MG1aDg9C9SJ-OL_YUy1uHTrAFsGnQ</t>
  </si>
  <si>
    <t>https://drive.google.com/open?id=14qDJtEnp11OIp5T-xpwsvVsgrCfDZBXY, https://drive.google.com/open?id=1KCtFFFbZbJU-6rlJpoc5xWTWFEjNs_FX, https://drive.google.com/open?id=1ydz8zlVfT0yx4Cv-Whqb__E59dZ8x1xi, https://drive.google.com/open?id=1FrtI90Qx2eMyAlxF6UpgyP0AnKHIrTyE, https://drive.google.com/open?id=1ZTrO0iHImJaxIwLcAiMXGVUIrOjjxJMs</t>
  </si>
  <si>
    <t>https://drive.google.com/open?id=1RQQ1tbhuE-EAUK03nfev2yjd6ScDTcQr, https://drive.google.com/open?id=1iBfSqGM1Wg7eWuaiNEpj1J_hpaqlsbIl, https://drive.google.com/open?id=1fGlO63ASEYmCq0JOw5MpTbbf4m2lV-1l, https://drive.google.com/open?id=11eBrYzCy00nb3B9tpENjlfvxBhd4rn6N</t>
  </si>
  <si>
    <t>https://drive.google.com/open?id=1GyUp8ITW5IuA6qEYQn_6cyr0mYypkedF, https://drive.google.com/open?id=1HTQUNLjW15OPt8GBgeWTeImqLniT_ORL, https://drive.google.com/open?id=1gmxlIkWmPeZd1NLnaDJ42WVIkSORIFdB, https://drive.google.com/open?id=1dn4XS7O8z6sgpdmF35FjFRvPYRqQSHtA, https://drive.google.com/open?id=1_qaVmxPftnlJl1w18vxYS6P0Yv8XB-zg</t>
  </si>
  <si>
    <t>https://drive.google.com/open?id=1F-JW1ejilAkdE69DAADMed7u81InnAVH, https://drive.google.com/open?id=15TNDtvl4dEKWgnqQeHJyUTy5YEnNfZEk, https://drive.google.com/open?id=1_1Q427n1PrMULL90dyata2lOW2DQG3Yq, https://drive.google.com/open?id=1GNsXkwopmnypxyPl-eL5QDSNOwpNFw2I, https://drive.google.com/open?id=1LflCld_953OM3w_X4P427kBNf4UeYyQY</t>
  </si>
  <si>
    <t>https://drive.google.com/open?id=1y9djAi3ZbsduVFbj-ekE1YtQjwvWihkl, https://drive.google.com/open?id=15kaO7XM4XqdVl5UCYW0NF2h00wZE6xb4, https://drive.google.com/open?id=1ecEDv5vO1lx_RU3tpeBxxvEY32qtl_yM, https://drive.google.com/open?id=1ROBa4bPKLDSwsLs2_af6qfot7JJ6d8Gx, https://drive.google.com/open?id=1XCEOJDXLTDG3_r8zKdSiEMh6VDSyQMxS</t>
  </si>
  <si>
    <t>https://drive.google.com/open?id=1vOyMrNrQGDpLE0GQOT23sSmJI0KPZ_pR, https://drive.google.com/open?id=1xQ5GVTkmjRPmB1io143JbzgpYZWFx_ya, https://drive.google.com/open?id=1_OZVqIymapyqSXrDApFB7i8raphU0x7z, https://drive.google.com/open?id=1vcytSfrhLaqvlt2DDDxHNoWYwj-YsEZ4, https://drive.google.com/open?id=1iu5vwqC8PtEkpTRBSWu5q2_B3AZtFuiE</t>
  </si>
  <si>
    <t>https://drive.google.com/open?id=1ZJCgz1EMikGD5rrEfdgK5HdogWUjmcGP, https://drive.google.com/open?id=1Nn7mC1s5ndAwBlgZLMCCB8_1thKx-VMA, https://drive.google.com/open?id=19V6T-vDhvAifwP9jyzzadqPpt3MYzYBy, https://drive.google.com/open?id=1NmdT2YBLrza1nyQIjtk15tYRMv4h_6oz, https://drive.google.com/open?id=14zuMdswLPOIOal1yrg3F0-d_g_ndgOg8</t>
  </si>
  <si>
    <t>https://drive.google.com/open?id=1GYe61Ww6u8livMb5l2LBpLl4mluNvyBt, https://drive.google.com/open?id=1WM1Jxi91NFDyfd3XpimpsU8epiaU2yJc, https://drive.google.com/open?id=1KlEPJCLK340-Nw7tUlIyh7FGkwEhW0DB, https://drive.google.com/open?id=1dk0EKKoSgtbMlwfY5d909jDiEUBSqdI4, https://drive.google.com/open?id=1hNGFU1f7PBe2yY56Exij-zKkzTx4baLg</t>
  </si>
  <si>
    <t>https://drive.google.com/open?id=15BqVv471wfq5sQUs4VZ72jaucagIDrbj, https://drive.google.com/open?id=1nqb510V6nFRI3E5d41EdA9GT5gNOEEu5, https://drive.google.com/open?id=1SmPg6CP-7GYZ6yglMPwVZMjLth1A6lzF, https://drive.google.com/open?id=1mWlmdCbKwP8GCtYQ6rXhxti6gXX1btxH, https://drive.google.com/open?id=16ktDy3bIUBrGf9YkEYSg-5K7lbxiVHT9</t>
  </si>
  <si>
    <t>https://drive.google.com/open?id=1pPCFOqvg63-QXBvX1lQ9zXlPXNqGodhD, https://drive.google.com/open?id=12JxO7tVIPOq5YG59Lxb9Yi-WVxnqon8x, https://drive.google.com/open?id=1dPj6PYT0osOqRec_PSGuCyTC-edtfOhb, https://drive.google.com/open?id=1p_9yK-njxwJiXOheu2CcugfrhO1DN8OG, https://drive.google.com/open?id=1XhUquBmO7g4X2bQconXZQRgp7ZFuVYZt</t>
  </si>
  <si>
    <t>https://drive.google.com/open?id=11Em_-8hj_b_vE3O5KlW1ek8hRrbDJj96, https://drive.google.com/open?id=1qhR7hzLX2PTCDVRI-dCORFdbA_DtIbSt, https://drive.google.com/open?id=13eQUw65ktZLzfJy6bpVidI0KDFqrwcG6, https://drive.google.com/open?id=1yC52K3_TYsS9AiVRAReVdLrLy5OxHtVq, https://drive.google.com/open?id=1AZJYvJI_VS57vvrJHlI734xWBa0SMKYi</t>
  </si>
  <si>
    <t>https://drive.google.com/open?id=1v7BC1dO6VzanQ9_FOEqVRnAtEWjeCazQ, https://drive.google.com/open?id=1Z4KrjL5sWnBx0tRANyBqcrHPySmRIX_d, https://drive.google.com/open?id=15V0QP7mJ1ikQEiTJbrXA0uMbgTe6QphO, https://drive.google.com/open?id=1MS410WMQHMkrU5LHfg_Ltg-sFHgDjlxX, https://drive.google.com/open?id=1wwt_D95UVm8vAwoxiCjURFIvdZIVGlAD</t>
  </si>
  <si>
    <t>https://drive.google.com/open?id=10DABoGrt7nOv3fi_Wj0xwA22vRPC98uT, https://drive.google.com/open?id=1HwWZ2b8ZFKzvvD0Gjl-sHCgxdmxPcxUq, https://drive.google.com/open?id=1ZwCW1eD6wyiuB4OdtC5odj1wLM1DPZvo, https://drive.google.com/open?id=1TVHWFYoUYRO5Bc6eE0J2bfNhmHDufuFT, https://drive.google.com/open?id=1YU1NlPW0mxVXUXSAbPLniD0uozRh0j0b</t>
  </si>
  <si>
    <t>https://drive.google.com/open?id=1_HKdcwninKa7F2RKLBeETOTpzXS6BeIE, https://drive.google.com/open?id=1d6ALcU8p5Tx4IrDE9Kgky4Rvx9iovqJM, https://drive.google.com/open?id=1WyB_OM_phrs2NwGWobqV2teFDBZxgZuw, https://drive.google.com/open?id=1YYVcj3VUGsnMhZ9_rSZPe6jYqx4sklI_, https://drive.google.com/open?id=1En7CvkF8A0Mwt1wVJ1fSZca7CM6tWztP</t>
  </si>
  <si>
    <t>https://drive.google.com/open?id=11Gsf8byP6h1jXPhREBBQwnVshh99AWZb, https://drive.google.com/open?id=1_RSgz4bIydMGeNBihFAuaTW0Lfvw7gAh, https://drive.google.com/open?id=1T55hKHYl180LClPem89L_EBl0-pJH7P3, https://drive.google.com/open?id=1AfsvDgTO_kH1YM7N2KMvJYvxqIxStpLX, https://drive.google.com/open?id=1ONyqbCce2BIWoviFGV_PqxX06Ebhw2IE</t>
  </si>
  <si>
    <t>https://drive.google.com/open?id=1B22FmWhQvbWgEP9m2STw2-L2vxwnrAut, https://drive.google.com/open?id=1tTE4Yy4-Kz8Y62j9uQbOEAiXlhXpd9N1, https://drive.google.com/open?id=1HPbY3_yR-1Y58krInCRt-L6BchbUVg9R, https://drive.google.com/open?id=1_MaAIwXfg7evQkQ1gzH6Kh6StOmL18FK</t>
  </si>
  <si>
    <t>https://drive.google.com/open?id=1KNifDQF_vB7V_EeWbExEhIjtNH6Xeswt, https://drive.google.com/open?id=1p_Pcxq5BUOc5O4UxWQxo9URjglpQpSjQ, https://drive.google.com/open?id=1L1dcjPB5YXESZ_KOoIpC1NGtkzYGTTX3, https://drive.google.com/open?id=1sPz-FYZj6Axuc4WCDjLzkxCG1SDG73rR, https://drive.google.com/open?id=1bp39dqvzfu8hfLz7rxwNzYLQrL2rP6vL</t>
  </si>
  <si>
    <t>https://drive.google.com/open?id=1vZNZCvsm5pRTGdGZSv3kBprkBKv_MN7m, https://drive.google.com/open?id=1az01R4fWehPZtfnv0Upd7NG9giiVHthp, https://drive.google.com/open?id=1uAhjp3U1G1hYJG2MSFA5v5atj2XhGuwD, https://drive.google.com/open?id=1yQzI8NfRkRhFVxQt0Jcr9TcU6j7RE-7l, https://drive.google.com/open?id=1qCrKi05Rnj5TVrrOpIit43BoQGP4skJK</t>
  </si>
  <si>
    <t>https://drive.google.com/open?id=1IORlDC-IQKXci9eN7J-T9oIIMMq5Q85L, https://drive.google.com/open?id=17Zmazr5-polXtPQ86sC2BXIBFfCACC07, https://drive.google.com/open?id=1AtZ3f-NgywYAAwOL6c6OjMcUnXfAnPAH, https://drive.google.com/open?id=1as_paWsTPHHPpcJaX4tE3LxRbiEZhY-V, https://drive.google.com/open?id=15ucm5tt57i_cJgoX_MSLZCYacfmao7lw</t>
  </si>
  <si>
    <t>https://drive.google.com/open?id=1bG4AqBOPuQl0l-AUjJV-Wbo8-9OP6_Bg, https://drive.google.com/open?id=18_v8SiIKJ5hWTsZb6b1a_Z-6c8rIrx7n, https://drive.google.com/open?id=1Hn2hzaTMDpv6NOOS3E-WXQ0UEkwwQsea, https://drive.google.com/open?id=1wd2B3z-Zg_4RCy3xeRBav5uth1kdPAnx, https://drive.google.com/open?id=1Bas3D0y65pWz5g9Mi-CJrF3SQzddMEyr</t>
  </si>
  <si>
    <t>https://drive.google.com/open?id=1_H50J7Cx0xNBSs3VysYBy3AzKwzXQ0fl, https://drive.google.com/open?id=1YXGt0RkZ9RDhJvDKcxx7QgJx7P7wB5f1, https://drive.google.com/open?id=1AaVndhQblCKTmrIF2g9sqgOzKe_ja2Ut, https://drive.google.com/open?id=1OXVhGLUuSrtOL8KMBCS62jIpgI3Vq_2y, https://drive.google.com/open?id=1fbOO1eKmCCNdAHnVOC105aGTHl0g_Ph5</t>
  </si>
  <si>
    <t>https://drive.google.com/open?id=1C9sPIx9qghNHCFhTWZyfZBx2_Nwwwm9J, https://drive.google.com/open?id=1DXQZNiwfPFbRiGzbvQKSXrUayo7MHpZT, https://drive.google.com/open?id=1OXiYFad5s22nFxYBQpAwbP_GEOBqoR4T, https://drive.google.com/open?id=1LtqjfHjI8Gfmu1JuFeHgJ_xRDd7amYD2, https://drive.google.com/open?id=1_X9y7s9zePG9XUWEYz4lrBYBlFj5_7aM</t>
  </si>
  <si>
    <t>https://drive.google.com/open?id=1qdCm2xx7BkD9WhWmD456pAEjAz7c2Mzl, https://drive.google.com/open?id=1ptZ8MMlbPLT0Ei9tZCbNEZ-maGDuM7GA, https://drive.google.com/open?id=1LcU3bkAD7m5tDncyXzNkK2aMEP7CAO7R, https://drive.google.com/open?id=1FuyLiholrfVCu_xEMLHw73Ay4xDMIw6L, https://drive.google.com/open?id=1uM_Ed3SQA9H7I347sYyQJUdC8gc83fm0</t>
  </si>
  <si>
    <t>https://drive.google.com/open?id=1ZA8X0IwGJjy8VXofwA48vTODQT6_UW6B, https://drive.google.com/open?id=19WQ-9O0PSjYm74IBaE7VTihwPBPvvwTk, https://drive.google.com/open?id=1AfS8lZeXQswqmqh9cQh5_rNUwykyTsEm, https://drive.google.com/open?id=1gdiN16oYVLkfOG6en7YhKtHCGc5ciVwB, https://drive.google.com/open?id=1TFgBKRr4hgV-Vfc8LODTbm0eFVWPesDX</t>
  </si>
  <si>
    <t>https://drive.google.com/open?id=1ms781O-_YkWvSUNJAId9fPNu9mH8gJow, https://drive.google.com/open?id=15CEKLfNbM25N8Lw75i_oMe6aUb9ihiAF, https://drive.google.com/open?id=1eRn0GLkfq7FbiDKSe_lYhlzYO_gf3VaD, https://drive.google.com/open?id=1uPC-aOTnBSgi0KUpSwXmWQ1i9EAxk9W0, https://drive.google.com/open?id=1K4YDRk-NlduzxKPeB-5JA5o2UB_Aw4ke</t>
  </si>
  <si>
    <t>https://drive.google.com/open?id=1kPUeZtFIu6YVd6V0xbbTtQ4lGPL54xke, https://drive.google.com/open?id=12kRiu6134DHCssbbz3U8iHiS6Bjfkk94, https://drive.google.com/open?id=1edpM6bn4_3wQWVJvHrd2TDGh9dsM-kQ5, https://drive.google.com/open?id=14X7QWWXX_xKNkK8iy4L4nIbdu2qHQVK3, https://drive.google.com/open?id=1GqoPJJJ5I7Fs27MKhdbhxWCImkjYP1h8</t>
  </si>
  <si>
    <t>https://drive.google.com/open?id=1QfkQRZuEmSLi50HOqB6qdTteyab4AjXG, https://drive.google.com/open?id=1jqR5__9uQ2pmwklmisi39lomcKfGsdkI, https://drive.google.com/open?id=11U-HThNLOupfqteZxi2_nTHWSNSX-k2N, https://drive.google.com/open?id=1WCpe6qldlzU1jBlrhQ9HN_YTJfhH6s6-, https://drive.google.com/open?id=1eOT9S4Mh09qZpi_YWj_Rsywvt1t8un6J</t>
  </si>
  <si>
    <t>https://drive.google.com/open?id=1Bv4Vx5i2tYzAAnkLNHG5I02hv2ukMU6L, https://drive.google.com/open?id=1hblEybWvxkuYvGPqPRuf177a84sg2uvf, https://drive.google.com/open?id=18_luMSBXD6J9tLeFi5fVD2RxJsKbJNhv, https://drive.google.com/open?id=1juGrw6Kux1Yq9get3RmrgPX_0u9E4OJG, https://drive.google.com/open?id=1vrKwDIbIZ8AbfFkULxcT7o_g_U3pwMRc</t>
  </si>
  <si>
    <t>https://drive.google.com/open?id=1ZK1WGOD57Od7yvC49gM9AW21WCQwkW90, https://drive.google.com/open?id=1KfcReDV5vi1-HcgSTbwF4lScTZtcl9fD, https://drive.google.com/open?id=1CMiCtBJIjg-jzAFbAzjvKOeepVqgY3lS, https://drive.google.com/open?id=1PHepyE7ULfB8zT8U5GbSntyhgykfXnwL, https://drive.google.com/open?id=1SWdCK3bHIVGl6XO4p5ic048Y5dst2JqX</t>
  </si>
  <si>
    <t>https://drive.google.com/open?id=1Jtw0z1JlztO0X5jT9Ubon7Khv84TGw3-, https://drive.google.com/open?id=1AhlE8XC39owvFCPdg7VNloRhoe_dQBI1, https://drive.google.com/open?id=1Mevv0iw4fOADANExDHbqceYUVrDkV2zt, https://drive.google.com/open?id=1K0AQ16Rd6yf0qG565B0Fr6T8d0eh_kn6</t>
  </si>
  <si>
    <t>https://drive.google.com/open?id=1g8RTAf0c2OKoz9f0G4bH9doBnXH56ISU, https://drive.google.com/open?id=1KNByjTu7uzzssxCIoo5i9bevxghyL_q0, https://drive.google.com/open?id=1UyXzDgVFzICNPJEGwsMjNEez0U6G0Yew, https://drive.google.com/open?id=1k_XFEBMzGFxemw8qig5XyEgaPhAWFfmz, https://drive.google.com/open?id=1MAF3I4QCFq0cFTSzbRcJ0a_nOIT1mVKy</t>
  </si>
  <si>
    <t>https://drive.google.com/open?id=1XnTyhbms14PylwY8bGXVHWbVpyEzt8hw, https://drive.google.com/open?id=1NY4f9rQe_RuDhflU5353p5ULoVYpFLL7, https://drive.google.com/open?id=1_ylLNfmXGilNI50Cg1rRHUUtMgfYgjsF, https://drive.google.com/open?id=188xHzgQXqTvt81iltxWVWylClFx4oLG_, https://drive.google.com/open?id=1wtPPpv6pu-MbPhGH5yKQlrSHpCCSv9qW</t>
  </si>
  <si>
    <t>https://drive.google.com/open?id=12RUQPkjEJEdTb6xTTtF58-_QpEiwJOZV, https://drive.google.com/open?id=15kD5DjWkUBYiGfF62lWhaGZTxjCH2mNL, https://drive.google.com/open?id=1PviPuyEmV0F9LpyTSWLa6emUxdYJJYyI, https://drive.google.com/open?id=1iZc5MTvoYt8I-S7Rg3Ln2BUVkis5S5m9, https://drive.google.com/open?id=1-isGW65PB8ovuhNA_8GqsoJD30EzcK98</t>
  </si>
  <si>
    <t>https://drive.google.com/open?id=1ndwVggF6c_G5V0fwiM0bhOOPQ85NUHZd, https://drive.google.com/open?id=14BPRx6WGKc4YRK6X54w87ZU0kAmPeKwf, https://drive.google.com/open?id=18zuGn1zrR0tzEsTvVc1dsgKPtA8r5gPf, https://drive.google.com/open?id=1l0M4BNAEWOSMVRbwu231FERr4pkE11WP</t>
  </si>
  <si>
    <t>https://drive.google.com/open?id=11KJNTywT8qiNiKGWv6kAOfKSN1UNdqMx, https://drive.google.com/open?id=1zM9QHgSn9D-4s-BWQDGMUR9s8kP7R8wo, https://drive.google.com/open?id=13Xgt-fyzyoF_880aOCt_Zn1BhSyIZYbH, https://drive.google.com/open?id=1IQlLAu2_1lRY_ZYL_FUlyK-jkwvxCr9N, https://drive.google.com/open?id=1oCLJApkspf8_bZW7ml9exHrVANpIS_rx</t>
  </si>
  <si>
    <t>https://drive.google.com/open?id=1ve3JtEt2szw-7O3ORyHNfSOmQuhN7I5Z, https://drive.google.com/open?id=1upWr0yOobzS9dCbsn0WW06PbZw4vl53u, https://drive.google.com/open?id=1MhRmy7PkeE9DmUzr5F3ZmeP30BrcT_yW, https://drive.google.com/open?id=1gOjQRxihH1ME6nPwFimanhyZQH-faAKL, https://drive.google.com/open?id=11XzHo__TDLfQS2rh8U_JLLtMg3Mx8MGD</t>
  </si>
  <si>
    <t>https://drive.google.com/open?id=1WTltGKyVHP0h1SvR4EQZQy5R-SIJKHIF, https://drive.google.com/open?id=1kYeneI24g2R9Cq-IU4IwqDiQRizjSY04, https://drive.google.com/open?id=1ab2bIpJ8hBcksFD5zpS1vB5hl98H8Qqa, https://drive.google.com/open?id=1R_zsT7-fT7JnZN0Uofj95TIxY8_2BTHn, https://drive.google.com/open?id=17kll_1v9sk1lDsNdK-AtQIq05_byrjrG</t>
  </si>
  <si>
    <t>https://drive.google.com/open?id=1uPLoyzVdG2sYUaQGFACqmC8IhKMKvF-y, https://drive.google.com/open?id=1DLsWrvlxfjUgNVudLK2HvKXASJicvvGh, https://drive.google.com/open?id=1yrrNYgRVpPuHaptRKubPegNl4XAy4Wyy, https://drive.google.com/open?id=1iJSiny7vvvZIP72KoYYtANJWy2s9Z9bi, https://drive.google.com/open?id=1FPEP_NDu5C4rO5Alc9vnf8_s68RkPv5d</t>
  </si>
  <si>
    <t>https://drive.google.com/open?id=1bZYn6cFpOu7GlNku4NK_AAX-h2bkfD1g, https://drive.google.com/open?id=1zbbHfiy8eJfG8tonGjfBxVIt7mI6pyyK, https://drive.google.com/open?id=1KY10SYvZnX3uw-tu4XgTXtEk6Id2uUSr, https://drive.google.com/open?id=1WJS0ysumdjaJCAM74d4H6MXPrGISoHI-, https://drive.google.com/open?id=1Jxt2V3p-HwHKMgOlSYkp4BGRFI1FLZ9-</t>
  </si>
  <si>
    <t>https://drive.google.com/open?id=1F9M8ncYgWadSwta_soY79N8PFB8fnPcU, https://drive.google.com/open?id=17o1AioGS_eqk7qCj5qYTC7cCs8OElxOu, https://drive.google.com/open?id=1JxfJyOYvjSC_7Og6O8qYmpdAlZ5689F6, https://drive.google.com/open?id=1gw1pninHM2efNux8yV7ghDUIXOBP28yA, https://drive.google.com/open?id=13xKrzfkRwpoYBENSvWDHrlb96SUbRIMn</t>
  </si>
  <si>
    <t>https://drive.google.com/open?id=1gp6AeQJVkDXbGU8UIgaavI7RuUuKkJUX, https://drive.google.com/open?id=1RmzzCsgcdUa2RzYLyGyjSLSoDLMxqgET, https://drive.google.com/open?id=1mH4A2Q7riVM-t3rafCH2n_uI94RjDhkU, https://drive.google.com/open?id=1zkWQ9JkYfSGVphatmwO6LBOjrWD2XFCY, https://drive.google.com/open?id=1BATIBGaJIYB-xtlvMFLIAEXyHK8y3uk1</t>
  </si>
  <si>
    <t>https://drive.google.com/open?id=1HpjmzjHamlA4PSErQjQn1RBYtgo74RFA, https://drive.google.com/open?id=1qucuaUAnj0SFwIMCuAzt3fTNejyVYpfJ, https://drive.google.com/open?id=1sDkcX_U_4HlFjoouVULRfumh5xR4bWb6, https://drive.google.com/open?id=1cczY33N9lFL7r5C6IYnRzC75_7uUmuwR, https://drive.google.com/open?id=1R1hYDfI8zGSQ4ltwphY1gxcwmjbIpCMy</t>
  </si>
  <si>
    <t>https://drive.google.com/open?id=1AKU9THWyf8uqjuv7HxY_eYwhCWabRsD-, https://drive.google.com/open?id=1WL9xtscKZmBeJ-5QEymXwYx9k8MWMNlz, https://drive.google.com/open?id=1uORS-a3a8V1y939-6a1xqJ4YwPQQTKvU, https://drive.google.com/open?id=1VohwU0Ny8DsXIb9Oo4djSVEXR_8iitpY, https://drive.google.com/open?id=1JrhR5d3_qVpTTAHVlrnEtS2e-OmJgN3t</t>
  </si>
  <si>
    <t>https://drive.google.com/open?id=1n3rXvF5XP4e89x3fWQFkf83z8DDzXR0-, https://drive.google.com/open?id=1vLc1tC73F7Ky9Nk9VrBiBwUIGM2d2dht, https://drive.google.com/open?id=1Q2pUzIOflc21BJLgUXwZAWfGgdXesQry, https://drive.google.com/open?id=1vfPqcaOrpIA5pdvAqemDTtcANO-CgHjp, https://drive.google.com/open?id=1Cue307A1DA1aUSlhoEEZBSF9QeqPZxms</t>
  </si>
  <si>
    <t>https://drive.google.com/open?id=15nDwdGBBB7L7fU82MPakjUlDGlxD4N_s, https://drive.google.com/open?id=1Ve5MTJDj8A3T7b9NTk6kIhscvWEOUgv4, https://drive.google.com/open?id=1udxUecCtMI4IqibDendx2-lVfTI7-JjU, https://drive.google.com/open?id=1HiGfBD09H6qesSu0f0ZHDJep96sSCfpt, https://drive.google.com/open?id=1hZXVWQ6MghtsAb5zIokHaAeswZJ-KEoT</t>
  </si>
  <si>
    <t>https://drive.google.com/open?id=1MauqR6OFwMHp7Vw2sDSpemRZ3LvKrv4n, https://drive.google.com/open?id=1KRYV1l0PzAA_2InpZl3MZugxAutJzPYP, https://drive.google.com/open?id=1SY1kzc08yiaRznT833e7nVPhGcTlHcjq, https://drive.google.com/open?id=13bMptmzFFU7qVINn5nl2zxnrYNz9Ee52, https://drive.google.com/open?id=1wag2ld5iTYF-liAaFxTUwBVQTmowv-PS</t>
  </si>
  <si>
    <t>https://drive.google.com/open?id=1m8n8U_Csl2GsSeRNUyW8doFPaSgd5jZL, https://drive.google.com/open?id=1tTT0oQ-u845Bh1aew1i29uJ5CoiYQyFK, https://drive.google.com/open?id=1CDb5U2yHz_0FFi33lSky136zzyOnheFh, https://drive.google.com/open?id=16U6TPbAalDnsz85ArllWvJoKlQdySbQP, https://drive.google.com/open?id=1K3fBBkDQhH-LYj-8yFSOk3J960CxCSd2</t>
  </si>
  <si>
    <t>https://drive.google.com/open?id=1yZIDRhY7eVvwK6Euf4twaQXtF1bO8nbZ, https://drive.google.com/open?id=1xj-WW8UXryjfubUMuffgxCN_YH5wx1Uy, https://drive.google.com/open?id=1OlGiUF63AaUoASoH6s62Y-eNvYlZhWPa, https://drive.google.com/open?id=1zcU-cOvt_lOenJjqZnzE_-fuoXhQS2bM, https://drive.google.com/open?id=132xqPnrgvxnlJNxtJN1h8NLhIwPXaLGT</t>
  </si>
  <si>
    <t>https://drive.google.com/open?id=1mxOLX38acu21tgYaZx6MUaTVrMuvd5Ib, https://drive.google.com/open?id=13yqQodoE26_pT_oxXK0h65-HIz4ByCrD, https://drive.google.com/open?id=1Y9nHI-AMRZ7hwBK72lyBSsXMy9yljHN-, https://drive.google.com/open?id=1gdHwI0O1bOXJOaMZwxVCLqdq9J0kFwt2, https://drive.google.com/open?id=1M241y5xRJo7V-MlV1MwwfMKsmauT6Amv</t>
  </si>
  <si>
    <t>https://drive.google.com/open?id=1QS427_IsWtVnprvyMuanxI84E7Eqix5s, https://drive.google.com/open?id=1FVGxK6O9gKyKxPn0LxEPaujCUgEZvkBO, https://drive.google.com/open?id=1SptMct0wj3HIMZP8QuON-AAkVQMHbO02, https://drive.google.com/open?id=1j3lVKtzDO98RRoeNpVcXr411xSMopWSf, https://drive.google.com/open?id=1jLdTlPra86H3n_VAdE_P9ZWF2ELU3AUy</t>
  </si>
  <si>
    <t>https://drive.google.com/open?id=1GiNlojlLRLzUPdjpE_2WK__mSCcPSwlh, https://drive.google.com/open?id=1dyTDDzp1fYYHoHpKsfMDhmJavCEBPpJG, https://drive.google.com/open?id=1kOFIUGbB6g1Qupo_bDN5DA_QIdG770sJ, https://drive.google.com/open?id=1086qd3YBh8EnRT9CnaqfetOAtfeApbjx, https://drive.google.com/open?id=15feadSWqPeVJ7Gzfwr_OiQFmigfij7ZB</t>
  </si>
  <si>
    <t>https://drive.google.com/open?id=1nRQ4I7NgqCDGrASRA9mlAZkj3A0yqLYF, https://drive.google.com/open?id=10Ng1f_xWSC2aT-YGQZLgAr9-m-yddTd6, https://drive.google.com/open?id=1zT7oLrxiTjgqF80PtaA8ykS5KR1ZwkKC, https://drive.google.com/open?id=1fkLAE_o65pL1E8Yw6xgK1HACuXOpWBnT, https://drive.google.com/open?id=10LxR-kQMbVOLV8n6DfZx4f4xKoYzxQpI</t>
  </si>
  <si>
    <t>https://drive.google.com/open?id=1BB8PprgBTqfUK6r7PoWrVhnrzryozUcL, https://drive.google.com/open?id=1PwB4vbCUSd4MK0Lx3g7HsWNCU6g_gWx7, https://drive.google.com/open?id=1iXUmU9SzgMiZooFBwzZI7RCsuJygfNdO, https://drive.google.com/open?id=1_uksM16Ldy2IdTm1eXLVV56njqeKB5qa, https://drive.google.com/open?id=1SZY1gOolPj03fq23WJF6imw_gMZuSdOx</t>
  </si>
  <si>
    <t>https://drive.google.com/open?id=1DoeoBHQ5Dpk5sXkcwB4GokGwVef2YV47, https://drive.google.com/open?id=1SLQoGo6LWewjEM50mSIHOw4u5oCZCjBT, https://drive.google.com/open?id=1VnvrVSaaheFb74NMYbIpZTYHOJiuk0S2, https://drive.google.com/open?id=1kKGIsQfL0uCI1bg6ZdS3Vu5lCl61JMn9, https://drive.google.com/open?id=1oQE8Y6oZISQ_ztnV02S1ggRyTznrsF6f</t>
  </si>
  <si>
    <t>https://drive.google.com/open?id=1L4-3HlTrxo2yjPi2BziF0UUK9QVildAq, https://drive.google.com/open?id=1v9gT6BkDf9QVcTWidBhLBXqRH-9dq8TD, https://drive.google.com/open?id=1couPHUGzNLR_oQG_mtJGRlGSZlGNXaNv, https://drive.google.com/open?id=1-OvoCLoV6T84PCQ1ESWwAFxs1CykwxOH, https://drive.google.com/open?id=15CCB4I1JGc-krRItuKz3syluGhwIU-PI</t>
  </si>
  <si>
    <t>https://drive.google.com/open?id=10Bafo5IlvidzkB1UgML93qUSKQ6bUfBw, https://drive.google.com/open?id=1m-CRokJODbnqDfVOUGg0NXMz5HW6AC4X, https://drive.google.com/open?id=1TmoTSSiJCDRZVYiuzgH-DOSUx6q5n8de, https://drive.google.com/open?id=1zvwEZQL8mcwkAJELt1Wqrw6rXAiwhopA, https://drive.google.com/open?id=1ZfuFDmd40ZZgvLbs54AvqbrFEDxTgScV</t>
  </si>
  <si>
    <t>https://drive.google.com/open?id=1c8utE6PTlqZkbBL4auh-PH9ejx8A4dsz, https://drive.google.com/open?id=1OauUNF3Ja8DJ3uJ9lpK9JjxSuCmnAtTt, https://drive.google.com/open?id=1oUZZN87oseVpShJceSJnYZaf6H894crT, https://drive.google.com/open?id=1ZfAJ14B3KtcV_MzoA86CKq8kd1fn6-XP, https://drive.google.com/open?id=1rL4W6psdqDDA9Ll5666o6REvwqPNbKzk</t>
  </si>
  <si>
    <t>https://drive.google.com/open?id=1lQO6CpzWYqQP-fWMrcYVR3ZJNRKG3Yrc, https://drive.google.com/open?id=1GBBZpEYzzwD42Y2loRy9KGglq1xwtV6N, https://drive.google.com/open?id=1XNf9PYVGOJSzP77Vztu5XOIuFA7lX5Gt, https://drive.google.com/open?id=1WlHFtInsXiqSDpM-TkbDerRNCAFawFIB, https://drive.google.com/open?id=1iF3iYDfizMnwE0dE-2KJ7NoWZhR-zhsG</t>
  </si>
  <si>
    <t>https://drive.google.com/open?id=1tx06WL9xheEI1lZfzHCv6-vnvae-_T2s, https://drive.google.com/open?id=1yfapEfJB8xFUz6819b4OMACXldvdBgih, https://drive.google.com/open?id=1xI_JC4eG1tzIld3a7-KczMM_i8490QuE, https://drive.google.com/open?id=1q_2NJHjAgDhQJd7qWv_I_ALL4frF6gf5, https://drive.google.com/open?id=1tx12O33lm_n5_AK7DpDu_fBPeuy5Rt2x</t>
  </si>
  <si>
    <t>https://drive.google.com/open?id=1dtTSYYSSep-PJHsWizM88gl6n42LTkaG, https://drive.google.com/open?id=1gCOjr_px82NUmKGTDSpW0qFdDuKO-7RP, https://drive.google.com/open?id=1Fjp3izPaCbSHmcA3KwS7NQMM8H4Ztwqc, https://drive.google.com/open?id=1eqvaUNlxGpbGIN2ApAna3_YnvyOK8e9t, https://drive.google.com/open?id=1fZA9fAOMfFLq6W368l2oBsiVREFcmuIA</t>
  </si>
  <si>
    <t>https://drive.google.com/open?id=1K2dsS33-hH2STG6Qo7hO9G-zAukEGaFA, https://drive.google.com/open?id=19PxX8haccUoO9mEFGb7_tDaMzP-feNEy, https://drive.google.com/open?id=1k8bjyA4G6RApR4QWhSyb-ewC8VgxVmZO, https://drive.google.com/open?id=1BvTtOZMQ9AOQGQyU6Ft3cDYUSLtWBk8B, https://drive.google.com/open?id=16vLH3xpM3dfIHLbhDRH-DbJfgdBseJQp</t>
  </si>
  <si>
    <t>https://drive.google.com/open?id=1CBkuiSFTUCLA57lBhYFFmNyRwyiJO6NB, https://drive.google.com/open?id=1W38_59sl7BRERnsS7e21m-uih7QkpHUb, https://drive.google.com/open?id=1n5hoWi5L4SuFiwhbIPo6aJcvtWnq9gUj, https://drive.google.com/open?id=1BOXec5qc2Uyy_aFUDQt8YHoM2X6Ww-g3, https://drive.google.com/open?id=1Dk71keRilcjeV8VxagaILRdcXMpC7D_i</t>
  </si>
  <si>
    <t>https://drive.google.com/open?id=1nmmQpc2kgmBj_34MyEhvmFz8z8jQUOAu, https://drive.google.com/open?id=15rkxTOBLU0lHQHk3Z5H9F2Laeef3NrSg, https://drive.google.com/open?id=1wxfLDtrCxX7HsZBmRRoiqQIQ5Yh4zrY6, https://drive.google.com/open?id=1q0ZI1mcHhSlGcGZUSTdFv4laVFkMnYLG, https://drive.google.com/open?id=1ctpmZjzeV5x_SL2b0GfOd4Pe07qruUUj</t>
  </si>
  <si>
    <t>https://drive.google.com/open?id=1VeWmP6ZmdnwMVs14gdZpEUZpRwTcmx_q, https://drive.google.com/open?id=1kDd7rTjeFksoompe3uA8MlUFkGXt-ll4, https://drive.google.com/open?id=1IzaygyITl45A7WJFaVjAu8nizIu6u1Np, https://drive.google.com/open?id=1lKu6aKQ4NDvoih2ZGWD4dkRfChHySqNS, https://drive.google.com/open?id=1tHazPY3Fo1yAsIy35YZd3fTiGH-6M9S-</t>
  </si>
  <si>
    <t>https://drive.google.com/open?id=1rNvZKtbUbtO4YFGuTAkIs0NdnvOOr3Nq, https://drive.google.com/open?id=1xEkOxc2kTPxyxBZakWcoBLDI61Tk4zso, https://drive.google.com/open?id=1OHK4u4_QtRNbhNbnovD3UsZK1KTW8Who, https://drive.google.com/open?id=1DS-0yNk3UQ6P-MFl4t5BS0UxttxI9PSH, https://drive.google.com/open?id=1QJOk_aRbMRx3ir5PonPc7c5MYvBLK_1m</t>
  </si>
  <si>
    <t>https://drive.google.com/open?id=1_gs8hu1YILbCfb9CF52T3BVgbXO-QGme, https://drive.google.com/open?id=1w6FwOw3gHyJ5L-piNhPpzF3zoP071Hjb, https://drive.google.com/open?id=1Cjrbc9zDHIezcb-gfI2AAcJ5qljzrEwq, https://drive.google.com/open?id=14M6UYRIY8m2z8h2ooQzHu6jPplUctTq0, https://drive.google.com/open?id=1HTzdgTdcULkqGf8BxGzxbiSPDAWFER3r</t>
  </si>
  <si>
    <t>https://drive.google.com/open?id=1AaMGyPoT6DdeHbJl9wRXczKYnkR3naLC, https://drive.google.com/open?id=1kWJtNx9IE9BPniKiX0v1PmlEtsO-iWZM, https://drive.google.com/open?id=1i6BjZ1LkOJnEm8FjUD71xBJupx7xt-R9, https://drive.google.com/open?id=1Kow2ZdOu9SQcpOd2qZvEEzzj9CK5l-5X</t>
  </si>
  <si>
    <t>https://drive.google.com/open?id=1dut2XiH3yjIhLg8uBaKh54jTmlytXkHn, https://drive.google.com/open?id=1-k6HsrUodHTCx33y7J7ICfpfd9-MENoh, https://drive.google.com/open?id=1xI3dPblFvXWgPbBTxzSoTneNtvc2aQZ3, https://drive.google.com/open?id=1BRZVP19100HBYrVS6jsQNMn7Ben5MGCo, https://drive.google.com/open?id=16629uO_0lBEogfawCIz3OIIYaJbecA6Y</t>
  </si>
  <si>
    <t>https://drive.google.com/open?id=1d7r0a3Wq75Hj8YDWR2LQ7BAtJEHjUNJt, https://drive.google.com/open?id=15S1QR2Tkwiepb23tOtZ5avOdrgeTrGX2, https://drive.google.com/open?id=1mKBQf3TcuwLqN4xMIewa9s2jn5F1gGsz, https://drive.google.com/open?id=1rzuFsafCMfJME53mAMNeoRCyjPe6ZgQV, https://drive.google.com/open?id=1Vbf6Bz4yTnmyThbdnVAviV9Ljg7F-4oy</t>
  </si>
  <si>
    <t>https://drive.google.com/open?id=1STGiEyHR7Zg0yWooKFRS2kDradMelT8H, https://drive.google.com/open?id=1Zf0qIxj-y4amRht-AkUh7brOtv4-HXt_, https://drive.google.com/open?id=15rC6_5ox8dI0J7PgLvPruD8v7W7qy6OA, https://drive.google.com/open?id=1A-U07ML_WGuZUN0vJmOHS85l7YQWuhDz, https://drive.google.com/open?id=1Y7s2Gx-TMOCyOKNoBsHKzlkrNxVU9xc5</t>
  </si>
  <si>
    <t>https://drive.google.com/open?id=1McOl50iRTG-MitI6hfV9alTHxkWRCm0o, https://drive.google.com/open?id=1j-tEToXwr9tGyLKvlisrbrmleeygJcEG, https://drive.google.com/open?id=1XR941esN1rbUeLIG-QY-_dyc0dPLafXr, https://drive.google.com/open?id=1Bkhv31q-BjTmMmrFhMlnA0erbYk7mWSQ, https://drive.google.com/open?id=1AUySxg2pxJ5BW37l1KXQIZ6efv5Sn0rN</t>
  </si>
  <si>
    <t>https://drive.google.com/open?id=1eRcJIN7ukbAcNBjni9TkCwYHVI_nhqVg, https://drive.google.com/open?id=1_wS8MHoR8lwQnaXkh6pAaGcT4xHhcrqU, https://drive.google.com/open?id=1i4GLo4t6EB0fwxyPCbJyLHFEXI_se61B, https://drive.google.com/open?id=1C2xwqAIFI5SjH5pxAwBwhqtAOaawiF4g, https://drive.google.com/open?id=1NieqJu2iHR2B7C-xRtLjAahCzSJKlyBA</t>
  </si>
  <si>
    <t>https://drive.google.com/open?id=1fBfHnPO05GN1SRe72W1pUC-VGZGOxuFw, https://drive.google.com/open?id=1Avljz0-F5bUybiaVEQD8GRyMNuIOzheO, https://drive.google.com/open?id=18p17LSaRD1uejs4u3b2Qjtk7Iizvug9D, https://drive.google.com/open?id=1HeRtIEb-uJgfcYQz8mnykgduKOST05fm, https://drive.google.com/open?id=1y5xKEcb-nIespxwmsEMkvy0UiLMGYtcW</t>
  </si>
  <si>
    <t>https://drive.google.com/open?id=1J2Py_MKXtydMgKuwVURKT6c_b5y0k10C, https://drive.google.com/open?id=1Sb_9qFxLA5osdKYhfh6FcYGxFUg72UoC, https://drive.google.com/open?id=1e-4Jz7KxaslAOQRgrvagisc53GK-WZWd, https://drive.google.com/open?id=1spfaOMQN9TWBzjw-Fh7dFrOLEBCraB5g, https://drive.google.com/open?id=1HjH_qZALJ-WmRW0o8E-_rS7l3DGPyP_n</t>
  </si>
  <si>
    <t>https://drive.google.com/open?id=1xabzWpEBwS9fVPKn6hQn-vCL8FOBCmkM, https://drive.google.com/open?id=1PbQMqUU_DwCHrRiuz8IJmbJt-JnbGRt3, https://drive.google.com/open?id=1hvlQdJGdTd4CuQFmUMtX38FNT-IJ_byh, https://drive.google.com/open?id=1eN8sLLUnsVmiz-U_VR9iFJ0WHCbj26PA, https://drive.google.com/open?id=1jn90Zfg3f3aA4UfobvhPK0wNpjKO1pcU</t>
  </si>
  <si>
    <t>https://drive.google.com/open?id=1a5hILvx7Rpl5Xc_q6yNSFQzNHkaTPGgx, https://drive.google.com/open?id=1YzzVM1ezWajcM4jvPyhBoSTfPrGxk1em, https://drive.google.com/open?id=1OarIupWZJa4ejhrNvWqDyyBuQWImWMgL, https://drive.google.com/open?id=1mftUaCc8-Vt3XP22hEXaU00Y-milIckz, https://drive.google.com/open?id=1ljHXe6uh3KvWDwjuyhIOXTZ4Sg_zrFdr</t>
  </si>
  <si>
    <t>https://drive.google.com/open?id=1dcwA22hZh5Ur-dpLTXUoC7AYI9TQ_OIz, https://drive.google.com/open?id=1QZXpVeWw-22iWVMpZijvzJUIwEBwJaWH, https://drive.google.com/open?id=1ho0lMTPYWLUyJlcFUPZt3cJ2Vgb6m9Yd, https://drive.google.com/open?id=10X_Kngbt4rFmhxVl0fjDHwXpYVOUNAjD, https://drive.google.com/open?id=1eJ0FQ8fnW51O0xjI1ENNfR82ZKTweSMI</t>
  </si>
  <si>
    <t>https://drive.google.com/open?id=1mnrMfqEXcZJrvITsRTgKEh-TmT9qAdSX, https://drive.google.com/open?id=1rEONccO37LYuku7u844xyVlUmkUWg-Qi, https://drive.google.com/open?id=1eU5jH_V6ycsqPIPEwf4RxZxEnHZF2a5y, https://drive.google.com/open?id=10MVogBZPwoP977SL7KT6g7QB4EpD8fk1, https://drive.google.com/open?id=12qwJGC0-vKoXn2xJqS36qS_Az-d4Mn2d</t>
  </si>
  <si>
    <t>https://drive.google.com/open?id=1RgWEbYZeRLt8fSRPpdUHuxix6d4I0vvo, https://drive.google.com/open?id=1HN3wmA9q7bCbjHWWg2puN6Idt2jZwFSY, https://drive.google.com/open?id=1FO1LmrwNfaLQw0DKBB-3p4CT2zhev87S, https://drive.google.com/open?id=1fOL_N6CHymrl_Tx9IBrh6O4nErtSeklN, https://drive.google.com/open?id=18OZn5GKOkUOIh48Nf3JrE-7yG70rSTq7</t>
  </si>
  <si>
    <t>https://drive.google.com/open?id=1LIs00XZVNYmGxV0PkNOk9DGgviPOpaS4, https://drive.google.com/open?id=1kAzB_5xmYnKLqqX9kFpPGtvaeYVf-tAd, https://drive.google.com/open?id=1u0mS7drrsDIV9A7P1cS0MrpU3mSmSmrx, https://drive.google.com/open?id=19YrVwBteunUMu-Pc1-cOSlroj6s6AQZL</t>
  </si>
  <si>
    <t>https://drive.google.com/open?id=1PHVCwJN9bGP3bLpCO_eDGOmlLo49pN6b, https://drive.google.com/open?id=1vEikwOyqAI0Y1_dVf06eO5aik-okDf2v, https://drive.google.com/open?id=1tir6coekYhjx21c_MsvixbMnlk-A6UIe, https://drive.google.com/open?id=1VjpySHoTZSJSTlOsL7raTgwcYudokFA6, https://drive.google.com/open?id=1oknHgXpwFJZCuyQ_eVoU-2g5FKTOIFF2</t>
  </si>
  <si>
    <t>https://drive.google.com/open?id=1PKzD0dnKMe9VcJT5uAi2E5Fjsbpzk4h8, https://drive.google.com/open?id=1NbE_z6gvdBz14r4thS1W_uvt-CLdDTSL, https://drive.google.com/open?id=12c7F7lVuRguTU2kR4BSAOY1-ICpZoPJG, https://drive.google.com/open?id=1Lsh7utFPETaxGrhf0OxHzaQbe3bNBcXK, https://drive.google.com/open?id=1adPMgyA68qhcoS-4VryS-rQsQkEKhgYr</t>
  </si>
  <si>
    <t>https://drive.google.com/open?id=1MiRxipyFyqHyI7AjgaYTmzDpE1rmRQvg, https://drive.google.com/open?id=1NX8qDjC1Af2VkHu0L3vmRN08kZrPk7r-, https://drive.google.com/open?id=1NhBO_pxmtBVeqZDo7OVjuEpYilfXmtGI, https://drive.google.com/open?id=1qzGA0GQk4bnDRtmKkh2mkwkHxQEuA8c9, https://drive.google.com/open?id=162kOTUqxDXm3Fyxhxoz4FiznDFnhwLqo</t>
  </si>
  <si>
    <t>https://drive.google.com/open?id=13CsnhkIw1k8vMhxUVJaMhcCfcJbhRtqK, https://drive.google.com/open?id=1X2ur9blTUd4uangjKmxym_8czfFHnGHH, https://drive.google.com/open?id=1Tl9HB5UXcyNoXHWbh8hNjSsmprYAWQ6k, https://drive.google.com/open?id=1eo8z9lORJM9F652W-5eow6DMECSEKrdd, https://drive.google.com/open?id=1sYe3kh_VbyA1NB2mKI59cwyqTtrT9MCx</t>
  </si>
  <si>
    <t>https://drive.google.com/open?id=1bRT1Ik7HQz2GgD9EvvzK-Ju62sOO3oiA, https://drive.google.com/open?id=1oluFOfZi30Prx0jkWfbk0YCQfiEICysB, https://drive.google.com/open?id=1y_I2Ycj1Ekk6r8LhegzCdVaOgmm1X8yh, https://drive.google.com/open?id=1ROX0ylhlySTkKKfYI_D_Hjz4F0wiI100, https://drive.google.com/open?id=1alOE6tEhJE38pMsUZ5p8bDqdVHbBzdma</t>
  </si>
  <si>
    <t>https://drive.google.com/open?id=1LtwIFkVQ_klLd1Uz8xlnyNDPvQ5GZ4CF, https://drive.google.com/open?id=15TKTYqg28yyBIz8zNU7vLxSmJuKkx2LB, https://drive.google.com/open?id=1xH-p3DRYRXc0uiCht_erZpv3Z0UMv2Yv, https://drive.google.com/open?id=1pGepwTvEsajcpm2c8QwKdY2hJh6sytZm, https://drive.google.com/open?id=1p0JDbgn-JK3a0oTG1osvzNmTVlp-O0zB</t>
  </si>
  <si>
    <t>https://drive.google.com/open?id=1ypkYr2GesAXldfkUSJ4QwNMh7uc8OtUd, https://drive.google.com/open?id=16_u3ToGccfGVzm0URDDGjEGY4kKGQYmM, https://drive.google.com/open?id=1BJleJEsXdP5H5ifCBCNPRZGMUXOKns2e, https://drive.google.com/open?id=1aO7lWrZcO07QMNjOPgGEP-N-4UBSVWbM, https://drive.google.com/open?id=1DPuOm1KTXCj3v66aKrVkppJq30pDU7KO</t>
  </si>
  <si>
    <t>https://drive.google.com/open?id=1xZfg_HCny88enAkVzFVNaU4bEhgIy6VU, https://drive.google.com/open?id=1tt8q8TSyGddytwKMxyc6t70Z9YVJFFk-, https://drive.google.com/open?id=1-NdR736mF-zHXvYC0lnoH1Z3aLlx-vtf, https://drive.google.com/open?id=1m7Z1dyP6mgo8MCPLtDhQ9c_glkFuWpys, https://drive.google.com/open?id=1VRQ_fTO00me2uRgE1hucJqQ6pCXSMrcw</t>
  </si>
  <si>
    <t>https://drive.google.com/open?id=1etcf6CIwJGcHKIRGyvHMd7Vr9PU2LCJp, https://drive.google.com/open?id=1sxcKP91jpCDiJOrrreBLDRKeK3h8zuoW, https://drive.google.com/open?id=1sGXQ-UqKuWFtbt2N0ohXm4t5G-A6GvNL, https://drive.google.com/open?id=1piuwKDUjuc_-GgVxFDxsumUe_hEhPfGO</t>
  </si>
  <si>
    <t>https://drive.google.com/open?id=1jlSVxBDQFMlifK31biAiiJfww8W0iq81, https://drive.google.com/open?id=1YTxU9sB7HU8quyEdstDVDPWVyp5D9Ae7, https://drive.google.com/open?id=1CbYZoxEqPcm0lmUx5M4HgsQu4HcZRmNV, https://drive.google.com/open?id=1UGuacAgNfPAn1Ic0-Vl026QcK5tPUaHE, https://drive.google.com/open?id=1QKgq2CKy7t3botoWOg1qqe7tE7C5gKhV</t>
  </si>
  <si>
    <t>https://drive.google.com/open?id=1-WTrmRBEbUMmtz0wjBSrAPg8BheJ0SkZ, https://drive.google.com/open?id=15gluAyB1QaPb6ChB4u6hxSfOpK9kQt9P, https://drive.google.com/open?id=1-C66FLQJUf_wsn0VyYyScU2GyvrZK5n1, https://drive.google.com/open?id=1UE7PwFK85Ml94khfO_DROYSt4rIjzAI8</t>
  </si>
  <si>
    <t>https://drive.google.com/open?id=1wUlbOfZ6EuG4dDFACfiQh71IIHHYfpb6, https://drive.google.com/open?id=1XTVwb2F-N25DNeGpbOhHAgvh2vri3otB, https://drive.google.com/open?id=1J-ZSA346Av8IKCoQIoNGcY-JhNyizGq6, https://drive.google.com/open?id=1XAdJ0e8xYykNpMq_R_HkKwun5dXLcwGw</t>
  </si>
  <si>
    <t>https://drive.google.com/open?id=1zNGtJ-aCqbhINBShhmCTiI_mYBkYjcjd, https://drive.google.com/open?id=1eq9dOfRQQacdeHGIp9ou_9VKtKwjVFWr, https://drive.google.com/open?id=1TdNIf35Ec20vcm29_kWzheT30gnems4j, https://drive.google.com/open?id=1UqhtBj-yCnWUeH2BqOJYVRcndUHBPuo8, https://drive.google.com/open?id=1YNimR3S6gQct00G-l0-KIyq-CMxjvVOH</t>
  </si>
  <si>
    <t>https://drive.google.com/open?id=1hQB4enHUAzegeKu9yzdVjKILKAWYOoeE, https://drive.google.com/open?id=1zgpmEWrEc7au2q2F_veAX_zmI-so8Mzk, https://drive.google.com/open?id=1yfpuF-iHCeJ8UoNLAXv_bEsHgbtODeAr, https://drive.google.com/open?id=10CW4zy-Pau1KlRGhXYirdeFf2CIudN3J, https://drive.google.com/open?id=1_2xGbDO2YLKPYxlBctYpaStM90hej2Jp</t>
  </si>
  <si>
    <t>https://drive.google.com/open?id=1ExEa0SqmFURLCK6dAJ7qjGloz1vIlVsI, https://drive.google.com/open?id=14uIAk-Iipquf0WFearmz6iv5MPvMTXhX, https://drive.google.com/open?id=1q0VlKlysNIxpTcRWl3u3jfzEZAowwUt8, https://drive.google.com/open?id=1LPkgD_76ZBa7tgTkxL1gxciI0MUbBrtd, https://drive.google.com/open?id=1t_dnIg5cdpDddhNMDEpqsjajM59jyNRB</t>
  </si>
  <si>
    <t>https://drive.google.com/open?id=1bQbEYiRdrN0zmcFs_VPnHr5gAsQIEkh6, https://drive.google.com/open?id=1CBoNJ7HAvKG4XemazxZhYJm07I-jXiex, https://drive.google.com/open?id=1Q_R8IzMV7XLV5fS0Wh5JpUoNCKJ2WyJr, https://drive.google.com/open?id=1CviyCH9OFS5A8pYerL76R5Kc8QL_cBRa, https://drive.google.com/open?id=1mYCS0GqBY-ClISJ4ICehiQM2S_f2Yg1g</t>
  </si>
  <si>
    <t>https://drive.google.com/open?id=1bg7tOSaXwGz5C9LGZY7x92RSyo0n8kSV, https://drive.google.com/open?id=1vELRSWbBOCTRuyJcs33NhA314ddOvmdT, https://drive.google.com/open?id=1OqwfsXGPSy63UXH-QlV5ADnEz1RkbL4q, https://drive.google.com/open?id=19aimsEzB0dDwYQCWPsuQsNxcTtPar57N, https://drive.google.com/open?id=1sNb8ovGX3ZiIp2XbRJgxSZcDbtNhw6fv</t>
  </si>
  <si>
    <t>https://drive.google.com/open?id=1uehsvSF0cseLsQYbcHyRzfMFlKIsNMGf, https://drive.google.com/open?id=1QKS9WKaerDQEygxRymofBt2sPILFShoB, https://drive.google.com/open?id=1ai0Rh4mlc856V0SCHqxCJSxWjHwFC5BI, https://drive.google.com/open?id=1YexJTNgj0Tf6vp7UsIz2CgOt3x2Fq5WP, https://drive.google.com/open?id=12hn1euMW57hF61E_yC-zNllw4V8Ayldi</t>
  </si>
  <si>
    <t>https://drive.google.com/open?id=1IF3ek3-w38dsD_f8vjHBkZrnubLf3xKz, https://drive.google.com/open?id=1-HJVm708N7vWi3x4ONtALNnEUAxJiMje, https://drive.google.com/open?id=1zCYdcnNhny9OjqJkuBz-NvxpPew55gXy, https://drive.google.com/open?id=1JFCClyKGSwiJ-a259o4y2dRRaC9zN-HE, https://drive.google.com/open?id=1PJSrGCZedSNYcA3RcVpMt_vkJLiZV4NT</t>
  </si>
  <si>
    <t>https://drive.google.com/open?id=17Oz50RCZGDl7cj8PMP11-kbE8G1N3Csc, https://drive.google.com/open?id=1Axd-tQ09bam7xg5y8BZZC7GFFKeI--Wd, https://drive.google.com/open?id=1DZacVMTYiAV1DZpHI9B7m5uXZet_5drZ, https://drive.google.com/open?id=1SW15Sj7Rlz8qF_EJciVzfLNxtiUPOZuG, https://drive.google.com/open?id=11TctjpgXwGsor8yE8dyzRLt85fn4Co_O</t>
  </si>
  <si>
    <t>https://drive.google.com/open?id=147cEVFbytb8HHIpYqayDiqBvR0l543A1, https://drive.google.com/open?id=1bi93E355y6E3f5k67Ru3G1JzZS9AIcyh, https://drive.google.com/open?id=1oNoq8U-WTJjvlNheQbnONvqSI5NwTmCg, https://drive.google.com/open?id=1k3xOqVcRiWovIm4wZlWakZObgvpcB_jy, https://drive.google.com/open?id=1aWb71qA3KfyL_xBrJqBVsvNhBDbygjq_</t>
  </si>
  <si>
    <t>https://drive.google.com/open?id=1nxf9AFwZ9HkmfCPqWzfV9MN1vzeZPdg3, https://drive.google.com/open?id=1Pk78-ur329TY9s5AVoDpTU1yx9TXGDNy, https://drive.google.com/open?id=1dTpfFXfNbG4QK781ihYJWgUVtQKmkmBV, https://drive.google.com/open?id=1W1WxShXvYyOE84EBJ3zLih75Y0eCRdTr, https://drive.google.com/open?id=1jEP0MzIl9W_OvrAc0I-D01NdHzZuIrJw</t>
  </si>
  <si>
    <t>https://drive.google.com/open?id=1IhesNgjWFArUZUZtXBDjoFksA0vWzweZ, https://drive.google.com/open?id=1IcGxCbLuFcT0ZqrvDvazyGG1iHIfNaqk, https://drive.google.com/open?id=1qL1EbioT3iutmTLtvcQ6HzKquhzh7crS, https://drive.google.com/open?id=1Dr5h-xw5xto1nTeK91tAWYRZAq8jD1yJ, https://drive.google.com/open?id=16e2xWyXbkfrGPqUHH5bfI1uxhJz4un5L</t>
  </si>
  <si>
    <t>https://drive.google.com/open?id=1tRHv-cLZaNROr9POvhJvZtJB1Y6TxlfE, https://drive.google.com/open?id=1r8jGmGpkWpoRH0hXw2Cq4ZRSL0VJ7AQV, https://drive.google.com/open?id=1gktcwk0r4AsRh3X6bWLGWnmNAChmB4NC, https://drive.google.com/open?id=1vbw7iaWgjsGQVoTSIuGVRQRNTQxGJxUG, https://drive.google.com/open?id=1-qA8F9wYEq01cSWUUuTG0-PCqUBQosOs</t>
  </si>
  <si>
    <t>https://drive.google.com/open?id=1KpWb1r4jVrjoxrZsL5-6JXoAqPU78cTs, https://drive.google.com/open?id=1rlUg1ZGP3ji5Rh2qsLCA1Rvipunq-2ST, https://drive.google.com/open?id=117V8dLDV3YJtuStHngrjJKZhP2_CUdcg, https://drive.google.com/open?id=1kAHHnhj25D2sTt7dXmhct1Z1Mr39mtQH, https://drive.google.com/open?id=1M6lAcHJgbMUyE4k92kjOdGbMFKn0rlqK</t>
  </si>
  <si>
    <t>https://drive.google.com/open?id=1cz__oZvJUJBRe8M3t7WE01xAbBptQry_, https://drive.google.com/open?id=15V8aeewulfRpJi5pmNfBnr1Z1-IJL3O2, https://drive.google.com/open?id=1tJU_sg7ztfoJe-EXmaXSSfGWgq9cASDc, https://drive.google.com/open?id=1Zke1HT7IuZxdHzABxSQsEfNu8jknsLol, https://drive.google.com/open?id=1alVOVl2DS8amNjU8NDhiYAbwsM9lUEvh</t>
  </si>
  <si>
    <t>https://drive.google.com/open?id=1epBM-GKrd6_xQIYzmarhebS1sosUu_j1, https://drive.google.com/open?id=1RmFqlsyIm_vVUIyaynTVcRv4_Rft8DIF, https://drive.google.com/open?id=1-pe6_NHM2idwShRbYAG50yS75_J0tH3g, https://drive.google.com/open?id=1MNRBdmwTnQfif3snDEfz-bPSG-o__7BJ, https://drive.google.com/open?id=1vF3-ZWDVyp8GBn8TUse2XBNGGJY2c98D</t>
  </si>
  <si>
    <t>https://drive.google.com/open?id=1utaVuJCrCYzmXGLE6QitJSaKlXucYdn2, https://drive.google.com/open?id=1-GQDk0Pba2EfhVlvNx5nHmS8jKvVflX7, https://drive.google.com/open?id=1tv2G9qWDP-SGUpYrh_B3h-padZAnE0Pb, https://drive.google.com/open?id=17od7HYzSbqt1I4GHw5IIRTVaJrgjIpY0, https://drive.google.com/open?id=1Jy60VHKtfxHL2sNCVSyFfqkQaoNgLlcR</t>
  </si>
  <si>
    <t>https://drive.google.com/open?id=1TAnHgqLkmRwvxjr9CQofXniIoUFnGLG_, https://drive.google.com/open?id=1CtGHaiD-QTBJ7GpMjyQmpBuS4119xXIF, https://drive.google.com/open?id=1dcYGWv4j0lT7pY_TnXPXZ7xvuRZX9nJG, https://drive.google.com/open?id=1MO68nTL-gYyWGVFve3nRV0evO9rUjibG, https://drive.google.com/open?id=1-uoQa8QINFYnxm1-yTZcC7r_LQ2ZHVdX</t>
  </si>
  <si>
    <t>https://drive.google.com/open?id=13wEj85y9Q_6RQkShzk3cCkPseJ5uIIjk, https://drive.google.com/open?id=183K3uYccjV9DS_Moy4kYQr-P7NWEV3i1, https://drive.google.com/open?id=1C-vWn3PHqMQgJAxR1EsnAn2l-7hNIgTM, https://drive.google.com/open?id=1KtO4hHu5oZGLW_YANyv1fTabTFt7x5dD, https://drive.google.com/open?id=15OezgbD1AucGO3agaisHcZ6WbmG73rHy</t>
  </si>
  <si>
    <t>https://drive.google.com/open?id=1yaBVd1YQPKvtJwKoNakGwCvlk43iq4HW, https://drive.google.com/open?id=1559Rv5HqJtjH7Dvrm9hVD4D_aKvmdgey, https://drive.google.com/open?id=1T5tnOOtaUax4INEPH_A6ikqjNduMwSKz, https://drive.google.com/open?id=1ZyEyJhtxl_AUNpIH9Elt1c4x90FkkLq5, https://drive.google.com/open?id=1e_LZFjD-SPJfuKcxTvxxZLyjj65RxE3R</t>
  </si>
  <si>
    <t>https://drive.google.com/open?id=141DH6d-D5Y5WQOIQ0JRk9Ge5r4QoxjZV, https://drive.google.com/open?id=17sLZj6UDHeUnQUTeIdZC16PZagKRp_mP, https://drive.google.com/open?id=1b0V_LFuRkZyPD9u1Vli4RlTKfHGEtQze, https://drive.google.com/open?id=1DQrKxcGPQk431lsbJt3ghyHJlF_oN_9e, https://drive.google.com/open?id=1OrjdlAtn3dc4sEWMYG4ww4IQAaeJ52re</t>
  </si>
  <si>
    <t>https://drive.google.com/open?id=1J0oLF0d0zK53drdPyty9sUAzsShK0e5-, https://drive.google.com/open?id=1LguPyhFQ5ZxQ2CHhXbhRRyr3E65OFX0B, https://drive.google.com/open?id=1FIlAxQRoVyUckWCHyMJD-S29oxB9fL-b, https://drive.google.com/open?id=1Epf6rQjZxhGpkBQTiMvFH4606lI8-W5f, https://drive.google.com/open?id=1Vg57xbX_guKmQho4V5-Y6uMv4_AHhOhW</t>
  </si>
  <si>
    <t>https://drive.google.com/open?id=1rPkplguPcxkW7KmEH08tyHWP1pzuhRKw, https://drive.google.com/open?id=1YKPSY8JfubsdKTm4s4f4bMPrwbkcrqXW, https://drive.google.com/open?id=16LPGN1w-T82HWGMzF9-VacNtnyfEUUgJ, https://drive.google.com/open?id=1wi8kbD1_u5gDWirbYlCsPD2URKpazsT9, https://drive.google.com/open?id=1jx86WUoTde4GUjsrdBLmePJr9gqCcQpY</t>
  </si>
  <si>
    <t>https://drive.google.com/open?id=1rnDHxkx0NJmNPb7MQhuQMJe4-JbTosoi, https://drive.google.com/open?id=1o7qDMmzctqTwx3WP5v4krHdw4zFpU4w2, https://drive.google.com/open?id=1KG8O1VoUNLc6523wXSfUR9M8pnHzoLMj, https://drive.google.com/open?id=1lZ-dW7mPuLojoJaljQWUhrfNCq9DbFvq, https://drive.google.com/open?id=1jBATfWNLGDdtjObb10HVIchdKkdVOT1t</t>
  </si>
  <si>
    <t>https://drive.google.com/open?id=15d929Bvo8b2VNdodJGm55xfKPSJTbJGX, https://drive.google.com/open?id=1k3_-OLXFzb_wskT9zssdOTvs17lnIu3O, https://drive.google.com/open?id=1q3xGgXQfXpqVbiWow6covz-KJNp8cKJe, https://drive.google.com/open?id=1LRwfae4PvnL-6D-lS8TulsKeb9AIaahv, https://drive.google.com/open?id=1MNYqxG7omaWMd-Z6yNYUEw4Q4K-JF84Q</t>
  </si>
  <si>
    <t>https://drive.google.com/open?id=1a6NsVYhxCKxNwU9PFIiagiSoye9z7ctw, https://drive.google.com/open?id=1HFTef_n08h9B8dh2ETPNIbobtMtZEzlN, https://drive.google.com/open?id=1YVwu9M0Ip2fRbnGj2BUWzMHTeJttBZcY, https://drive.google.com/open?id=1U6bgWxM7yQEufdnic10Pex3qNjnWCTDV, https://drive.google.com/open?id=1q-zd6exnCE78Q9Pmgud8ndk4JiBp6uyC</t>
  </si>
  <si>
    <t>https://drive.google.com/open?id=1xjxlDeGk_VbMqYff5MYR0Jvq2XMqsgDx, https://drive.google.com/open?id=1IF_u_XsTy2KUAJVr-xuWKfBybQ_dyLum, https://drive.google.com/open?id=1C0CdzhIEvIWBjKv46FShZ7tR-L38cD57, https://drive.google.com/open?id=1WFARn81h6SG_M_YyDkZDmnYENRD_idep, https://drive.google.com/open?id=1xvg988lu4G2iCdOsjAT-LVyF2N2Icamr</t>
  </si>
  <si>
    <t>https://drive.google.com/open?id=1foPImjLSjpTsuls7jSOBHFgwez_-lG3L, https://drive.google.com/open?id=15wS7VRbtZ3ZhRtdNbsleWIv53U_oQ0Dy, https://drive.google.com/open?id=19LA48rSHnu7sukYKE8J8TL9HoRTu0xqE, https://drive.google.com/open?id=1KgniNhB4qINeiCj09P-Ouv5yJZZl9QJ0, https://drive.google.com/open?id=1PmxZs-jco39o5iDnIbAf5e_bbuaWElMX</t>
  </si>
  <si>
    <t>https://drive.google.com/open?id=1Fx0ySOq1Jdt0gXeEnuXgVyzLy0LTUu78, https://drive.google.com/open?id=1vEG1L_m_fu97GPoi511S1OHh5tZB261o, https://drive.google.com/open?id=1r8-jTvhqi6fB3iG8icDFyWg9bWgnqGI3, https://drive.google.com/open?id=1mfyEUN4FsSwY4g1JS2whOEn3tY57lUej, https://drive.google.com/open?id=1KZyC6aCYPnXofrFJmotSD41Qy3c_nQvb</t>
  </si>
  <si>
    <t>https://drive.google.com/open?id=1wRHkMVLQeD-vCmiQ0P1ZabkL1CFSneaj, https://drive.google.com/open?id=1bhTqM_0CZHNe3o207aaNRwcVp_e8WMZx, https://drive.google.com/open?id=1N-bot3X_Xy6Aah2uq7yaj5Jd0d2BEeFI, https://drive.google.com/open?id=1Cndwx48b_96TVFfspsnHRmoKHjtSoMMP, https://drive.google.com/open?id=1C8JDBIlk3eVSi2xIoRKKYut0lMJtjQQl</t>
  </si>
  <si>
    <t>https://drive.google.com/open?id=1OvOnRF4IDkQYkKssdkqaZ_uJIHBK6FXn, https://drive.google.com/open?id=13f48krxh-v-D37_D5RbHkxN6XvmIb-qT, https://drive.google.com/open?id=1U1C6_1axibN0ugytXfoR0-IyJKpeXkQ3, https://drive.google.com/open?id=1RZjflnq-U1ZBZ52iL27qX13J7Zn7uI3U, https://drive.google.com/open?id=1EyJs-e3QBCI3jgr3RPXI8v-T-gi4BPAN</t>
  </si>
  <si>
    <t>https://drive.google.com/open?id=1BtyloAe41m01qEv00_sdq8aQsdQd-Zqz, https://drive.google.com/open?id=1eob16luOIDnYRmmihJyG_GLxjPujIfnY, https://drive.google.com/open?id=1VTQvN8Isi5LsS8_q5qstDQMK-s5mCPgF, https://drive.google.com/open?id=1717p9I3mmgoWE3HDq25OakJNr8YYyH43, https://drive.google.com/open?id=160I3VlAvAZ1Ft3MS6l9arJGlISPAFJg6</t>
  </si>
  <si>
    <t>https://drive.google.com/open?id=1uDgZuB96hLYesOHCyElvGK3SAhilLiaV, https://drive.google.com/open?id=1KBQ4lHug6USkSb3jj7ejYBDoda64ahHS, https://drive.google.com/open?id=1C6l7gvRRVP4g4EOKZQR5fCLwtazrZtEs, https://drive.google.com/open?id=13gyvWKn0JHjD9V8dcpoaFraKTkouEMcF, https://drive.google.com/open?id=1dB_xfb9XMrnTOL3r5-pX7OZP2sPTLFqE</t>
  </si>
  <si>
    <t>https://drive.google.com/open?id=1r6pco_c_3PMrRg8EWD3Fwzb7HvtGdWJJ, https://drive.google.com/open?id=1F7JF4OkwcMnQ4vclzdgiPihQK-ynCLkK, https://drive.google.com/open?id=1UuQl-9VeeRyaePIA2Y5ZUFimnVWMuiAk, https://drive.google.com/open?id=1HHBYwwTfgLtsf3ykUs80-WhuIvHQ-hgr, https://drive.google.com/open?id=1F-KVFU716p0uOAYR7KIDNhbgFbzGxZgc</t>
  </si>
  <si>
    <t>https://drive.google.com/open?id=14ow5ng5V8WAWHOJU8OZnJuZSm3n7wjyD, https://drive.google.com/open?id=1ZLkZyaVAAkRWpkETlkFBnmhbo0geTWJH, https://drive.google.com/open?id=1JsNMmdJD1Zgs-53RqzNt2WdjK3UICpX9, https://drive.google.com/open?id=1g4GPwTqB6vIwFsPTylpuw0YQcp3MEHvW, https://drive.google.com/open?id=1d450917u2l1pgoiDBrfq1ET80fx7pFOG</t>
  </si>
  <si>
    <t>https://drive.google.com/open?id=14xMXAZ1Tmyekno92yJECKR7-ZaZBr8Ef, https://drive.google.com/open?id=1Drpt8FN3zDhwebQIXaGWluw9wdlU8sT7, https://drive.google.com/open?id=1_vgu3cTTHKeUSIdk1fVwIWyW7oGqcv6z, https://drive.google.com/open?id=17gAVFAw3uheeC8NoNzH6SSyiJlk17hwN, https://drive.google.com/open?id=1Ai6-NJiU9KsrM0iT9G1HfZYwPO297sPb</t>
  </si>
  <si>
    <t>https://drive.google.com/open?id=1eMhs43o8TcRQYsERRCcPCAxKHlQ6xEvA, https://drive.google.com/open?id=1CvKbKTe_GrMEiZobunrDEY87oYludi_9, https://drive.google.com/open?id=1pkHozMGkb-_5QhshA_cRj7IccLFnA7Vl, https://drive.google.com/open?id=1e5XkWfxXTWis1YmOUTrURDK87Q5vtOGy, https://drive.google.com/open?id=1T7WiFuGkhZMLYn-DEWExATh6fz4fbZPu</t>
  </si>
  <si>
    <t>https://drive.google.com/open?id=1zAaO6fyOyzf_sj49efVnVTyL4CxTNe9s, https://drive.google.com/open?id=1j1P7n6YseStWQvMH2KCa0ufYr-BNbCqS, https://drive.google.com/open?id=1iD5-a63HNEYs2PU7qHDCBnCnGyXB5DpO, https://drive.google.com/open?id=1t61ORU5MubRN98JfyiHnRrtg4ptXCaVu, https://drive.google.com/open?id=1S4tHA-cxDjG8QVQLhItU8CEidci6iIBX</t>
  </si>
  <si>
    <t>https://drive.google.com/open?id=1pXfOJ6H1w0l658hOZx5hvjW9-uyfxU9H, https://drive.google.com/open?id=1mPEJR6W_98gAx9ckOihNt-ot_KzQjBVB, https://drive.google.com/open?id=1ljLHT_ocs-KAycLIr-VD0QVdutqmKSRP, https://drive.google.com/open?id=1fzE_Akat7dp4Dsu-I9vGQK1zLGaBHj6m, https://drive.google.com/open?id=1KeMgpDiNsaIWqxjlDbP62VjQS4dmfduZ</t>
  </si>
  <si>
    <t>https://drive.google.com/open?id=1B8VLq_sf-0T0Ct1rda5DpfisfjlakkCT, https://drive.google.com/open?id=1kdULc_ruFXk1TIP3zjFwZlbmR2n9gJbf, https://drive.google.com/open?id=1ZqdIKQFYpDWd-mGeq4P5beMAGzol5P9P, https://drive.google.com/open?id=1CGEA3fIXUn3R8vWjef0DpGdwXadkDWb_</t>
  </si>
  <si>
    <t>https://drive.google.com/open?id=11FienmCejN6IKoNg-Fb8BTspvDnXoj1G, https://drive.google.com/open?id=1lcrvckgNP9CzMyurhr500wbW8dePPC56, https://drive.google.com/open?id=14tCugAjR-Aic7g3FDBzNnJVIeuI6GFw9, https://drive.google.com/open?id=1J3IqxOSwiVYvdF2y5MxG_0K-uMiMMoaa, https://drive.google.com/open?id=1OBfCXhyTHoJ2XLSCdu3d7EopItYjN7AO</t>
  </si>
  <si>
    <t>https://drive.google.com/open?id=16pGbyB1DRb_INXA2wZbXk4TL9DnFFEf3, https://drive.google.com/open?id=19bYXkp5DtDChfCPy5RnY9gMhpHVtcEVK, https://drive.google.com/open?id=1OM4eF-aH_Ka75XFgu7LuuvCPp8fjbZl8, https://drive.google.com/open?id=1thWV-9q7CeUyi6YQgPJvZa7SsqwSonr3, https://drive.google.com/open?id=1vvMD0GpNiEiSEYS3gGhulVvNL73kItGI</t>
  </si>
  <si>
    <t>https://drive.google.com/open?id=1mo6nK3K16eILUg-lUGdyyHDS_h_3e9MZ, https://drive.google.com/open?id=16ztmXdiHtPx3PCHhQbio7NLb4Uv-xKTh, https://drive.google.com/open?id=1OsGDv8hwjmqSv7uUKqFqaBzPTMegNald, https://drive.google.com/open?id=1TpbKoIm39rbLI2RX8Wu366_JQ_UGsliO, https://drive.google.com/open?id=1kN6sg-r-T1lO0PM8RTXNOvrH4KaXtM5E</t>
  </si>
  <si>
    <t>https://drive.google.com/open?id=1uRGsk16rP2aD6RzhQn1_jvPCIX6w_NFd, https://drive.google.com/open?id=1QIKBYbCLk8rjq0bNoC6oD7D3iIOCGyTJ, https://drive.google.com/open?id=1Jcooxon_BIp2xGm2Q3wxpQflpCob1lOd, https://drive.google.com/open?id=1AnLoQlQMR6S9T89torUl7kMJ6b9lInpV, https://drive.google.com/open?id=1f_C1qIh61M4ZOdV0q01k-wr_78zF0GfT</t>
  </si>
  <si>
    <t>https://drive.google.com/open?id=12br_gDN2WQz-k8AoBikQRW7GLn8jC7W9, https://drive.google.com/open?id=1xB3qmnYAr2XX32gBAzIDUPwZ6iLM3wwb, https://drive.google.com/open?id=1kxuH440RQISD4vXojO7mMuWryASsrn9Q, https://drive.google.com/open?id=1B1Io5c7Rl7s-LnPZ4ovmKmk3Ay6S9tXK, https://drive.google.com/open?id=1_DRt73XSlIryNdf0xMfiGjDeQ-JDfKX5</t>
  </si>
  <si>
    <t>https://drive.google.com/open?id=1voU6FAMDqVQ1Ek-RWk7Yyo7_AdMxdmwW, https://drive.google.com/open?id=1mh_fiDd-VRuJVWfmvBLcGqYj6nd29NJL, https://drive.google.com/open?id=1t3bwnyHU1dWAUq2-rPWWYL4FEqZ2wO9P, https://drive.google.com/open?id=1DZIgWvO9pXjPG0Rgz15PwOSffB8HUD5Y, https://drive.google.com/open?id=1DANw75iCvP8ZcWpWqZFg2Wln9fplHN6V</t>
  </si>
  <si>
    <t>https://drive.google.com/open?id=1C9n4icvMWe2JNJWqkxoIDW4FdwroLVv6, https://drive.google.com/open?id=1_SpgcT5zT_H5l8xo81cax9_ZDFG2z2hO, https://drive.google.com/open?id=1dK6A4rUngaeomREqiQOdhTp4U8GH7Ejy, https://drive.google.com/open?id=144TVP-LAY-mpmxYW3VR22Bm-p95MY_Vj, https://drive.google.com/open?id=1-0XdGkPzcJIOFOIpOGS-OL3geIVLoQJ3</t>
  </si>
  <si>
    <t>https://drive.google.com/open?id=1pXFbyN_Kt6uR8JsY564pVKFNCY0xVz3z, https://drive.google.com/open?id=1lGJmhWD4UC8LPsgz2wJT9hBV22UY06Ng, https://drive.google.com/open?id=1P1HaSuM0QLFMz6Q5qqifmrvGIOrDZVbI, https://drive.google.com/open?id=1esLToQrlCNBc_FZWQqlnq8Qm8f05Ku0Z, https://drive.google.com/open?id=1Jr99q8_fOsxluASFT9X1LirlTuX1uoGp</t>
  </si>
  <si>
    <t>https://drive.google.com/open?id=1skhdVL_I7UQF53Z7zGiUfYHlioaJSBdc, https://drive.google.com/open?id=1h22LzOM2fswOPTjgFLKP75V4iI2G2kDy, https://drive.google.com/open?id=15bW1CPljkY1WRP7KbxdvcLfjggzzWOrm, https://drive.google.com/open?id=1C0URo2IFrLDegR1lXRqRDb-D9WsiJQf2, https://drive.google.com/open?id=1KVeW2mk1ZLL00NxozBOjenLfiEDTbnTE</t>
  </si>
  <si>
    <t>https://drive.google.com/open?id=15kdBOxAQjN_J4_ReoFxfR-_mpBNA1bdL, https://drive.google.com/open?id=14AbHdskxWpPTu76IPgZYECVvWG1GF8sj, https://drive.google.com/open?id=1U5q3YtIvwgWZAHRXL5Ll14ub8VIVuksc, https://drive.google.com/open?id=1KHW8DEn5Fx8zO7RTJO4XfwMVkAI8_1BP, https://drive.google.com/open?id=1Qcglh4Fxcieh6_4LW8uDLDPIcX6pD0K6</t>
  </si>
  <si>
    <t>https://drive.google.com/open?id=1Bn6aaZiz1ZKJBBcyzUzwGrhuvsI-Y74g, https://drive.google.com/open?id=1zzaa4cUx7he24VJKsh0fwXzDIbitGpuO, https://drive.google.com/open?id=13pDglcVZLiisaJUzHkKHj5-jCLBtgrYe, https://drive.google.com/open?id=1U5qIqmDvxBY02yW-xTcG5TcBPeHeGj99, https://drive.google.com/open?id=1Bfz5o95SCHfW0o_RgLoCidNW9sZF7D2q</t>
  </si>
  <si>
    <t>https://drive.google.com/open?id=1_fXxSGjr1c_NMNj63q2ny4MrUCGdUy-z, https://drive.google.com/open?id=1Lkszh58ynETXSgR7Pbi6vVbT8m0d9Oca, https://drive.google.com/open?id=1PjWokMV6ZjVVUGWosiS0xFaZ9oRstUSH, https://drive.google.com/open?id=1tXiw00bMiywubEJTn3J0-KtUnkzfxoDI, https://drive.google.com/open?id=1zKgaafrocss8gsyP6JS6yjBdvtS8gPvo</t>
  </si>
  <si>
    <t>https://drive.google.com/open?id=1mJ2TNETW0itT_V_kp2MDPNIWOYca_FGu, https://drive.google.com/open?id=13t2Y_pb0Pv1oKabEQ3E9ySeNfJqaAAql, https://drive.google.com/open?id=1VVWy4XGNTJG70On5sDOVshYN1FEKIbxC, https://drive.google.com/open?id=1Z_cC75Q7wq1VB9cyHrpzC997opD_hVJO, https://drive.google.com/open?id=1ORg4i4FNCDluOhCpz6erpLxrJtbEIRwh</t>
  </si>
  <si>
    <t>https://drive.google.com/open?id=10e2UAEGxKWx3jii7-T4UE1Lk4XZfan9T, https://drive.google.com/open?id=1U8X-To4-bbEbv3yUujupKuH6X5osWu0x, https://drive.google.com/open?id=1mfdCUhVKh4ye1AS9VS9m_MQX-IYHQUx-, https://drive.google.com/open?id=139XWQJKBuYGMWzqfr6GNQhdk8Ijs5VH7, https://drive.google.com/open?id=1Et46Ii-vuqZeMyaegBad6tmW6QezVEI5</t>
  </si>
  <si>
    <t>https://drive.google.com/open?id=1F_jBOksP0mBTBnKkWHJUEefHMVffmD4u, https://drive.google.com/open?id=1xQEzkQFAZA9w9eBUJrPujMU_5tjW1LEY, https://drive.google.com/open?id=1pjKSBYc0AJzso6F26046QOJpTVDvVCxi, https://drive.google.com/open?id=1xmLBRJLOZlSF7tvNHsBYUVPhoCLHBgZU, https://drive.google.com/open?id=1opSQs0bXM2jKRwOEh5UjwryXpWN21bRo</t>
  </si>
  <si>
    <t>https://drive.google.com/open?id=1CYvFZACQNZiDSqGVx14eb04_1BvFGzum, https://drive.google.com/open?id=1CoAlOKJx9s5h1yE2d-rjI8pj9SSAlmoi, https://drive.google.com/open?id=1WI5lmUON3UbsG86witXxestg96mru4wm, https://drive.google.com/open?id=1IWzgKL6pp3d2eVQpzPI9skb5z_y9wzbP, https://drive.google.com/open?id=1dEa-2x_hFelDHixhiIolbOYPT0ui81QT</t>
  </si>
  <si>
    <t>https://drive.google.com/open?id=1jV3z7hWuX1u4E_LOWjMlvzBBOo6fP3-E, https://drive.google.com/open?id=1Kwlut20C9vSp7cN8iooNgyUxX2gL2f2n, https://drive.google.com/open?id=1yUmx4i-_ogp9FfgH7hX9Dv5Wj14lJOlm, https://drive.google.com/open?id=1um-Rt8kMM67wBB4uYruH3N777DilLvMQ, https://drive.google.com/open?id=1ZzMxy1D1cSnxyV-fjjRHaMdmU3pOGIC4</t>
  </si>
  <si>
    <t>https://drive.google.com/open?id=1sFucZENDj2c4cNKW3e6vJRZftmh0eFJY, https://drive.google.com/open?id=1Z8J9h8jJoDoXgSn0dIRkZ4U1-TN5SDuX, https://drive.google.com/open?id=1siyYJFCBCQICwyV0yVejZxny34NCiP51, https://drive.google.com/open?id=1czDYTmXqY77sgBPQnr0XkXMaPrc7o6QR, https://drive.google.com/open?id=166-7V7DUXXrpwaNQy3gCDF33BuXRlQs7</t>
  </si>
  <si>
    <t>https://drive.google.com/open?id=1mMSvHQAN4Su9F1_ZDz_dGRRSF_pW6I43, https://drive.google.com/open?id=1DS78tPSEsrhq36ZwOmCTN_oWrkzWuzq7, https://drive.google.com/open?id=1JoTZDHvKe9zwJRv34jUtsfb4XzkUz4fG, https://drive.google.com/open?id=1sKuzqVjOKfxIEtJhUOyGmhtlG42yjN7m, https://drive.google.com/open?id=1Qdjys_gV1xTjQuI0VpuScpl9VNvLv1XG</t>
  </si>
  <si>
    <t>https://drive.google.com/open?id=18VD37c-Zlxjs_GaKMXCHDNzN5-gulpry, https://drive.google.com/open?id=1fOBBNnFlpi53LCJfXkPW5PVFTsOSyhCg, https://drive.google.com/open?id=1ilwsfLtKPNHJU9TR5utzfpT7BJBhFWTE, https://drive.google.com/open?id=1USyPITT38lF2uWvdWtIZPwmpx_qKA6dC, https://drive.google.com/open?id=1DwuXAy8F_7swRdwFzgaCrQij1Vp0FkfE</t>
  </si>
  <si>
    <t>https://drive.google.com/open?id=1--8AhJ0PmLkhrNNdCaBggxdF8iT2UXqD, https://drive.google.com/open?id=1vftoE4FRaBYOGtGg0BIAOYmv3kYmEqIC, https://drive.google.com/open?id=1DsitnxEPUY6ifofvGVbuYqROYqbZ5oFB, https://drive.google.com/open?id=1CDUVoW6F-H_YL8G1RG5oMNGqfewFUfpu, https://drive.google.com/open?id=1XGArymV6uR4XwRFtMmZeVlEvkU1ieBLG</t>
  </si>
  <si>
    <t>https://drive.google.com/open?id=1zxwnFJIIYxWMhRnoE1TC1_FgZsw3unDL, https://drive.google.com/open?id=1KDyuRhtWHp1bFep-nFN-Mlk3g0-hNhbD, https://drive.google.com/open?id=1oPZSbIZOrMNJTOkWGDyH1Q9dYu7AoENN, https://drive.google.com/open?id=1qnrs-uCxzm3noPRp5aWon9SKImWvBsj0, https://drive.google.com/open?id=14exs6SHB5YHnAKGE11HXRgFd9ANcyODX</t>
  </si>
  <si>
    <t>https://drive.google.com/open?id=1kNx_4rb9pJsxpR3deGo6OdCaV2EzTZwJ, https://drive.google.com/open?id=1Ozbhi_S6U6uDJu7D6rVnXIg2-lw21q-9, https://drive.google.com/open?id=1SOXKXdqocUHbx8u8E6Ximh4mx8YlWJMB, https://drive.google.com/open?id=1znfJ4S8knubOjhHHspFcOUdfibEnflMO, https://drive.google.com/open?id=1y5P_qAKeZaGPMG74WdBPb1ShITn3FmbM</t>
  </si>
  <si>
    <t>https://drive.google.com/open?id=1RRYM9X9Um6yIYojvvRs7RuFIyOyPOyZH, https://drive.google.com/open?id=1hdcyiygTrI2h2sSkTQNvlEwd4tankylO, https://drive.google.com/open?id=1OTDxYms3msE5HnsPdgzOnvgkLLLKtFaD, https://drive.google.com/open?id=1IaX-t5BelrzFF2a_rymJhWAFRTZWlgHZ, https://drive.google.com/open?id=18gtXbgV4q52QfYR84-V54p7uraP20b2-</t>
  </si>
  <si>
    <t>https://drive.google.com/open?id=1hKkri7czrnHalRZvTtTixDod_QrEVMWY, https://drive.google.com/open?id=1eNFwufNqNFjRqds1Wn3gisIhIVU6R8N1, https://drive.google.com/open?id=1pLDoIypWzNOFPywFVLbgdLJvI8SlHLKP, https://drive.google.com/open?id=1puo8hqgcBDAet7yBBgxCitEgetQdcwlm, https://drive.google.com/open?id=1VAkIBAwj9yK-VtkqJ0pqwtgq3w5FF8li</t>
  </si>
  <si>
    <t>https://drive.google.com/open?id=1Gmtvs937-5l17JZPAHCUH18xLnk74thC, https://drive.google.com/open?id=19BB95wtl_YfFqqSKZKUpeG05_o5tvp9a, https://drive.google.com/open?id=1pb195_A7U6z4ktunNzkrXSAJAWETDx6H, https://drive.google.com/open?id=1dAEVElBQMigPTbaWiwHRf-rzeBb-7zDV, https://drive.google.com/open?id=1ui9d_Y_Ws2rBu60d0qXDtZDvl6aAH3oy</t>
  </si>
  <si>
    <t>https://drive.google.com/open?id=1ZarJSrfo3ci8QNBcnJNhh_iDNs4C-V8Q, https://drive.google.com/open?id=1Xcwf5P9xesMgsN3QV4k6iiYJbZDWV4Vc, https://drive.google.com/open?id=1ZCYpklJzmE39fVwgKDe2m5wlzytYHVFs, https://drive.google.com/open?id=13AD0DGiYr8aFAvqpzM374_AJ34_95rYy, https://drive.google.com/open?id=1sefnzwjd1NLZxv270qjCtOO1VIYNjbMC</t>
  </si>
  <si>
    <t>https://drive.google.com/open?id=1WtlBNhbF9tLNN6AMbCouYgBPQgDpEFtL, https://drive.google.com/open?id=18cgbuXpl4h2qgGdUhUwjSh6l_f0XDfFi, https://drive.google.com/open?id=14-UVC38MFs0EIVhHL2e9HxX7hy7O5lpZ, https://drive.google.com/open?id=1bZJYqFZvGIGkNwx6Fr6z_DV2xea1HzIF, https://drive.google.com/open?id=1yoTw73z08qm7gEeXuZpeRYdc-xur_voG</t>
  </si>
  <si>
    <t>https://drive.google.com/open?id=1Uph-AAHbdDfCGrArbtMCyyJOCBY_-aXy, https://drive.google.com/open?id=1TKKKjQ9XDfJeOL94MyqROAoKT7e1KMZ4, https://drive.google.com/open?id=1ilX9ml3AArQnV0X--j0QtVM3BJQv56FH, https://drive.google.com/open?id=1bhs4b1Q84B8Bv9tYsR3VsqSFgN9_YQbr, https://drive.google.com/open?id=1BvexZBU6277qhUnZ6l1yx_iPovJinTqf</t>
  </si>
  <si>
    <t>https://drive.google.com/open?id=15D2OMZyO2frFgcBAExiGQVNChejcl6_C, https://drive.google.com/open?id=1LGjbIRc6V1Sm3A58xyO4BDVnjZACtqUI, https://drive.google.com/open?id=1UuEG_AnUbRNejXazJ8mdmR3ypO6ILCXp, https://drive.google.com/open?id=1BUgFSPNfZ6xOx98PH21iL-0xtTazvHdi, https://drive.google.com/open?id=1GtKwheE4O-1ELyLd10gTmNIiJoIbcgSH</t>
  </si>
  <si>
    <t>https://drive.google.com/open?id=1yFdKym8OH6US1amTQ_8NqcTo4vMQQi6i, https://drive.google.com/open?id=1FLAKywdpRDC4ItUKF2CfgIKOXgMmMQf3, https://drive.google.com/open?id=1GADcNtCOywNKrI-_HNEGxZSBCZU7h1YS, https://drive.google.com/open?id=11t_I4G0dNbczkg20H1Mp0ld1j-kjJQgP, https://drive.google.com/open?id=1VPdY_gZ7e_UB58zwqYkVc8IAB_LJBbXX</t>
  </si>
  <si>
    <t>https://drive.google.com/open?id=1w35B5oRrV8DXlvPtzreBkQ3gKRHZfwsG, https://drive.google.com/open?id=1ncbtA67Tqw-jltcBaMBIocD0CXt6PrSf, https://drive.google.com/open?id=1oiFiUiWHN5kuxo3kf25vtcSCYNGi8R8i, https://drive.google.com/open?id=19EloGRBkcgMpj4HuWJ0VmqVm6wohQe5v, https://drive.google.com/open?id=13f1eWrMsqTBzPfo53m914RIoMrxt2UIN</t>
  </si>
  <si>
    <t>https://drive.google.com/open?id=130flEswlMwBhVmGgmd3xS0xHXRJkgCTz, https://drive.google.com/open?id=1df4Epd7WBJR_urTbIAnt8xn5qfGi1lou, https://drive.google.com/open?id=1Ru8lcL2vVcsR7JehpVnD-4hb7EZXcVt1, https://drive.google.com/open?id=1pGSEZAbgyexR8-n1Yj59qP-MB_scESv8, https://drive.google.com/open?id=1sMTnN-eg6jWFGjSVgxy4T_WxgfAZC_q6</t>
  </si>
  <si>
    <t>https://drive.google.com/open?id=1JMVhoGLFPsC5YKNU8g5p29VJPm8nVSuO, https://drive.google.com/open?id=1GEF8oTT3jYDNETeWedkINJNnavr7Oixc, https://drive.google.com/open?id=1f11RcFZpqeHxTSeLPcxo6DwRYGTyOAmT, https://drive.google.com/open?id=1VuRJIYl4Y5Dwg1JLw4Kh8ucOuD6kErBo, https://drive.google.com/open?id=1VNKKplgs9Sl1LdAoQZJlGLmdCLMSmrMj</t>
  </si>
  <si>
    <t>https://drive.google.com/open?id=1WMmSjJvInEubNW7O3aEBy1QLrHTRcSt_, https://drive.google.com/open?id=1kWG09YTM6Yvb65SHW_GxdRPOqZfrBrFX, https://drive.google.com/open?id=1vkan6wW68vYIiAhJr14bKSnz_xxVNYbH, https://drive.google.com/open?id=11C6-qlcUSbbo9vpRTvOyq-wiR-ybUyxu, https://drive.google.com/open?id=1zMdgUveBHkMHepBexXf1h5Bf1k9UQb0H</t>
  </si>
  <si>
    <t>https://drive.google.com/open?id=1H0vQDHi94541B3ZgWdgeBgWV9H-d8RTP, https://drive.google.com/open?id=1KxVReZ9U7WuJISfYC0cpU7hR4gexoEDT, https://drive.google.com/open?id=18hjSfOoFglBspikmMA8kezV-96VGkvmJ, https://drive.google.com/open?id=1hmmraW1_l4QSsF1dJfexMAwGki6Ei9Cz, https://drive.google.com/open?id=1plL5jhnWDoZe-RJpuWtnjy67icR0A0OS</t>
  </si>
  <si>
    <t>https://drive.google.com/open?id=1_JH41cl7aluUO5E_NqlVd9hrJNA85g1O, https://drive.google.com/open?id=1VwisS34WokTJ3FOYGnHg0um8Mpnmx047, https://drive.google.com/open?id=1QTEj-bFEDo5fjqJueUt2100uI4clw8_e, https://drive.google.com/open?id=1vtTGOpQJvGCn32u2ZeSvGWpGq7gKvt2q, https://drive.google.com/open?id=1R2_N64zBmbLA6cP8PJ2S7pHJ-pAHg8Tq</t>
  </si>
  <si>
    <t>https://drive.google.com/open?id=1kanxe6Ihq2jrI-YP4GCr6NNW7Fi492Ux, https://drive.google.com/open?id=1FE4IZ7unNAkJEoW10Fv1Sr_eqNZHIC8O, https://drive.google.com/open?id=1u8fuicapqDm3ToWAIQjnaw2xQXy82XgA, https://drive.google.com/open?id=1OkCMKhRiunVY2blWBJFuF68JCysjSD7I, https://drive.google.com/open?id=1KZja0OyEbFqi4IT80OGDAkNELfkEH_ET</t>
  </si>
  <si>
    <t>https://drive.google.com/open?id=1bLxXJUY74jXT89N8CS3z0f38EX4e3oji, https://drive.google.com/open?id=13SniMX7T6MBjYmIUpe6GGmSDty8V6B3q, https://drive.google.com/open?id=1oc8SgoHISM-BFgwF0ZppV4u_OBr5S78z, https://drive.google.com/open?id=1Ga1_FvJk7JvvT8jfUTMuUbY07UV6FUhk, https://drive.google.com/open?id=13PJDOJc6lqbqR1YkDhcJPbHM10VjIC1H</t>
  </si>
  <si>
    <t>https://drive.google.com/open?id=1wpsafC6JB0v0qEsD-ItS3D0TBKdNvxzg, https://drive.google.com/open?id=1gwJG-Z-ZMpLdrLoZmdC_pEJr1QaCKULq, https://drive.google.com/open?id=1F0eALWHR6JTJULACHSc_6HoifelqUc4L, https://drive.google.com/open?id=1AvUWyInm0ZBVwS8XYODuvoB8XKN6cGeY, https://drive.google.com/open?id=1YuCyHhFISnNY2ae0n7KV6XsX3MFJLpwo</t>
  </si>
  <si>
    <t>https://drive.google.com/open?id=1BvV1Nk6O1FTdgEb1cafRv9ZazzGqjv7v, https://drive.google.com/open?id=1guY2iaTxawYheUE2hba4mzbYoKhueZfN, https://drive.google.com/open?id=1RqnLcODwItJjBlb2r3swJ_gWXjSBd60m, https://drive.google.com/open?id=1KToj-3kSFBDLC60CyzDkH7MekVhmygI_, https://drive.google.com/open?id=1eyx9ChPSIq3-qc3t2oRdhghgbQYF6XJD</t>
  </si>
  <si>
    <t>https://drive.google.com/open?id=1N6f6PI9K8eVZsMuP4HE2ncvfsRwIONJ8, https://drive.google.com/open?id=14HsXZAiNiUreJVUoYdGPlaMk6qR1OxlY, https://drive.google.com/open?id=1fJuvHJdzG3c7LSDsETwmKwo8PjbHx5z8, https://drive.google.com/open?id=1DphFVXtXGeEshviahXac6SRN4oIkbvBU, https://drive.google.com/open?id=18Jq-hxfBUMiG4JG1p7fZTuNMc1XJcaJ1</t>
  </si>
  <si>
    <t>https://drive.google.com/open?id=12265u_9jEnVcOwvhyTtrESJDgqQ4I1_J, https://drive.google.com/open?id=1DcyiyYe8x4ZOpj7WGd9yo9rKqkfenkmg, https://drive.google.com/open?id=1LeJey542hjw7dUx3YwffSWdF-2WtWskb, https://drive.google.com/open?id=1rY2qSPFoiclpbQHifR1jaLUFVHsTTiH9, https://drive.google.com/open?id=1sC8z0mRLNJnG9APkBAPuAXnSyLXM_0OS</t>
  </si>
  <si>
    <t>https://drive.google.com/open?id=1WP9l4IBDVQd0bfBCwmkHUMZyow7EasDO, https://drive.google.com/open?id=1d-axKsORW1X9wjhoraTDgbyVX6TeyiGW, https://drive.google.com/open?id=12uW_YC5RoYcrk0JTtA9iOL0mABFHLT1e, https://drive.google.com/open?id=1IaVSiylOIrcd2rGnCZ5W1duP-WEYVBZT, https://drive.google.com/open?id=1XBicvfQnk4KfKm14M-anGZNkPeBXRD5-</t>
  </si>
  <si>
    <t>https://drive.google.com/open?id=1k7nnbjC4arn6rq_vw0aLxNYmWpe4iFG0, https://drive.google.com/open?id=1-Pa0QzBR_jO6MptbqV0_jp1t4cC9nxEI, https://drive.google.com/open?id=15cppT5HniWKN_PpiMvJndyjg0lM3CfL6, https://drive.google.com/open?id=1KrssKeeRwMhdlzEaH9nrzZPuNlnjMYtQ, https://drive.google.com/open?id=1b8xhKoX6_pRPzx-gbLBC0V5w-sorR27r</t>
  </si>
  <si>
    <t>https://drive.google.com/open?id=1lfB3TCRnry4YRCUsrsVg6vGE1BXbBbsh, https://drive.google.com/open?id=1jhWy3VuSm_TvQpfb4x8rOn7HxbBQ_HGA, https://drive.google.com/open?id=1vmUSrAy7EZ8mXY5Ih1ZKnBFNU8WXcN_-, https://drive.google.com/open?id=1Idwu4M_uh2tzYIOVJBFpSwsVpfnNS4LL, https://drive.google.com/open?id=1TwD8N0uwzV4e8mARp5F4i-vfkLAjGdjV</t>
  </si>
  <si>
    <t>https://drive.google.com/open?id=1Bs-wEHxvZ-OT3KvMPBNkh_5Oi0xJsssY, https://drive.google.com/open?id=1LgrHTetgGFJhvg-GDRrzSPsrKTEBDnGa, https://drive.google.com/open?id=1_klSrZHTd2t4FZn8kI9ZBUh7f6ATCKUL, https://drive.google.com/open?id=1qV6NONDIF7axN-V3mhZMEEsxzLQ5_eNG, https://drive.google.com/open?id=1P53rWcC237NLZLrnw__soPy04chARrV2</t>
  </si>
  <si>
    <t>https://drive.google.com/open?id=1w1uh_GzJxS7cQqlcZpylxh33NmqLyDd-, https://drive.google.com/open?id=1A3WC8kmn1Vx1po_q2emYISdzwrfW4XoR, https://drive.google.com/open?id=124bV9mBMFQhr3OKKIh-nxpBCtsx_dbJA, https://drive.google.com/open?id=1dyme0GKUpOESAdJSndQp28ci6BguZdyi, https://drive.google.com/open?id=1UbiRTgAAvjGMedF1yRjZ7EqDg2bbOa9E</t>
  </si>
  <si>
    <t>https://drive.google.com/open?id=1CnnVuMKPJpoLSK8KOfWZnj3U2FjuZsfV, https://drive.google.com/open?id=1u57yc8DrFLeIM_D5ci8rUQDsmm96nXka, https://drive.google.com/open?id=1YOaZgFLKyn63dBSM7GccFRYGLvSNKY_X, https://drive.google.com/open?id=1EX_az90U21zGD-8WVskKdVOiXwKoN1wM, https://drive.google.com/open?id=1tZ5JLwH3znypQCZeZMnUD9io76BXmbW7</t>
  </si>
  <si>
    <t>https://drive.google.com/open?id=1p9LqSXeZNRDfCK1kjMkhDWUl4TTBy2dk, https://drive.google.com/open?id=1JADOuVmxjedRukNlDzSmwZRy02VdYUpv, https://drive.google.com/open?id=1YtI1vTUSD30Q8AfXmoBPQIctRxCED_YK, https://drive.google.com/open?id=19OiCqZilImYzgI6brlJjMNL9rHWLLbrq, https://drive.google.com/open?id=1URkRos_qfuxuZP5tUFkNF1mHADIcOqgS</t>
  </si>
  <si>
    <t>https://drive.google.com/open?id=1Sulc40PpwoJVPSxZ3HKEd1oSctISyhkB, https://drive.google.com/open?id=1j22CIYT0iDvTtcMBN6vUJ08XgGCX1qoq, https://drive.google.com/open?id=1ZO_z0VY1USDxnke2XKXsUGwdRyWwJTre, https://drive.google.com/open?id=1TbecPGQUAf8ElDvb_0Hslq6vK4dVh9Tx, https://drive.google.com/open?id=1v1a30taBCLDYn0oFmitPvnfPGl06_Tbt</t>
  </si>
  <si>
    <t>https://drive.google.com/open?id=1H2qrNngBoZem8F7-nb9EGMO5voBQoqDk, https://drive.google.com/open?id=1OAeMtkkWBu0aaheocZLJR1Ah5cc_D3Sl, https://drive.google.com/open?id=1M2sUr1g5S71nt7qQe39IzD_lqIkbXjkI, https://drive.google.com/open?id=19Dspkk7tY4EvqZ7MDzekoHeeqNQ9i5Fe, https://drive.google.com/open?id=1gryOqAPXk5DJCsR-OfI9-_QZvSKIThsZ</t>
  </si>
  <si>
    <t>https://drive.google.com/open?id=1ffnOq7gZb7CK5v9zeOzoITaULW9LosoM, https://drive.google.com/open?id=1pFGFP-Y4K9KO3NvaEAEz3JEmLQqaNOdB, https://drive.google.com/open?id=1BFM5U4_XDLzRIyz6BDHxrtoXmlql3QAF, https://drive.google.com/open?id=1UZExEYULOv_eE9Lxp1YzWq_YufZUMmyP, https://drive.google.com/open?id=17NucGujkLER-le1A1iGYWctD3Nbqyc_L</t>
  </si>
  <si>
    <t>https://drive.google.com/open?id=155PlghpLnyAXrfYG0cJm7VmaTmzPNnmQ, https://drive.google.com/open?id=1kPdZbaGJYbh6knpQXOj8_LtHxtL6DrN6, https://drive.google.com/open?id=1OgkjQ5waQkpCercZh3DiVc6HSViAJq4Z, https://drive.google.com/open?id=1p9FHa2YsCz-qqkGr2AehTMI1lA_5VBXp, https://drive.google.com/open?id=1Pm9D3g7k5TnzRxMLBm7LComFBP6boTKU</t>
  </si>
  <si>
    <t>https://drive.google.com/open?id=1Dt1E9TWZzxhbCweoIlP6sruEkuPDQRWn, https://drive.google.com/open?id=1SryfoQgx4fsP4LUlmAQpmY4BzPKhVAwE, https://drive.google.com/open?id=1ctlK-F6PuJGqpNvRgwcXxIytURPsOyq0, https://drive.google.com/open?id=1Yp9RK8NGEOYh_KVKP8Ww_47pNYhny4Lj, https://drive.google.com/open?id=1MGbcAPKppJK7knz6FNq2ncPq1FTg1Pvt</t>
  </si>
  <si>
    <t>https://drive.google.com/open?id=18mnFVHm9nLfMZp-F-qJ_ORn9ClGtorhF, https://drive.google.com/open?id=1PUTRuCw7gaMEgfFvtq7rJ-uYKJuuO65u, https://drive.google.com/open?id=1xqyMszvPUSGw6tQT_ncco36dqguYA_X2, https://drive.google.com/open?id=1R3eia8qKCBNaL2pVuEylT4fzlNOYAufu, https://drive.google.com/open?id=1Hpwofa751F7_OA8_pZFR2LTd-RCA6QSn</t>
  </si>
  <si>
    <t>https://drive.google.com/open?id=1WhN2R8UyjufRgTgKDGWl6y16adrG4oOf, https://drive.google.com/open?id=1EamzRve6xUSGJmknGRzNwkkVHLLlIUm9, https://drive.google.com/open?id=1AvL-Ld_D1of5LeSCQkiUaOEdA1u-YLFi, https://drive.google.com/open?id=19PVthWqDBiRy2OZP_wgKLyJlbvZYfPTH</t>
  </si>
  <si>
    <t>https://drive.google.com/open?id=1OaJ3By2HfBvfCSkR0jvlcaWQ91xKuzw0, https://drive.google.com/open?id=1Eg5Iu9zaxWvAuuuereKQtlQRuF7WhqeD, https://drive.google.com/open?id=1n7QcjJuFsfbNZBJMW58FDn31j536QmMM, https://drive.google.com/open?id=1pRk7sLABc0X9r2wnYrXx3PlR4dpoTWi6, https://drive.google.com/open?id=15YwB34eft4bb9_IaIkfLjJ4L3N6H1gR5</t>
  </si>
  <si>
    <t>https://drive.google.com/open?id=1GiR9nlb6EuDhSd8rQN-zDl744LYeRKc2, https://drive.google.com/open?id=1-oK-u4nj_4J2yAMxJOPnoLhkbR5lO1gA, https://drive.google.com/open?id=1D5mlbNjjr8W-KDet5iaKN35lZz3D-hG8, https://drive.google.com/open?id=1mdp8th9K1Jh09k_9G00RKkwik1251q5S, https://drive.google.com/open?id=1yxdKWjx09-wDsRd2inLB57Ro-iVgzr2U</t>
  </si>
  <si>
    <t>https://drive.google.com/open?id=1mmb16csg5xUk3XuHlW3R2iLtAYiSbzPg, https://drive.google.com/open?id=1ab2VGThVaRVeCsCdIvg8vG9c2zOA24SI, https://drive.google.com/open?id=1dGZfaOO9OWGL1OjqZ6hi6-PmWlPYHUCt</t>
  </si>
  <si>
    <t>https://drive.google.com/open?id=1-TP4eLuX6srS1z6YVYjTnvoZnrEU5OSb, https://drive.google.com/open?id=1U1WdD2jf_28ivgD8-IGgZ8Y6_OuLqo2i, https://drive.google.com/open?id=1gmBwtPqL0SCDt5PBhODHE5Ft8UE1LPNx, https://drive.google.com/open?id=12oCV2mPZaeSJQXx_h2HBGB2RF02TPjDz</t>
  </si>
  <si>
    <t>https://drive.google.com/open?id=1Sb6gqOmrIBpHD5xPs5r4pb4PglX8ENSx, https://drive.google.com/open?id=17_l9-u0DKUaL8l-fRCcDAqsm8c2_LR1q, https://drive.google.com/open?id=1BaGdBliSF0hdt7i2yeS8MLXRujw9lkgX, https://drive.google.com/open?id=1oUT7pGTqqS0ez8R3JNjEiBB7V3Tgc7sI, https://drive.google.com/open?id=1Okn-TyFkmhweqAR-WsugD_HfclM5wOdn</t>
  </si>
  <si>
    <t>https://drive.google.com/open?id=1rPRrQ5Ev2gMDYaUNAZyLh6dOkdfz0bFW, https://drive.google.com/open?id=1OoG2h5xvrnbwePP2DsCm0AgeQeX-uLvx, https://drive.google.com/open?id=1TSpkCjCDyDCAvhFGm9-OgtKmxIyOnH0R, https://drive.google.com/open?id=1BCgV64DrwTYndvnXq5Bk_6C6SH6TDdZr, https://drive.google.com/open?id=1BzlrFi1QIstilMcMMz4PDKTbs00r2FmP</t>
  </si>
  <si>
    <t>https://drive.google.com/open?id=1OIjdMQUrWg81Lx6jR8s1ZYeQtdcqBDne, https://drive.google.com/open?id=1JB4K_yIYgojxHYdJXLyoG8aI1tKfYY45, https://drive.google.com/open?id=1T-bi9hlhEI7vmAP8JrfC31lqBstQVxfW, https://drive.google.com/open?id=1QuHHzcRwBdbUxd4P2tnyMdCyXhjmkwPZ, https://drive.google.com/open?id=127kNAHik9cI1lpTtIvUPqKkjYc7YrFN2</t>
  </si>
  <si>
    <t>https://drive.google.com/open?id=1kKVHS4Hxwj086GJ1-Cmr1n7HZFIs14Ws, https://drive.google.com/open?id=1A7eC_y8iFDWWK0tYlLB95PihhUNFO68a, https://drive.google.com/open?id=1EYHxBAROmdK4c9OgtH68fwxLJmoJ_4L4, https://drive.google.com/open?id=1Np4g-3x4TdM_bgSfrvMszIYiOLqCIgXZ, https://drive.google.com/open?id=1MJZFPO8hfWXkcywxCUyFZ1k65NqfNL2w</t>
  </si>
  <si>
    <t>https://drive.google.com/open?id=1lA6uhuH0TmNUjFRbD1ArS8lKe8mPuRWQ, https://drive.google.com/open?id=1ZG1OxCDo1QqE5lXaVCUsqx-SVIoVIAg3, https://drive.google.com/open?id=1XwDha_wXBs2F3T7lPQ0MKUfqSXny59e1, https://drive.google.com/open?id=1G73MLZ7Caqs3tidmXZalOmT8c51Zal4E, https://drive.google.com/open?id=1FmaH0cdgJ24j1VKaL4qE9daoMpbdyw1w</t>
  </si>
  <si>
    <t>https://drive.google.com/open?id=1BHd2uWSWjE-3iF7pBaV0deqvPf-v-94z, https://drive.google.com/open?id=1p1b4tvfuz1ilBxlrpBPKMw6wG-TwWqKS, https://drive.google.com/open?id=1qa2uubtgAg9cJvrd_H6dUsadkca5K-nI, https://drive.google.com/open?id=1-637o8fmvv0aHhtNLVMYr0xd_Pvx7QEy, https://drive.google.com/open?id=1FOPFLB6gX12dSMacMl3D7F6A2IY0CkMp</t>
  </si>
  <si>
    <t>https://drive.google.com/open?id=18ynLqYuczrWfiz7V4U8PuXc1NJpAUdw0, https://drive.google.com/open?id=106Z8VFYNLeRb-s0C2lVXo0J7s2WlmbPx, https://drive.google.com/open?id=1dtxaxFfEkniSYqmpAaxUxSvWG4xw6cjS, https://drive.google.com/open?id=1iWBHQq_DhiT_fXYFrdsm1y_tnCF_FjU-, https://drive.google.com/open?id=1orEm7uDm0fU_Ze9vbJg0ykGsygqcoodz</t>
  </si>
  <si>
    <t>https://drive.google.com/open?id=1mDFy7xYHe0IAukRxBeC8DIoPQLt0IXAY, https://drive.google.com/open?id=1Iv_uSI-lNnCCbEmw5rK2brLGaUol4_8I, https://drive.google.com/open?id=1hS14pnXZjk7hSy925HMas_e5ZcjDpmq8, https://drive.google.com/open?id=1mHfgj9Z7Ds2kjDza4mJgH2o7EbYv2Koe, https://drive.google.com/open?id=1J6KjEjpkPygRSAgJH8hHCX5tM5nVIR50</t>
  </si>
  <si>
    <t>https://drive.google.com/open?id=1XngFcledMVm7liBP7K1KHGJEzjwDPKVg, https://drive.google.com/open?id=1_sXFdVsCt7lnD2Y6kaMJe4pOXplsKbjH, https://drive.google.com/open?id=19jppfdBzRu9hXmmON0FCOc5YKE-cpZZ0, https://drive.google.com/open?id=1IxLebbGjqOHDbTg4_wrFjbeDO4FwlYyO, https://drive.google.com/open?id=1K_YsgUlLXF1gnVUh_fgD__PIV7FJdPbv</t>
  </si>
  <si>
    <t>https://drive.google.com/open?id=1S-Sog5yFExlbBgDkuYa7v8saEpV8LC27, https://drive.google.com/open?id=1Ry-QAbhw_oxhKqB9ck_HYTYWu9iCsKHr, https://drive.google.com/open?id=1D1ZYeiA-66Ud-a3dPUmvISnybLKhkQGP, https://drive.google.com/open?id=1hkf7ojo1aas2y5PwZJqj-thls0GFv2eN, https://drive.google.com/open?id=1l4QN5mZ5GBQjbAHOHPNtoZ6nG7EK2ZG1</t>
  </si>
  <si>
    <t>https://drive.google.com/open?id=1LGdqXMelt4yjPiPrLLx-N9Trqliw23w1, https://drive.google.com/open?id=1u4lXBbyTFI4cbwzQCVLOFpLQUl805mKl, https://drive.google.com/open?id=1-qgf07K5MybVFRF8M75RKANafaHe2nsn, https://drive.google.com/open?id=1oDVj9bLoppJ3r-9TLAgISZPoBPldczmQ, https://drive.google.com/open?id=1jZDEVBbNttkZ7nchuivZ35XAB2jzM09i</t>
  </si>
  <si>
    <t>https://drive.google.com/open?id=1Zav3ETy5cYCO6keGV39XE1ZmzZ3wviEq, https://drive.google.com/open?id=1xl4tBfnLKXxveKtKutaBHmY1peeDcpkr, https://drive.google.com/open?id=1w56JTAHpCmpywqtHUTdO8ljM7oMW1Edj, https://drive.google.com/open?id=113OBgpUpGaaMCbcXfO6Sn1dTTVuv-3gG, https://drive.google.com/open?id=1nj7XeBN6DGbjf5LrUF0Zg4n0VGs2f1A8</t>
  </si>
  <si>
    <t>https://drive.google.com/open?id=1KAFOcC5R2D9yCY-m3482kM5HRr9C2zTp, https://drive.google.com/open?id=1tnugavl4KiFAaw7itPzHpF8xcik4HCHB, https://drive.google.com/open?id=1Vy1cxGOL6rLA126Z0iJq5mZ0JEzCMI0j, https://drive.google.com/open?id=1o7rqqRJVNaa_24fHbdCsE9ybjmoM8uJ9, https://drive.google.com/open?id=1FtEzfdDoZ-5hOZ841fo9VIiEecdlgFWA</t>
  </si>
  <si>
    <t>https://drive.google.com/open?id=1xY191ZHR9wc6zCHlFpbRNTjynyfZ4xVF, https://drive.google.com/open?id=1LZkkfTT47TP4xUvEXnNvdra3-nHmcsqx, https://drive.google.com/open?id=1bYkJjCFAGQZyBShr-7Nz4gaAefolEqsi, https://drive.google.com/open?id=1yd7VIEC9thUBEVRp_lOFWfVBOlFblu2H, https://drive.google.com/open?id=1vadM8VXDyCLTn9gWV8cCT8GX6LXBRFRP</t>
  </si>
  <si>
    <t>https://drive.google.com/open?id=1KQWbWoudp-MBtupi8P5ii6emuI9Zjx6q, https://drive.google.com/open?id=1tw82D0xr7uTzezG7vCFvhnO2sxLWzt3l, https://drive.google.com/open?id=1ydBacfWyNIlzTaqW9AjJ_jER7fvVK2in, https://drive.google.com/open?id=1STIPRI9K7a6VqSZnVOQHn3BYTiMppcnM, https://drive.google.com/open?id=1tN_MO-vK7K5QIymI-iDkPNI3srqCzvdz</t>
  </si>
  <si>
    <t>https://drive.google.com/open?id=1IbnDLzgHbJ4ej4Q1WxUyvBlkqpQ2xPw7, https://drive.google.com/open?id=1qabhYyBvD8CZVRLQ0nw-pjvXGwBx7fAa, https://drive.google.com/open?id=1Bzw1D--q9P1PTTnmDKunh8035d-qiMph, https://drive.google.com/open?id=1l3_xj0kiNeUdi79DnVt1ix5_DUjR-Glu, https://drive.google.com/open?id=18jfiNRJaPH66pRTv_JBXzg7hSB0K3Gu-</t>
  </si>
  <si>
    <t>https://drive.google.com/open?id=1yI0PyUwz94EpSBzBGjve_KoSrgyBy9nd, https://drive.google.com/open?id=1DcbhGvrLUGb9JpoaITrTtXSomnMzkeEw, https://drive.google.com/open?id=1w-GCGm59V7pAOJ2iw2SIAvb8L58_6wKw, https://drive.google.com/open?id=1kU9b54rrvpwT73Tp_88sTa2A6TbRv8Ye, https://drive.google.com/open?id=1tcmxS38gyu4KoDJEOLw46TPqHQwvZYd0</t>
  </si>
  <si>
    <t>https://drive.google.com/open?id=1Q513ISEr4wQfiy8GgHTaJr2KTz2W3bTM, https://drive.google.com/open?id=1xMWpJ0I-jjtKJLTfITnzw8voDGUD5Suu, https://drive.google.com/open?id=1K2MgwlmXyGQ2UIOtX40ZbUZ01n4mLTmx, https://drive.google.com/open?id=11EE-5ZbzSN2dmaAGdw4D9J96pYldgcSe, https://drive.google.com/open?id=1MSmlEchtG7o3V1917IltShsUsXRoZf2n</t>
  </si>
  <si>
    <t>https://drive.google.com/open?id=1u9kWLy4aR1n_Y_07y3ELKAmtAV7XMvSQ, https://drive.google.com/open?id=1bUohUB5UItOx3agwMTasdKgBHsAeSgLb, https://drive.google.com/open?id=1CRp1G6gbZLUWRXocTZK6Lf5sgG5Pjww5, https://drive.google.com/open?id=1AHuEZs416AasIdx8rKeWSKpYCefoFcbG, https://drive.google.com/open?id=1Ge--xL-AiYzEi-gbSyvVg4YcVJpAkM3B</t>
  </si>
  <si>
    <t>https://drive.google.com/open?id=1GC4KfA3yPChBAuquAiUDSneq7ULPMesE, https://drive.google.com/open?id=1d5aWc4vFR8K9n0MEG5xz9nAJIjyawNvZ, https://drive.google.com/open?id=1D2A9X-rP0Yf-sc52JoHNipk8jN4LIaZr, https://drive.google.com/open?id=18oW3PMfDBUC5ABeydhUw5JR6RKPXmA1t, https://drive.google.com/open?id=1oEMBGeBin7U7JiR-pOGFWk91JGWm0CCN</t>
  </si>
  <si>
    <t>https://drive.google.com/open?id=1TxHRPQpjPfMrlS_1wM75dyCuN0bjDKtN, https://drive.google.com/open?id=1neL5rvf6sIA-uvPJNMy1aj1I_oP5T0JU, https://drive.google.com/open?id=1W80bdNhgRh9U384vXPUDy0Khy8ihVCR5, https://drive.google.com/open?id=13ifrhpEl6951a4h58TK1jGtt8xDi5Oqf, https://drive.google.com/open?id=1EiZLkk3XDaYieTnp1Y1Dh9POvztFBEqi</t>
  </si>
  <si>
    <t>https://drive.google.com/open?id=1HSVJ2nLuCymXrchouKwAtatXfoYjhA4A, https://drive.google.com/open?id=17QolhOpMkjAWxs6s7vjYKpfBFpBqifIB, https://drive.google.com/open?id=1aVa2Ma9YUEvZ8CaWCHD8V6MkvE8db-Mg, https://drive.google.com/open?id=10ptWcC-67AEp-H8Z1TQ9wK6r9A2L1eMp, https://drive.google.com/open?id=1LLvnFAhA6dnkFlCJT1c5RO1GMcpoZQwJ</t>
  </si>
  <si>
    <t>https://drive.google.com/open?id=1HSVDp9QfDel9YJz8bsj_xrbSsyk76NkE, https://drive.google.com/open?id=1qBfW_586dDXGwIhIr2vD5IkNa7V94AAY, https://drive.google.com/open?id=1e7RGHIo3-PEIRYEXKl2tNN3SMF0fRSFs, https://drive.google.com/open?id=1ZG_pV6yvnppipqbTgYNP01Jj-WgZ8_2N, https://drive.google.com/open?id=1Wlzg5zJURgsiBCi6VBcwyUdWdiqb_q0r</t>
  </si>
  <si>
    <t>https://drive.google.com/open?id=1UbWg4Rf7Nn83WHPG375JVCF9SyhSaH0j, https://drive.google.com/open?id=1C-ReShNbMIGta3WrsBCsHDeVr5TBniiC, https://drive.google.com/open?id=1vsbY8qrc3E-MPPijrQxddLWa30PAJC5p, https://drive.google.com/open?id=1-PrdAXw5PzqhPqggE7CxS3U8iCps3s2N, https://drive.google.com/open?id=18Hp2Ci9DkYplxm82IQ7NoEbwNCG6ffBt</t>
  </si>
  <si>
    <t>https://drive.google.com/open?id=1C-iB48pyi9Qinf-0IwE9HRbKidRO6Kkn, https://drive.google.com/open?id=1TzAJ2Kl2keNqBLSgUPLw12-0jOpLXsYn, https://drive.google.com/open?id=1ZgtG4aQRX2ATC4br2O4iRNlMjdjSzz_t, https://drive.google.com/open?id=1n9suA63EgzUgYineIfTgP0lJeLjVMbY2, https://drive.google.com/open?id=18vXrWHbiiRtGUqYddFhqeEzw-1UOoMNc</t>
  </si>
  <si>
    <t>https://drive.google.com/open?id=18iz9LQcUEU0GlKXam5KYl9PH0G_WF5_K, https://drive.google.com/open?id=1_AyC12Cu6KVpnSIMllhLDQU36BDE4RNA, https://drive.google.com/open?id=1tzLY0andHtm0hlxt-LNs0VWRPurJPRHi, https://drive.google.com/open?id=1CG-dYCJMFddGjTyUi3Ubg78oaGwAnWg0, https://drive.google.com/open?id=1E9Ee5cXrUMPnTbBme4zonGjN5p0jvF2u</t>
  </si>
  <si>
    <t>https://drive.google.com/open?id=1rqepo9rINVW9SSLdN16bY5JYPw6J8RPl, https://drive.google.com/open?id=1GGZX4VLeyefGqS23ukKh56h0k-6UV1c0, https://drive.google.com/open?id=1q_tGykKmXSyY3YSMng3qzYFEml00VOlD, https://drive.google.com/open?id=14sPgFeypzsC-LS39bu1XxxWU7170DCP7, https://drive.google.com/open?id=1UFZUP-hZC7_A7FJUHdV8fwgo5YZksf4Q</t>
  </si>
  <si>
    <t>https://drive.google.com/open?id=1lhB3CTUi05b7ev4SN7OZhNP9FtJZv1mo, https://drive.google.com/open?id=1vsUTv0a4QIKaAsbuWg5vFSLegCvOWUJ1, https://drive.google.com/open?id=1TEoxadB4lYcu32VUgnrUxhmIzbQD_aSJ, https://drive.google.com/open?id=1iYWspiFhrjnO9Em2AEvNEDaqu6F1TDXA, https://drive.google.com/open?id=1Lnx-Wf4Yxjf6jK1uZfI6_nc1EMNC7wOL</t>
  </si>
  <si>
    <t>https://drive.google.com/open?id=1i1yqPUPNi1fwdX-V3oUh9FfQgwPL1apg, https://drive.google.com/open?id=1c63d5lALzvns73CGPA_ZboVkFqT1D9el, https://drive.google.com/open?id=1d9fRwnMzO_NjCGWughZFIDQhORQhVSvK, https://drive.google.com/open?id=1jp4Mh4GDKtnXqpvNlGwjrjYXp368AlqT, https://drive.google.com/open?id=1PvlNhfdsiOlVj9WmAv3JIyW6u1MF91Wx</t>
  </si>
  <si>
    <t>https://drive.google.com/open?id=1g7BtAS3D0YHB6pNMA4N9JG4WdP_VOXNz, https://drive.google.com/open?id=16naEJMQoPc_D4gNdalQWtLGAk4UgsBnw, https://drive.google.com/open?id=1pj1lnu2-OQHStKBOIqGJHF4lIsNAAZOA, https://drive.google.com/open?id=1ZwEWHbqKODIFK53JoLk5B2bY0ZvvNfF4, https://drive.google.com/open?id=1zf9Qg0-JD6fdE7vCxBYSJ_hajEflJDie</t>
  </si>
  <si>
    <t>https://drive.google.com/open?id=1PzCK7IouSeiSMSB0iJo4JfqSblwUL2Ig, https://drive.google.com/open?id=1NkI2u3sZSS9CSRi_g6RrtoWEEzlg5fo5, https://drive.google.com/open?id=1CS4GAlhJouN8MUySKfUYnoYUoY5IrWgx, https://drive.google.com/open?id=1JRf8qH3-7k28tCwrzmbXW4Mu41rVEPUs, https://drive.google.com/open?id=1USqd4ME6bjBVGPBDOF-MHQAIpUAAL74L</t>
  </si>
  <si>
    <t>https://drive.google.com/open?id=1P5lsrVIf-JjkBFtxOGrUSBldWicRzR48, https://drive.google.com/open?id=11QRsRP3jjVdFpUcuG1u3YSC-VPky1Dsy, https://drive.google.com/open?id=1hMkaRv1zItyWfxV_2axBdANTFkj8KRJg, https://drive.google.com/open?id=1EmUUAWnjTeQZMX-k0_gHJgcWSRM1zftU, https://drive.google.com/open?id=1xiWBDq5ci_nBt7iTbifVnAPKkRUZy2ul</t>
  </si>
  <si>
    <t>https://drive.google.com/open?id=1UF_sz9zIS5cA59o_6BmeSEgcyB2vhTaQ, https://drive.google.com/open?id=1228sUxIbkRWFNpSwAzelaDfGq6qjMsq3, https://drive.google.com/open?id=1WG0BMbNpN4TmjFtl-umgJVZdrKEY9uR6, https://drive.google.com/open?id=1u_icLUVXgGRDwvi5-8DEAPzpHaA8JOt9, https://drive.google.com/open?id=1kTLNovxK1W-vgiGg6mvr83-P5AZ3rAMR</t>
  </si>
  <si>
    <t>https://drive.google.com/open?id=1r4fgD6kzyssCUCGmnYTesbZoxYW0T_pc, https://drive.google.com/open?id=1ruj8qSU1rp3kCgsM4ogRQopHAjOQhYGf, https://drive.google.com/open?id=1RYtBZQscIl8ZbtfiwuNA83sxbp8va2bm, https://drive.google.com/open?id=1EETY3ET8iT4MtS4-0-51vD_rRl6Sqn5U, https://drive.google.com/open?id=1dumAyqs2IslTWYQocwCjHXrTy0NPgbmO</t>
  </si>
  <si>
    <t>https://drive.google.com/open?id=10OUrc9u8GP0oQpFFRfJbngLbMbyp4PgO, https://drive.google.com/open?id=1Z1w1xMVX9Pg3rXqzr_3bbFtaT0S2JuV0, https://drive.google.com/open?id=1ufp6u4TEbvCC7AhRAQpdu1ozkAPZ2ioW, https://drive.google.com/open?id=1LTEX1c3nj3TDoO5qD3JkWIaNl6dYaWqy, https://drive.google.com/open?id=1TCjh7FgnXQfW8le7QeU_bckTjmL4Y0G5</t>
  </si>
  <si>
    <t>https://drive.google.com/open?id=14JyGEuI8fjU4rxickWwDUW-M3EUcH7OZ, https://drive.google.com/open?id=1vKqioaKIs-SQJZJRtj0V7OP6FAj-4VsS, https://drive.google.com/open?id=1MRdwOlJV086__IDMG0F-E44gALpIFiGC, https://drive.google.com/open?id=1LCejXviV3aZ3JH3MEPFvi1s1qbo-qwQ2, https://drive.google.com/open?id=1Dd3fIRJwaot5KQvKKkzGN0UbYfVEAMH0</t>
  </si>
  <si>
    <t>https://drive.google.com/open?id=16Ef9-2Z44mLa2s6Rxw1eQaHUa8xLEsWT, https://drive.google.com/open?id=1n7TzKVSmMmyIkcm8D8210N0CGyQ3z43Y, https://drive.google.com/open?id=1vgRLhWUquzJ0K83BeLHUSFPC0uWuGVBR, https://drive.google.com/open?id=1wvDuB8ujS0iWEpHuXid3hzfFPZkflflC, https://drive.google.com/open?id=1sxJtAcLlX3gNUp4HbrHBRGb9JLS57NM_</t>
  </si>
  <si>
    <t>https://drive.google.com/open?id=1IvzUp_Ui3zm2cXa3fdBiO8YNXiQXeMJg, https://drive.google.com/open?id=1CTtUwnkHuTBPf-jM3au4w0Vdqo6P9hsG, https://drive.google.com/open?id=1QZ1rdwk8E7kmmORwY6BWs3Pst89024IN, https://drive.google.com/open?id=130Oo5V6w0DIt1uBve7Tzl8uWbwQYyxZP, https://drive.google.com/open?id=1BLNOVyRhlu-b8Gv2FuYg6yHdjs8BDHPf</t>
  </si>
  <si>
    <t>https://drive.google.com/open?id=13xObrUF3smdApu945aVPPtJdAcpooL9v, https://drive.google.com/open?id=1IohYiVdZKnLZw-csF9laa1Z7_nqjUub_, https://drive.google.com/open?id=1v6aGJPFEzqaQjBOzqPGNawPYN7NqAbV2, https://drive.google.com/open?id=1B4QJdHNbf41Ztjch-wjAqgS3rcYx7Udw, https://drive.google.com/open?id=1FgQppbvs9Ayzlbyeo6Hn3lq9PpAMqtfw</t>
  </si>
  <si>
    <t>https://drive.google.com/open?id=1KjLoH1QjUpdACGAdObUiqEYNLi0wyPJd, https://drive.google.com/open?id=1X7WqI0zv-PseZ4XCTeOeYM0dugHYWsu5, https://drive.google.com/open?id=1yCZ7XnKaeHcVEusbREOax-kidNHljiNq, https://drive.google.com/open?id=1noGWPNrKykjiXcPEr-gmFEoT5pNI7_es, https://drive.google.com/open?id=10_srxkwnIl07wfRuJpbzOk-DgSFncoMT</t>
  </si>
  <si>
    <t>https://drive.google.com/open?id=1ALNmGTKOeYUyA0X578YEirpUjS1leXiU, https://drive.google.com/open?id=1Q8sWtWVg-e9sCNoair-XUuFl5l-PGG_k, https://drive.google.com/open?id=1BtSS-PJllLe69KB8Keu8T6UpO1fmRPuR, https://drive.google.com/open?id=1M9s5AM04Eacx2v9z2Bb1Xe_Oude97clj, https://drive.google.com/open?id=1LaqRbvL8rCHVNukyBpOHB1nAZIaTVjCZ</t>
  </si>
  <si>
    <t>https://drive.google.com/open?id=1fkPHBoHXQG3QzNKYzAozcMhC4sCxcP9G, https://drive.google.com/open?id=1lXm8GhRJUrYvoBn1VK3RnXffj5CRAa9d, https://drive.google.com/open?id=1EeRASmZfE7NTCewGZ47mpi64G2JfT_M2, https://drive.google.com/open?id=1zXFe62WJLD7IuEAXpvmLALe-kCmt83Oz</t>
  </si>
  <si>
    <t>https://drive.google.com/open?id=1HAw-Wrs0Gsepkjy6B-HPU70cHldZgTHB, https://drive.google.com/open?id=1JRyx88frVBL5d1X6DUF8oduUP4PIDe6I, https://drive.google.com/open?id=1f5QkAph4djB5tWg-yrB-HSTXi8BapI0W, https://drive.google.com/open?id=1qcVHw9FBaYcep5Z3voqHQ4oKgBoE0SSi, https://drive.google.com/open?id=13_a1-79w_q4wElHlxcqHdcwtrfdNzmfG</t>
  </si>
  <si>
    <t>https://drive.google.com/open?id=1SexMIBaJs9IPQkd2GPV01I_WzS95I39P, https://drive.google.com/open?id=13D4CHJ8-4WmoD8cpuZmpyR5TX32VY7Lg, https://drive.google.com/open?id=11x4NULO00nzwYj0DxCHSChieiz3bW5TM, https://drive.google.com/open?id=1jg9k3Lx8E9oAavAu2MJynxycTSqEEQsp, https://drive.google.com/open?id=1RKWPFjzAJ5ZKeZwM_6ujhTisrGjFrixX</t>
  </si>
  <si>
    <t>https://drive.google.com/open?id=1gcU02UFzpmGmEKhbx0PdIFd_U9gTdDYZ, https://drive.google.com/open?id=1nk52CyXy2wOpN3IqwOQQCTEXCW2lTqWY, https://drive.google.com/open?id=1AvinI-qT1JkagFtHnHe7KGXAnacQvQxl, https://drive.google.com/open?id=11GgO7PGGAhOzt1u4wooiKHW3mIJGU1-v, https://drive.google.com/open?id=1pLm3U-BlHqWSltZAsE0MAQpXV84h6nDU</t>
  </si>
  <si>
    <t>https://drive.google.com/open?id=1TopENYXNwvgSUEhR1jka5I0YzRWklKSs, https://drive.google.com/open?id=1QM-CderlbkcKqejYUJHpw2DUAOlbkkD-, https://drive.google.com/open?id=1V38gzidVGA2aR7kObb37Gsdn_cWjvKEl, https://drive.google.com/open?id=1A78Q-S-Xy2oBDygo22aoOSrGAD52H0Vy</t>
  </si>
  <si>
    <t>https://drive.google.com/open?id=1yszZ-kMPGaF8U4BEuFZO7wBHOaXPQHL1, https://drive.google.com/open?id=1x2BwC9C9sgsQdryf5jb-632nVmFKMu_T, https://drive.google.com/open?id=1SpQCHs8t99d-pi8_WjarGkefAKZLHX7q, https://drive.google.com/open?id=14kQjGQfQYWXCLzGzpt2zJYTu3MzuFlWE, https://drive.google.com/open?id=1rhiPKwZXU5IJrqEMVBH87_QYH6nZnrm6</t>
  </si>
  <si>
    <t>https://drive.google.com/open?id=1qZdng93D8HfbU-6AbJeEs9gi_09UKZEW, https://drive.google.com/open?id=1wQDyimjsP47QbE3n59V0-cl-hVImPG_-, https://drive.google.com/open?id=116VyRJyBkZs8wurt0m4QdHf2Z79nKts2, https://drive.google.com/open?id=1G8GrLS0If5yCbSZI3Dd7pvuZXKovzCZl, https://drive.google.com/open?id=1hew38fbOrBZVVbOdAZ3uH24Z6itHIQUx</t>
  </si>
  <si>
    <t>https://drive.google.com/open?id=1OiVpXHKtvRkAFs-IoRHLNPEAHPeKKN5H, https://drive.google.com/open?id=18NMB4FIZ9WjDBcw2UF08zUmmKTvpAHMd, https://drive.google.com/open?id=1F2nXhatggaKv_cJ_P3He-fQr75SvolHH, https://drive.google.com/open?id=13T2ni5dtxaZmAvFIIoP3RXEIsKV02A4y, https://drive.google.com/open?id=1N7iXKEHVRNtIj16F8p3C57yM5giyXgxJ</t>
  </si>
  <si>
    <t>https://drive.google.com/open?id=1Uy4D6QZ7O6lkuP48ASm5PwC9FaMA5EgM, https://drive.google.com/open?id=10EaJQVJy27qV-p6-y0KBZriTpmGoBBpm, https://drive.google.com/open?id=1Zs4ulwpehtAPy5XO_K_5CdWySP-rDqSc, https://drive.google.com/open?id=1YpyY1prGJ2eXUhx3Bc1lCds3C0E7VhRb, https://drive.google.com/open?id=1BpSdoOTCFpVerkfDkac8PuY5jNF85zvi</t>
  </si>
  <si>
    <t>https://drive.google.com/open?id=1ZNIl8VQ419QrAcrz17MIuvcoB0rGpTqd, https://drive.google.com/open?id=1r8mFV8wcdGFm1h1e6LC3KzrdVQPcj7vc, https://drive.google.com/open?id=1_sWV1t65bRwMffnKfSQuU4qIoIb07qub, https://drive.google.com/open?id=1Kzrm76eUGWkVMlixIDI-Ag2NnfexnDBU, https://drive.google.com/open?id=1LQ_QHlrsuqsNi0EGy0habjUMDoqZUnNF</t>
  </si>
  <si>
    <t>https://drive.google.com/open?id=1ex3fLcehU6aaBP89uLI_x3GYmTuPU5S1, https://drive.google.com/open?id=1lj_3T808MesXFQIH89VyzBcf3MnmIq9U, https://drive.google.com/open?id=1HnPOyjTiTVtSNWS1oQZC397lLiM5Fgdd, https://drive.google.com/open?id=1GIrgkHnyPCptwEJrk_cWqGqGOobY4O-z, https://drive.google.com/open?id=1u5uVkMehfooHjd1qHLMGH3PIKf_GGxbp</t>
  </si>
  <si>
    <t>https://drive.google.com/open?id=1Qqezl_EgOaHszi-clh0iVEExJhOPlZcj, https://drive.google.com/open?id=1XzFqzt2qCjK1B3YrUGFNWBLoI9ySNHbE, https://drive.google.com/open?id=1uRkQBw8w6eg1DSYVRxEBW59j8q6ldK59, https://drive.google.com/open?id=15x9a1gTqsijBABZu6vnqcq-zNNS2wM5h, https://drive.google.com/open?id=1UmRcu0I_leg-nkz52S2C0i4RcTo6ipRY</t>
  </si>
  <si>
    <t>https://drive.google.com/open?id=1uaaoOmZiow2yzy1GhSDsWgHkRA4lLuHf, https://drive.google.com/open?id=1qfUwwnWijmXLebIrlr3z1YtY_NPAFYoE, https://drive.google.com/open?id=1gKdRaji9_mZmXTSg-cNARCdP17QzoYUd, https://drive.google.com/open?id=1lOg5DNr2C1vJdnJKgiXDrZtpiSuPGYaK, https://drive.google.com/open?id=1y7Yg271zvYqKKA7NESEDBouVxOyn75Fe</t>
  </si>
  <si>
    <t>https://drive.google.com/open?id=1KmosB-2QNrvy17tmNZCeDF7Z7IYPcYta, https://drive.google.com/open?id=12vZfJkfUkurJKrMp5HAK88lrRJdyQHaf, https://drive.google.com/open?id=1Il8Lp_9nTxyibkNg6FlMYkwucqZAXY8M, https://drive.google.com/open?id=1_js4otejhGRUB59huV4uUSLOCBQA3eGB, https://drive.google.com/open?id=1o7SH5p50JMTn6IId9bp3tM6Df7u7a1Qe</t>
  </si>
  <si>
    <t>https://drive.google.com/open?id=1102MgBRI9iD2rgIX8J5bRN7gl8PBce5V, https://drive.google.com/open?id=1Wor9rkx_FRD_UCzp_sIp6TgaF-rYIb9b, https://drive.google.com/open?id=1sm1UiHhuP9wEUAetCelJ_14ZR19bq487, https://drive.google.com/open?id=1s5ZJ3DsCZlIdSBJeP55P0p58cKW10dxk</t>
  </si>
  <si>
    <t>https://drive.google.com/open?id=1VKKgg6cLyEdC6dWmyxci4S2-h3dljXcz, https://drive.google.com/open?id=1cg2SeiCJCGlqHPsSiYLCkh-UIzsFAz_R, https://drive.google.com/open?id=1pJj0DW3-I0slBVqB_wrWtIhKMi94tZMM, https://drive.google.com/open?id=1UdT3da1NgP-U9L1ADjoR9oK6OxPwoqcD, https://drive.google.com/open?id=1uSgWZ5qcZ3xm8NculnyM55DrVUeJfrmI</t>
  </si>
  <si>
    <t>https://drive.google.com/open?id=16YhQ0Ppdw0WRiUONrfRIO7_PhZPNEc0p, https://drive.google.com/open?id=1dV1OekYmOKDdKukk_0l_on4COQLdb66s, https://drive.google.com/open?id=1oxzLmSrbgHBuhWjTBvZdQ2_8BvlrsUzZ, https://drive.google.com/open?id=1JIyuzJqtqsbTVJ82eseP1yjzLEwv1dfk, https://drive.google.com/open?id=1un5-kmaWH-XR_ofSN73OU8edqq5bxVtO</t>
  </si>
  <si>
    <t>https://drive.google.com/open?id=19cJUWSzMgT_RTAeRnAAj5zzS-lmrXbgu, https://drive.google.com/open?id=1-qYW660wZgGv7DHJoS8O6joYpyahyzhx, https://drive.google.com/open?id=1jpealilGEJKhptIa8JmU2hf4LrKIQF-w, https://drive.google.com/open?id=1FfHDAkWPcZI8E4ZApQCbZ7Fsx0IJ_HQ9, https://drive.google.com/open?id=1966_JvID6KgSxfrcVjqmzqakSSWtPxia</t>
  </si>
  <si>
    <t>https://drive.google.com/open?id=1fFRAIOSlFc5jJVQs5Cfx2eNKcQpLxR7d, https://drive.google.com/open?id=1K48ubC3-oGvqZJZqefBVRScA1EYtxz8a, https://drive.google.com/open?id=1jIZ9XUqzB1vAjesqETVG9N33ofkKosLp, https://drive.google.com/open?id=1IwUc8i4L4RA5M7GzIqJDOwLQV1JjNQK5, https://drive.google.com/open?id=1ktvuo28D1Kj1v31fpgRGBPC772E5SN_T</t>
  </si>
  <si>
    <t>https://drive.google.com/open?id=1lsAN6iighBctNtfj0a07gf7XX7RVhMgv, https://drive.google.com/open?id=1IVxRVt-TH5zt05dzpHjWoPVGdKIT-h9s, https://drive.google.com/open?id=1rtq9lJaEby8yN0Tj5ao78ebr7jISO_7X, https://drive.google.com/open?id=19MRAMLfar7_lcBxNSZe-ObkqenPCak9z, https://drive.google.com/open?id=1nWl9wGqYYkd8DQh6FI1VNsDnMX9hB8Ir</t>
  </si>
  <si>
    <t>https://drive.google.com/open?id=1nB6-Ty9BHmK5VKdrLpiWn38OhBdBtUA_, https://drive.google.com/open?id=1jLVM0_oeghzFC3g5odFZeIb7XYBQzViu, https://drive.google.com/open?id=1QJ_0-T2bjF06qBa-GEla1KAnp0Hgz7Ca, https://drive.google.com/open?id=1e-p3G4juUIAAKh1KHOinJBY3LI3bUyz5, https://drive.google.com/open?id=1QWOugCqZfgRerOaz0SzzuyoOF9Zpu5Li</t>
  </si>
  <si>
    <t>https://drive.google.com/open?id=1qHJ2Spim1B2ZVFzuXZ1sHtr2wXmuMgvE, https://drive.google.com/open?id=1FAg2zUo-6_aPishYlXGE0TOr67NZB4fL, https://drive.google.com/open?id=1Xp1fJrs1dMj7mI_VZ2RBK2uA97ZuI23t, https://drive.google.com/open?id=1XWNmndi8BHSvvm4DZUgAxUG6CWJ4kxOO, https://drive.google.com/open?id=13pcgKxGNCEGKmGQZdNKHapF9R8t_3ZKG</t>
  </si>
  <si>
    <t>https://drive.google.com/open?id=1fBhRGkS5_QRS0WAfjisJ3ITGRCtQ9rIb, https://drive.google.com/open?id=1P0oKNv09Jxxh49KsUMiT5ks6lKNWgDu7, https://drive.google.com/open?id=15hnxIwe-b3DPCcs6HEa6C9G_qlShKFjN, https://drive.google.com/open?id=1eT6rbSK7TpCmbBHn4NlzyxK5xdesM-4z, https://drive.google.com/open?id=1odBj0TxHHYzrbenDM4WKug0gOKk6MqcM</t>
  </si>
  <si>
    <t>https://drive.google.com/open?id=1lfja1TzKL9EzSqTYcCI9LYYr2tpwya8r, https://drive.google.com/open?id=1haN_ey44DqYGnOg02s8pHbuU_A6DcFDL, https://drive.google.com/open?id=1hh2f-3GATvWD8t8zUrJRW1Ehim_GVCew, https://drive.google.com/open?id=1MI5igOSltdk6ilU3-a68bzdD7Mjxc5ec, https://drive.google.com/open?id=1u7OYGxJIGV33c9tEE_inS1xS9tjtw0V2</t>
  </si>
  <si>
    <t>https://drive.google.com/open?id=1EBBydhk3RLqDK5F4aBbCHIQJHrHJGWSY, https://drive.google.com/open?id=1Xo7QbWZ91In_zt1_m-vFNkTKEYFBFE-R, https://drive.google.com/open?id=1hM74uayxjYUVExWB9aAITo6jztGmTudf, https://drive.google.com/open?id=1BzSGHFEoH0V-VmGMlbRGpRKY4_665OBg, https://drive.google.com/open?id=1dygxVXORHSpD3WPoCdYS4bbi4HL5N0Xl</t>
  </si>
  <si>
    <t>https://drive.google.com/open?id=19-z6O-xNpbRcQOG_yWVuJILc7bNyB7Wh, https://drive.google.com/open?id=1ZpE34iXIYlIx5rZ49lAQS6C1jxj8nvu-, https://drive.google.com/open?id=1cXHgxeItL0PORfV3f6Y2YSbfyitDxBuv, https://drive.google.com/open?id=1_snuTzzon5uwut0m2ECfJqCR5Lx4jtW9, https://drive.google.com/open?id=1-j41939rQTPMpIDNMue9yKRwCYSfikm-</t>
  </si>
  <si>
    <t>https://drive.google.com/open?id=1MwYtQ9LOwHcdo9ClHRR9KZD3EKntO5QQ, https://drive.google.com/open?id=1p4vMpc5rhnz68FfZMKj3cXz_vlDpOFJy, https://drive.google.com/open?id=1lwMdgu0vDicmV2ml3xc17BUNzESWYEWP, https://drive.google.com/open?id=196XwaNFA8nGIAO_IOHzJsGMjzjqq-OHm, https://drive.google.com/open?id=1eVG-UkKbkWYcySd6ONKZ9_UwF_TYH8zV</t>
  </si>
  <si>
    <t>https://drive.google.com/open?id=1fW4iNO_lWtRM7XDoJk9AOBsEdWWPRoKI, https://drive.google.com/open?id=1pIydURK2fztVlM05GPAk-wwzc90WjxmJ, https://drive.google.com/open?id=1pD3ymRZHXPhtYZEkNQSRbVgzIpQ9Zgf1, https://drive.google.com/open?id=1v4S148NjUwedpOWUbaIFyg5HkjuSk4iA, https://drive.google.com/open?id=1HT97XnJ6tCQ5fRUderURtI0ZuEfiZEr6</t>
  </si>
  <si>
    <t>https://drive.google.com/open?id=1qwtaw5I9LGksOllsbknQEeDNMBNIBnf5, https://drive.google.com/open?id=12KiNVnqeTdNPp2HXFZhp3Ojh7Bophg-J, https://drive.google.com/open?id=1JLVTCTkRfuR4V5PYFohB4AvQ4dcPIHMz, https://drive.google.com/open?id=1xFMl-98OWe8G2JXXH05xvFwwWH_1CXXD, https://drive.google.com/open?id=1kME4Vw6CFSm_4yw2iS6y13eT-vQ9Nvca</t>
  </si>
  <si>
    <t>https://drive.google.com/open?id=1h2SXEEeMPRMHIKL2IVuj3diHRsTcy661, https://drive.google.com/open?id=1YmDdeigmmtAf5Ss8aYSf-gusza2_ePCQ, https://drive.google.com/open?id=175gHJjJtzQ_FHWoBUAfd4Gp1i7kOkZ8t, https://drive.google.com/open?id=1BhfA0ljOZptxP_42zIzrNRgpLJJ9zX2K, https://drive.google.com/open?id=1-m03okOyTKgHqLr5lTRkjQcYwUshzvq0</t>
  </si>
  <si>
    <t>https://drive.google.com/open?id=1Al9GqYcGO3hDU-BZjGS9D02hnPdA-0ec, https://drive.google.com/open?id=1CKr8FHOEsah-XL2Kmw-wHpH6CxpOcA4s, https://drive.google.com/open?id=1sNPu6poML7FZF9LmXxmuPd7SdEVsSWNq, https://drive.google.com/open?id=1NtS4-KcvryYg7-agTzj-Kg9uO46RVGGn, https://drive.google.com/open?id=1DszkKyNV96Cq99vchV3z6SeMyFY4Ptza</t>
  </si>
  <si>
    <t>https://drive.google.com/open?id=1AHhx7IEfDkGyMUMXAefRWZzit2MceTGH, https://drive.google.com/open?id=1Jg-o04_6m4wkdKOvWMj-fS-DpcJ7Q75j, https://drive.google.com/open?id=16TjQmj7BMK8PC7-vTTCEbuZtPTIBXPh4, https://drive.google.com/open?id=10vqFV-ymXu8zJbPH-Wh2kRVQ3cZMmKYB, https://drive.google.com/open?id=1MLUaTwf9ILSc8PxZb56tthXaRsoUH9b8</t>
  </si>
  <si>
    <t>https://drive.google.com/open?id=1MhFj-5wPMFUbCYNyPRJQ-FtSDocVftxU, https://drive.google.com/open?id=1wsAa7SbN-Qofnvkdzd6O09cPwOum7eML, https://drive.google.com/open?id=1s0W9Kyd-XL_ixl37uZYS1BSF7ujrQ79g, https://drive.google.com/open?id=1Wk4cpKO_snIlz7PZX_ePlRfuffAlC_X5, https://drive.google.com/open?id=1Df4DvgYSfnIevAkcyLhSTV7JBNoMbYOt</t>
  </si>
  <si>
    <t>https://drive.google.com/open?id=1OK99zIh1bCmx11xFFIiUr4Ik7xirV8K0, https://drive.google.com/open?id=1BQ1dIHe81PS-6MOQnMqDtn1p___YlztZ, https://drive.google.com/open?id=1QyQ_5A-LKQgRgxN2pX1Yu6U6rDcRTdla, https://drive.google.com/open?id=1IVuopQDj03n9dP7O02vXZMk649XrDzlI, https://drive.google.com/open?id=1zrQVytxlShCoImUj2ov3-sfW311vwpAt</t>
  </si>
  <si>
    <t>https://drive.google.com/open?id=1awREudUpf-0EKI2rnTQqHXyB85cimyCM, https://drive.google.com/open?id=1LzVuTeWJeJhuo_IdEEvXEctIhSKylaHn, https://drive.google.com/open?id=1dA8veRpTHBqB6AujX1zjpVWjxR8SVbje, https://drive.google.com/open?id=1F4zAfvfh9ECYiz42HpGcRCbz0gRNBSFb, https://drive.google.com/open?id=19AYZ9Fr9N9mLX9F0hv4ovUVm595lflEj</t>
  </si>
  <si>
    <t>https://drive.google.com/open?id=12BrxymujWZiy0xH0T9WRNRcqmBklT1q3, https://drive.google.com/open?id=1VlqwCKixW0qH-jrMFlEetX0tV9J2wQM4, https://drive.google.com/open?id=1zeNJVQ0-8D3kY5X6jZN7l16gF9O7ktAH, https://drive.google.com/open?id=13ovSTQrDY1Um4r7y6j-NbnwAem3_-X5O, https://drive.google.com/open?id=1tZoCkncWD2LP-TeNyzjrZiJp4P7Gf7b2</t>
  </si>
  <si>
    <t>https://drive.google.com/open?id=1fA1yXH6WW8UeugrZg9d3c-P8ADo1cxtX, https://drive.google.com/open?id=13J9FlPb_KOzB3TBeZjHSj5cFLpx7CQNE, https://drive.google.com/open?id=11Q1fQdTyBkt6FWvog_KfDoPBb9k2Xsgx, https://drive.google.com/open?id=1L4sWTzuT_3a4RTG6Thnn7nPn6OwOwHj_, https://drive.google.com/open?id=1dFkuF3EeddJOXDkPNF35f-u1cTzq2J0i</t>
  </si>
  <si>
    <t>https://drive.google.com/open?id=1P7LuSsuPCiy7K6jg2L8uNvZ1NZWvkX2u, https://drive.google.com/open?id=1PHcFeN0DAS0S15V7U3RndEF980p-BzWC, https://drive.google.com/open?id=13Jd7-CuSDbPgCOMFfzgXsy5kvMouDtwr, https://drive.google.com/open?id=1g6p-Q3vtPzc9Ib3o1jlOkjLhNtFJsqsn, https://drive.google.com/open?id=1LQrP_1nksTIpqF0a1zProLVdTvXjD4Mq</t>
  </si>
  <si>
    <t>https://drive.google.com/open?id=1DPP9MKnPnwUOlCSpeR-xjlZ0oWHIBnBq, https://drive.google.com/open?id=1PDlwtO1jj3tEOvXatJ2kUQWWNrBK_qJ0, https://drive.google.com/open?id=11OXXm_LKiKn7PhjJ3GyEyagW-yKsTMAI, https://drive.google.com/open?id=1J5NLQ9kJtvPGt9aT_KRZEHJrsrPGR6kN, https://drive.google.com/open?id=1845GA-DnC9dCz5N2sy3ozA0qkI06e5P4</t>
  </si>
  <si>
    <t>https://drive.google.com/open?id=1EydFLz66de21ACnl2l7aPQ_c5x0L4TMz, https://drive.google.com/open?id=1_jnb0Tv82CMJeWDKiCKUJL0hHQoOUFwG, https://drive.google.com/open?id=1DP8_g2QK4_9N80scB8sBmild3k9F-7LE, https://drive.google.com/open?id=1qrJ2k5k7EN0aUrCnOWPZwWrtbTRn2WUk, https://drive.google.com/open?id=1gVrO60YWraCIWEmf5DKyRGHrLyzK4giv</t>
  </si>
  <si>
    <t>https://drive.google.com/open?id=1AgXp1MS4AsG4iwJYxJW5EpZm6NB4tgNA, https://drive.google.com/open?id=1HMQR_JWDymqjMRVVJsdgBACK7bO1Mkn1, https://drive.google.com/open?id=1nbUjzefAYPFG2OpZFyRW6FvxksJkJJmg, https://drive.google.com/open?id=1jCvp6DeyN8IYI6wJGIWwiDTRXQnqyofU, https://drive.google.com/open?id=15UZWiFZQLKRYrHTEKdW422fPiPNJdgO_</t>
  </si>
  <si>
    <t>https://drive.google.com/open?id=1enrVH5RTGX-Qc1DYiD1YBvKGH_XBnx2M, https://drive.google.com/open?id=1oSvb_9aBnx3zm-pYLawZ40Z2Wm479Mpx, https://drive.google.com/open?id=11ICrwnEZt3n37XPCd8pBbFniBmu8SYom, https://drive.google.com/open?id=1lYOHajf3vz8FWikY_nj3iRlw5ifSEaQx, https://drive.google.com/open?id=1irAoBCwQCuRIxRsnFZFPqvF0-2fxz9EI</t>
  </si>
  <si>
    <t>https://drive.google.com/open?id=1EHrBPh19tLYdSKgUmEp9BC8EwAacomRx, https://drive.google.com/open?id=1EL2DVxzqVvEToJR3D6c0GtzLo7O1KDc2, https://drive.google.com/open?id=1ZV73ODHYLkaoZZhdWeWY3t0Ez9pCq_5S, https://drive.google.com/open?id=1xVIL4pDiS9QR7lieEkRvbgvn2rR_taF-, https://drive.google.com/open?id=1hVn7driQ7sngbWSWpcllxVZVoVP_mhiz</t>
  </si>
  <si>
    <t>https://drive.google.com/open?id=1kPQRfm65bj8skcDk1gdhaoOScZ8htcMu, https://drive.google.com/open?id=1WkuNKYuXHtYW8ZzE6bugKpsfB6R4yJNt, https://drive.google.com/open?id=1ZxJcoBLdvfcJE4TItqqLaCnXrXyw3huS, https://drive.google.com/open?id=1-thB9K-7w0BFQZqqfwe_Kuu7TEyTXrfs, https://drive.google.com/open?id=1jm5MzVVS17aDWkwOm02nORgYXiNw71D6</t>
  </si>
  <si>
    <t>https://drive.google.com/open?id=1quL7ijehV3c_dG2w7qFUYWMuzAdolJvW, https://drive.google.com/open?id=1ce2Y5ETjtX1l46wfaXFpOPnLPyAlfpkk, https://drive.google.com/open?id=1qmIMqlGXSS139Y-md-zi7zNGx9F2q634, https://drive.google.com/open?id=1nP5fBvu9tOshmW-tba1BfQpB-xHuR_D0, https://drive.google.com/open?id=1BxJl_BZnp5jyUoOH5Pedc0aQ6mJJB0ge</t>
  </si>
  <si>
    <t>https://drive.google.com/open?id=1jQH53za_F_auTpQAoJxyn0WexT-v2YED, https://drive.google.com/open?id=1UCswC-qTTZJfqQBqp7dfbnk9xM9yvtM6, https://drive.google.com/open?id=12PHEkYBQHB3v0QmDTwN5ZjOMEGj-CM0G, https://drive.google.com/open?id=1O_8K9H2uqGCIcwtBfWJRfMWU_FTpTkY_, https://drive.google.com/open?id=1jo72Vqn2j_3jUIbq3Q92hC0khRhokf2s</t>
  </si>
  <si>
    <t>https://drive.google.com/open?id=1AvrTbnBvpI9gSnbiW3RUttIqNCNW6vxl, https://drive.google.com/open?id=1-JWS_q69WMcdb7QV-GiULY9ztKtwMwh5, https://drive.google.com/open?id=1AIn1QDTi0OIa9JJ-CRqp4sioh-yuXkko, https://drive.google.com/open?id=1o9P7VJ_lUUxWt_GVzB64VIRksRPcqYH8, https://drive.google.com/open?id=1Z4gNAA1ifEYmroP48HkffLuTARqoCMxS</t>
  </si>
  <si>
    <t>https://drive.google.com/open?id=1sdBjLSzLU8tG8l2c0B2J6S0HH_WaLgh9, https://drive.google.com/open?id=1JzzNWX5nHUy0VcqtKspxk3NSsBmNIW0W, https://drive.google.com/open?id=1w7anUTd0OUe9s-GR4Xdx7pmAQLL2H9lO, https://drive.google.com/open?id=1qVNvX9fUK48w6juwy2UyEP3YIrYeZQKA, https://drive.google.com/open?id=1DQs5C23bJPlCyh5xWfGi5dNgW9Y1Q2g2</t>
  </si>
  <si>
    <t>https://drive.google.com/open?id=13VX5naOr-RTy57oRBi5LBxOlP29atvgF, https://drive.google.com/open?id=1uZIUuihyWixmzdc15IkitklmzuBPsyxO, https://drive.google.com/open?id=17whIoUXUf7I20FCBLZETV9s5njBSwaf3, https://drive.google.com/open?id=17X-VBchtHQIi3cJjeQJv1bgyTf30RVop, https://drive.google.com/open?id=15s4q76VrCPmwNDuBrwMZIrfpnL2bZy0S</t>
  </si>
  <si>
    <t>https://drive.google.com/open?id=1oqQSF4djCWd1GYGeCHwiuopicCEwiq46, https://drive.google.com/open?id=12xEc0oef5iIsyaxWbev6Z18R1zbq8WuL, https://drive.google.com/open?id=1sNoTJJraF9bha_2acQfcN6L3tHAIFGPB, https://drive.google.com/open?id=1jUaV3o33tGwI9jd5I3oKHtHHxfosHk2i</t>
  </si>
  <si>
    <t>https://drive.google.com/open?id=1Y8i_wYn_fZH3Kff4a-RjfOJwWW-oj-al, https://drive.google.com/open?id=1sOvIkGkmJy0IP2iTlSNZ7iOrkaHNW4kJ, https://drive.google.com/open?id=13VISv37NGMi2BeUoPMm2yJszlaEVhiMI, https://drive.google.com/open?id=1VJ42Z-VnRdDLSru2DGZAu-969QjsT6lz, https://drive.google.com/open?id=1BwRVROtpQMzPSKhM9UmVKbYGANHi3hiV</t>
  </si>
  <si>
    <t>https://drive.google.com/open?id=1MJI4Qglef73ghWEoCoh04FTg9Y0kCIFg, https://drive.google.com/open?id=1Coz4kJcPzTynmyXP7w3l9LFf4o82KRWd, https://drive.google.com/open?id=1-hwNiBNDmr2_YFRMlqnExrWXxHCTjtgL, https://drive.google.com/open?id=1DTOdeUM4FL1pd2ALh3CW4zILF5bRovW-, https://drive.google.com/open?id=1f8ILOLr1zJoo1bhypAdqvOaFqUZHvK4g</t>
  </si>
  <si>
    <t>https://drive.google.com/open?id=1jdJqXWqNXKSE03MDW78c_A31JkGcnfbG, https://drive.google.com/open?id=1Dirf4NCH7kbEaUji33xks4kW8M-09QRI, https://drive.google.com/open?id=1AwzmgObV93ehmJMYlavp43r_M537KZwB, https://drive.google.com/open?id=1cbyRoFk3t08ZDclOoGFE4k7j5WxS93wW, https://drive.google.com/open?id=1jS033HoxGt1ZkjDuT758EJFNqU52gPrB</t>
  </si>
  <si>
    <t>https://drive.google.com/open?id=1JqSvnBa3D1v6aErHYXow8xX_y0NTxhjS, https://drive.google.com/open?id=1hXGP5J85SkL9u2EGPqgQHagoT63J1EMb, https://drive.google.com/open?id=126Qsx8KJQ1DcvAZ5vBXxE8RivB4XVGXD, https://drive.google.com/open?id=1ooBFoOXdq2lqXPYOufKUTu8xxGXQ_XiT</t>
  </si>
  <si>
    <t>https://drive.google.com/open?id=1kMPH0Eg7EZVIp6v8VwcaBf70oL8K7Ql1, https://drive.google.com/open?id=1YNuY-IYQTChw8RqPypEBIwovMBhtadI9, https://drive.google.com/open?id=19jT_ns26yrAlHX0Eix8Ho-0_zyOj7kpC, https://drive.google.com/open?id=1NjWmIaZ8Hr6Bl24fD92Fxua6OP-K-gmM, https://drive.google.com/open?id=1VVyrn8OMFAvVCj3GWEvnietihRgs4jFo</t>
  </si>
  <si>
    <t>https://drive.google.com/open?id=1u-xO8xU66qCwStJwMLvyGMK9IItr0njh, https://drive.google.com/open?id=1NMRW5mFLN7jfclCNIEPScuzLNiuJ_wXq, https://drive.google.com/open?id=1VsAAuNdhZ6jiqCoecSlz8RPjYl_C6bks, https://drive.google.com/open?id=148w_flbqlK9kxaO-iWqOByqcJg0B__26, https://drive.google.com/open?id=1N9AbokL3ibAM_uEatxmVCK9Op4PKt42C</t>
  </si>
  <si>
    <t>https://drive.google.com/open?id=1dpaJ16ZVm3bIFVmOZrUcsFlrIMnMTMJJ, https://drive.google.com/open?id=1WVT4CSWaZ60ywTxFDZRVXEmI376QhqsH, https://drive.google.com/open?id=10MrVQ5qSd8oJjyxM8bVSQmWUFoCxMvN8, https://drive.google.com/open?id=1Fk-KqH5JsFqFMn66tUtu2Daa25TfQg-B, https://drive.google.com/open?id=1jYi5wMUy0yrILFCZbvXxcNZNn7fQVNlL</t>
  </si>
  <si>
    <t>https://drive.google.com/open?id=1LfAsgKcVccOsT5QQP3pVJlQQDyQzFmtc, https://drive.google.com/open?id=1WL5ZduBRXmZPpvAJxdb3--_sATIJHmKb, https://drive.google.com/open?id=1jnobv6bX35S1c8OypGS3dCDYMBOnMRAB, https://drive.google.com/open?id=1jkC0km5B8s_qgOMomXtX4KRhbDH75aai, https://drive.google.com/open?id=19B9QKoAmp8UdODkGNvL5UkzhdKWq6Vem</t>
  </si>
  <si>
    <t>https://drive.google.com/open?id=1wCe1HAndmhrqgjy9NVE1qbMn7cL7sb5s, https://drive.google.com/open?id=1qDtfb45bVGFR5PZNS9EmxVES7kL-869C, https://drive.google.com/open?id=1BhgBZAnj_R52VNvRJIyokJuNnQMg4qT_, https://drive.google.com/open?id=1xDn1FKbIqMiW-WQWDMNt3tORUm7EN5IM, https://drive.google.com/open?id=1sc-VFfGL89Zr2As-KkPUnes2wlyR6k8e</t>
  </si>
  <si>
    <t>https://drive.google.com/open?id=1YYLA5J2xXgn0__hhk06v8qTDkRc8ZXCq, https://drive.google.com/open?id=1rY-r8cUUIdCu-ftaAF8ZybG4c1RFTXm3, https://drive.google.com/open?id=1Po8yc3g0jhX7P8mlmHdYFW66y94HLBue, https://drive.google.com/open?id=1UoowDhMtiNS9BEcEWOCX9hBTuUhZaIb-, https://drive.google.com/open?id=1kIdM-gRkkYtL_g4Q9O1RsSvvv0ioyULV</t>
  </si>
  <si>
    <t>https://drive.google.com/open?id=1JOR4X9S08nZ1Q6Yphgwhgpf9wmWYZYDG, https://drive.google.com/open?id=1M1uC6MOX8rHwB2kINd2mTGslmSpTzyyF, https://drive.google.com/open?id=1OtRDfs_k_RHOOYIztHyHFu68mQenbah7, https://drive.google.com/open?id=1K7ahSuPhagBM1__kg_EEZ3tovxIpp_1u, https://drive.google.com/open?id=1uBWSgnlYGGk5g0c0rCpzZb7TCSYJok2I</t>
  </si>
  <si>
    <t>https://drive.google.com/open?id=1_1wZFTd37qbKXoniLZEjt59u_BmaZDoD, https://drive.google.com/open?id=12E0j5ue8DuIkOfpo2bdxQMp8hKEigKXp, https://drive.google.com/open?id=1wsdig4-m6GpxHTpnAcmPWohiNgI-ZViQ, https://drive.google.com/open?id=1uQTCnIKJsqHHaelPRu5-1I4DBx7NwHB6, https://drive.google.com/open?id=1ognXoKukqhgD9GQ6nmBTyupg8cVZobUm</t>
  </si>
  <si>
    <t>https://drive.google.com/open?id=1OMFrufwLLY6hZQ-gSxMT2K91FOc1lpgd, https://drive.google.com/open?id=1L8HkZZ3RDYhdq4xWm_6Yq8of3nWIwMEj, https://drive.google.com/open?id=1KfbwoI8XTuqc3W6cAUETTAVqvB8pQ5G1, https://drive.google.com/open?id=1O3C5JHWkRAddhhJHM5Nrd5x3kKqn-WcB, https://drive.google.com/open?id=16v_hB2jrpHMj3TaCqFmBsvx-NJ3yl_Pt</t>
  </si>
  <si>
    <t>https://drive.google.com/open?id=1V7wYIuF4kB0ULZS1wOKrlgHSesBP_Xxy, https://drive.google.com/open?id=1Rf-RF61u4koq7JmnWkJX-j4flnjgHIm9, https://drive.google.com/open?id=13NY1N9BM_wKlqPnyFYO2TQz4WM_i0G3E, https://drive.google.com/open?id=1byLjV1prCzHamorf5eEoCU69Kju4IWpr, https://drive.google.com/open?id=1UtE6dFAycBC5fJeHV5fMqdl5cXZfARBw</t>
  </si>
  <si>
    <t>https://drive.google.com/open?id=1PMOcEfabn1i9Kgv7acMijoCTxRYm4Xwn, https://drive.google.com/open?id=1pYt_wAMS3sXpcw04fCva4y-8gr4XQmKx, https://drive.google.com/open?id=1Whm1cDnvFisOQ_-s9H9MIzb9RCauMc21, https://drive.google.com/open?id=1dYshGHnzAqc482F3NQfiygR47Z4AVouc, https://drive.google.com/open?id=1EBSqBpIBSNGImtX5URR8Vho0zmdHLjco</t>
  </si>
  <si>
    <t>https://drive.google.com/open?id=1c49abmtRyrBcLZ38pQ6YIcqOckdFrHrI, https://drive.google.com/open?id=1JN-PIE4kTqXNKvvM94-q5OlTi_hx7r2E, https://drive.google.com/open?id=19jPl2dDzFT2otvUSUt7TpyiSHagLT9ln, https://drive.google.com/open?id=1dkOVCgCLGQa5N87HBXxhKsp_Xv6EvC7a, https://drive.google.com/open?id=13W4BmbG62Ur1BtdEAek7Jf5p3x7GZF0O</t>
  </si>
  <si>
    <t>https://drive.google.com/open?id=1NbvxC5h_AwzkyPNTIWhpcruYsG8Tk9zc, https://drive.google.com/open?id=1GSQVBmaeSV4C4vt5JX9A3NlRqr0taAtK, https://drive.google.com/open?id=1cu5KgzYgcMrOR5Agf6_ZvJhyKVSffXq0, https://drive.google.com/open?id=1A60Vi4CV51-60PheDCN7z2dNRKV1OcvY, https://drive.google.com/open?id=1YKtir7miXDv612qTLpt9RpKcQuC7UwCQ</t>
  </si>
  <si>
    <t>https://drive.google.com/open?id=15MLqh9sS7Eq27P9F-xsPBI7qxApt0c_g, https://drive.google.com/open?id=1wkOt66zbF3m0XIW7DaerrVnq8LU7qlJP, https://drive.google.com/open?id=1VB5eohD97BbVKR0DRCJM3rPjNA6IwZ47, https://drive.google.com/open?id=13vevBpApVaq_Dwmrf9l8IlYsCg_L6ohe, https://drive.google.com/open?id=1u4QA8NIXHaRSwDRiF-ZqVl8HnwRv0mtj</t>
  </si>
  <si>
    <t>https://drive.google.com/open?id=1KMPiPWC64N-FUnZAldIr_hIQ-ZstxB6g, https://drive.google.com/open?id=1a3zkCPCbEbiwC-meG1GKLoYJ7iCSxtTH, https://drive.google.com/open?id=1P4qSPPrE4IRE7yA5wzDPjv9MvvDxyW0r, https://drive.google.com/open?id=1OtjQkKHLuS1bJBddupBE0tFdIeRMy1YN</t>
  </si>
  <si>
    <t>https://drive.google.com/open?id=1xa2Tyse0t9IhWn-aashxaSDi_MgQrS0T, https://drive.google.com/open?id=1ue7pC8Y7dgFJ-O0XGSsfRfMHGapRu39-, https://drive.google.com/open?id=12Lc8qjQxX-gdw1wWgFfE61Vr3budVcmh, https://drive.google.com/open?id=14RG3OaZ8e7CbicV72Nx9yzY6ZjK5M7NW, https://drive.google.com/open?id=1k0Fy85TgiEDPCC77eKqZNj2sVEe8UDHc</t>
  </si>
  <si>
    <t>https://drive.google.com/open?id=1ROUGJIcHrxYdRopfG0RZnFjsrFILrF8G, https://drive.google.com/open?id=1ASFySxKkbdrTrjc1azAogg8gvO3FH3_I, https://drive.google.com/open?id=14TM6BU4q2VJS0QMYQXv0VOqxFcQstTZd, https://drive.google.com/open?id=1H48WgezPXZ9ItGSltBXUtHX4JxK6Ooba, https://drive.google.com/open?id=1m3ocpBWiARtl1j4TeOZz0vVjcs56lkCW</t>
  </si>
  <si>
    <t>https://drive.google.com/open?id=1BcRlMchHI8pqrE5JXVnmdCbvlJuxqXhl, https://drive.google.com/open?id=14izPwccXEA1nvU3yQUKzPqlmC_DHIPEB, https://drive.google.com/open?id=1mbeyxzVj7FbVgw7oLK5BFIho7jWArRE9, https://drive.google.com/open?id=1nS5N3QRhj7kLFG4ruyBzw72ct7aDd66A, https://drive.google.com/open?id=1BXI4vuZiGX-FXIIMhmQu_-SAQw5H3ac1</t>
  </si>
  <si>
    <t>https://drive.google.com/open?id=1m0NhpH9INguyQI2EyAoCD4cuFH_gqzJq, https://drive.google.com/open?id=1sjTkYkH85F0jTOA4iC9daz-4VM6Tam2f, https://drive.google.com/open?id=15Phsj5KoydUfoWy6qyLtZumr-Mxjeepp, https://drive.google.com/open?id=1pJR3yMHQjjsVzxsbr99zc7UviaLyXuAh, https://drive.google.com/open?id=1w67zdhthYDcnXYy9jAVyzuxO4_JqOhbK</t>
  </si>
  <si>
    <t>https://drive.google.com/open?id=1-Exgw7b3_h85PXEnReOHPL9Fxg1jUaAL, https://drive.google.com/open?id=1eIpUEWcgafZcXEZXO23qvUrcWHfHpoV7, https://drive.google.com/open?id=1-QflN18q3nEit6quuZmHgc-C8ttVIsrm, https://drive.google.com/open?id=1B0TTrpaaVNki0IpugyLgjOG8gLORe04Z</t>
  </si>
  <si>
    <t>https://drive.google.com/open?id=1VJrxjVVcnXB4OVtJLBL07KBxUldh2UqY, https://drive.google.com/open?id=1bdnKbC8BY7QpLUHmAuIb_tczgK5aqrQi, https://drive.google.com/open?id=19ozzxNDWoi8YYYmvE4tkOcqgGWW_VG7N, https://drive.google.com/open?id=1belp5xLIPP4RMPW3sBUEz9wpNi-tB5HH, https://drive.google.com/open?id=1fdOAyX-S0KWWC046WVeEtXfBgcVl9X9b</t>
  </si>
  <si>
    <t>https://drive.google.com/open?id=1-NDlxze6rbfapilcL51L-ZGrMN5JPZ3e, https://drive.google.com/open?id=1mtDZ8b4FNzFaWNXkk-cI6FxjbHTVN4zt, https://drive.google.com/open?id=14PmiRCWQdZGj-XcX10w4pxL4FoPNkU69, https://drive.google.com/open?id=1T0_9Q6V31iybuxYYbasjO5ib1-UIa_1z, https://drive.google.com/open?id=1E3Vf12kRidoQrmK8cxNATc5NBpuc8Pv2</t>
  </si>
  <si>
    <t>https://drive.google.com/open?id=1zDdKo7JtneOheA6MyStmlxhYHQMTcurG, https://drive.google.com/open?id=15YA_GWm3oeo1i9CvlgcbJRyYe1mRPOcW, https://drive.google.com/open?id=1da48RN27COg_Rcw1o2MVRXq6W9c5CWzs, https://drive.google.com/open?id=19vYDInyjFfk78GsjUhGQ96F49x7Seu9D, https://drive.google.com/open?id=15b3EsvuKqaP6cEFqrogjt1DPYvds8ofZ</t>
  </si>
  <si>
    <t>https://drive.google.com/open?id=1rL1KoYq0Uu2QXWdXbfy19A4d7mEy9A3j, https://drive.google.com/open?id=1zvktrw4SQgGxtEKYaLMzNcrayCKEh6TA, https://drive.google.com/open?id=1DXd8gvg2f1DlBTLF7DaoI5KFWaQSJ7Be, https://drive.google.com/open?id=1wjDWcL6XbJt9zPXaEFBE7P9DS3AbRab0, https://drive.google.com/open?id=1yk7T0TBDvUSzPVwIc5hGqUraZwXy-AHc</t>
  </si>
  <si>
    <t>https://drive.google.com/open?id=1k5p5r0Oe5T1T62mKA4iRof1YXimpwPYG, https://drive.google.com/open?id=1MfdBAJZoWQUhFpppnTcVgVbLEnrC-t1j, https://drive.google.com/open?id=1j4nOvVDuv786hqnbEkryKO89--gYUxQ-, https://drive.google.com/open?id=1PulO7wqG-09JQ30_vmeC-2V4GveMuFDm, https://drive.google.com/open?id=1UddSXiRQWUX1tE2rNs8jLipLxvTDAMdw</t>
  </si>
  <si>
    <t>https://drive.google.com/open?id=150wTAY70e8OTGacvL9eL4ezoFF05rPum, https://drive.google.com/open?id=1paPxRCVwpWzmtCrOsRpl7x7hzYL7lXEk, https://drive.google.com/open?id=1MB7OvaCIGnJZqXxul2My2K0P6YnMNZiJ, https://drive.google.com/open?id=1Wwik485GTmqL61zzYj7uHKveWRg95FNm, https://drive.google.com/open?id=1EZprzm2fL4z5URdDhtZeGsoH8ZIiNSc0</t>
  </si>
  <si>
    <t>https://drive.google.com/open?id=1ZBzuUp4trJmnBxdw9k7Nhb5WSgSEJ_tM, https://drive.google.com/open?id=1794Sg0qfGqr2h0_rZ-1UVWEMeDEw64Y2, https://drive.google.com/open?id=1ruLEZPDYKWofMAHdFHTZpYLNQJxa7UkI, https://drive.google.com/open?id=1wKqQrTsotizLckZ5dD5hmtEIOJEHyfWB, https://drive.google.com/open?id=1Wr_TLrBYaOYaBtZBm2CtTsIXzx82_IVw</t>
  </si>
  <si>
    <t>https://drive.google.com/open?id=1QtONBtFrSZU0qDRtPwuDWKwHbwftJyf8, https://drive.google.com/open?id=1WHwimzgGCJqycEg8638duFVcknJhkm9D, https://drive.google.com/open?id=1Aqyll4u-ohto_GW3kLW6Tf1I36pgWNcz, https://drive.google.com/open?id=1XtG3WxaAlxR5HHgxSFIwzLXvOHivo8Qj, https://drive.google.com/open?id=19VFWHR4L4WvBJ1-XZu6qhYaIh9hywZTu</t>
  </si>
  <si>
    <t>https://drive.google.com/open?id=1XUdGQVmYfmc6RxbG5RDw9qbZni8xNCOc, https://drive.google.com/open?id=1iBbo0SgpIqhsmMz1Ss1hbV0kCzY8H8eY, https://drive.google.com/open?id=1JMJ9vlui7UGApFr-Q9mmJK-SrMbBwD-k, https://drive.google.com/open?id=1Qm7AxA5MjIY1SZx7TxZxUNrGaJuUVEQV, https://drive.google.com/open?id=1SwZkz41yZO-iTsBu_RJr99XpQpLzjTrD</t>
  </si>
  <si>
    <t>https://drive.google.com/open?id=1JLghvgbHJmzYpYiBl7Ys5uPHd0e-Qt7S, https://drive.google.com/open?id=1JvwUZ_3jo0gAM6pA602MSiktEgadJIbG, https://drive.google.com/open?id=1j9i-Yb9voB84hTjzEFCPBNCN3-RLnsil, https://drive.google.com/open?id=1xPf9KMn7pHahthRQpX_24jYVlD0GEFKj, https://drive.google.com/open?id=1RNqz29qwsogYaj_ZUDrSVi1Fr6GOoPUt</t>
  </si>
  <si>
    <t>https://drive.google.com/open?id=1KhtAkDFox23QETTKYwiitmQwlqsK26PX, https://drive.google.com/open?id=1HSjA6lj4YuvYBTAevpmzYfA0WnXaf6e3, https://drive.google.com/open?id=19TA91kllC-sykOG3rxQxg6DG9MV9oe6k, https://drive.google.com/open?id=1sTeG85kTVUD2bLtI0F0974NbvTMSbTNs, https://drive.google.com/open?id=1bprXm_U_CjmPvMsYasdkY39UYpILo3rq</t>
  </si>
  <si>
    <t>https://drive.google.com/open?id=1RCABDJijWHxnQBgZu7BAkYvPdBPZvlB_, https://drive.google.com/open?id=1jSi_Dm9xdo-3z_Vxun-DvAgi3hLXaKYS, https://drive.google.com/open?id=16mwsZ4r9ir8ffi1DB-XpZF9KcSg2WgVD, https://drive.google.com/open?id=17SWOlkJIyse_5OQojONp1yj93fBByxxO, https://drive.google.com/open?id=1CbMLCgallLh5XP3nFfyWPgnMMFpQ4HSz</t>
  </si>
  <si>
    <t>https://drive.google.com/open?id=1kkfcadR50Vh6sdBLZCkwpRw8hqNYd-JX, https://drive.google.com/open?id=1VJ3hX3j2S0ztT6vsZa3K31gIdfJyA_i8, https://drive.google.com/open?id=1RaadBfdUe7phETsbGWOZqV_8qedgg90n, https://drive.google.com/open?id=1o8J9rr9Jx0Itc0_ugJp7QFBjqwdUw80n, https://drive.google.com/open?id=17PPjiA3zsfAFpigOYxUQJQxxdu3OY5n_</t>
  </si>
  <si>
    <t>https://drive.google.com/open?id=19XUCZL1sfGmO20FBXlf8kvJv4dn2Xjpb, https://drive.google.com/open?id=1w4ahY3mPLu0sHfpBbR8X4HNdAkvM0ds9, https://drive.google.com/open?id=1EVCyOG-hzo1kbS7EyETQejDnSz99o7ux, https://drive.google.com/open?id=1W0XgBcQGRR0TiCg3P4j2tTOlpVZ3dLC2, https://drive.google.com/open?id=1819YL0gsnYQ8La4Xb8pilE1Q0wKTHp2n</t>
  </si>
  <si>
    <t>https://drive.google.com/open?id=1H6Ci0djwtQs2TOq9a5HPLf4SNXLysU1D, https://drive.google.com/open?id=11Xo7vXsxRPvXDOb2pgAI6Nr94gCvcUXi, https://drive.google.com/open?id=1IM4K4ETkS8VU3lYS3MvxMUOE48vkBR1J, https://drive.google.com/open?id=1KEj0nbaJLkfHcN5QpRhMNjdWx6ceUijk, https://drive.google.com/open?id=1Ng8BdLpvS2BJGyosbRUbLiY67f9jhzai</t>
  </si>
  <si>
    <t>https://drive.google.com/open?id=1t6RpEzeXHBjd3shSwwEiLZgnj-HbuVXV, https://drive.google.com/open?id=15sU6tulPYHlEN_yXFMuhAQ73iyZ8mU5x, https://drive.google.com/open?id=1DKX5n87vJrCyQdMxGxdov1_nGvp4eRgg, https://drive.google.com/open?id=19f3bpblvaZMHPXWgXqb-7mZb1Ni-lCM-, https://drive.google.com/open?id=199Z_LA8XvtdNlggFi9lmIK-oNpvghET2</t>
  </si>
  <si>
    <t>https://drive.google.com/open?id=1TBPQfj0mp_tX4WFg9NGJ26M33rHiAkST, https://drive.google.com/open?id=17lz7y1A25rLuN9H4LoIUlY7gVGufX7KY, https://drive.google.com/open?id=1hh55_kVy3LaJZo4xw5xunhLmXiQkzaGk, https://drive.google.com/open?id=1Y-lTIGbGRz1RBRBpKMH9Jxr6YnBTqKsI, https://drive.google.com/open?id=1B1ZohhuxBpkksJrrF9CI89syJ8XSipQE</t>
  </si>
  <si>
    <t>https://drive.google.com/open?id=1RFuhMiUKdoySqYbuMl1_qq0YR0enxhhz, https://drive.google.com/open?id=1CtkNeplb2cPVt23OPBspgNfqhrPgfwCy, https://drive.google.com/open?id=1T9brY_xqqrb1odvZfQuUoU6lqMsPmfPU, https://drive.google.com/open?id=1dRZv4-aorBarL3yY6DSJy9--Gd7ku6yr, https://drive.google.com/open?id=1B9BCayh1f171AwQYCVoNO9O1A7TLgBTE</t>
  </si>
  <si>
    <t>https://drive.google.com/open?id=102DQcpMt3zWxA5FFX57zPMSck4tsfpAz, https://drive.google.com/open?id=1PJG9d_b14XF2Lm5Z_Iq4udLQv1jyeH7m, https://drive.google.com/open?id=1cXlpXaCyjHMgiZ3M_f2hNIN8cAL0QwrC, https://drive.google.com/open?id=13rVR9sF67hwLeDG_TtHBjFdjZ2Mr_jSY, https://drive.google.com/open?id=1OgKj0yZTw_F_KR2tDnFZPsYW4FMjxDRD</t>
  </si>
  <si>
    <t>https://drive.google.com/open?id=1oIXZUu8-zWo0MJ5Lc3R6adRqsQctt7K7, https://drive.google.com/open?id=1BtMFucBmfeHtzeshM75tAAU0Tso5pkPz, https://drive.google.com/open?id=1wBP07FYMgGRr3QPODCd_9vagGffw3IKz, https://drive.google.com/open?id=1QlrCkErjMYcwI8Q8EghTCOeQ2g7cjyVe, https://drive.google.com/open?id=1B17p4RvFgajbCLJURcLDZ4uPyBaXX4bH</t>
  </si>
  <si>
    <t>https://drive.google.com/open?id=12Iiu7AvXVS7fnZ046TUme8BSo3QdK2SS, https://drive.google.com/open?id=1ZXxrFcMaN9yY_DE00d5EnOYbwZzQfG_U, https://drive.google.com/open?id=1rQyCDogZTsqYRt3NPmjum2vdMkOKAb6S, https://drive.google.com/open?id=17-TMCv3m0ugPwW_VNQaPdPximeJt84YU, https://drive.google.com/open?id=1xI-96cBIvoKOllY7EbcuDLTBMy5thPAq</t>
  </si>
  <si>
    <t>https://drive.google.com/open?id=1H7VJzp6PVN4aG1fwPlN0RZIYzaIdWAn-, https://drive.google.com/open?id=1eZQp5ZbmI_H0BU61BAHLv_fQUi43x2hx, https://drive.google.com/open?id=1S-JJys87-B-l7G5CDYjLRyXKz9_95oA1, https://drive.google.com/open?id=1R8222c09OqX2ZG4t2kF2MbMbvCaIx_xO, https://drive.google.com/open?id=1fVZMs8r26tE7HUa6eu2zmzkOt6ltyVWx</t>
  </si>
  <si>
    <t>https://drive.google.com/open?id=1LlhJ1iDHZ0u4Dwd8p0Wb-eau4rXwhIeE, https://drive.google.com/open?id=1i8UM5MrxF6Wgn1xmpiQsIgJmpVBhkvk4, https://drive.google.com/open?id=1v1qt9Tl_Mk1cWyp_ZqYcUSsqlzl5B46O, https://drive.google.com/open?id=1HO_oTujjjFnyYFLgztrABTPnTf7nkLTY, https://drive.google.com/open?id=1O8nc0cJSZsXVhM-tKdG_3aIxY91PHw41</t>
  </si>
  <si>
    <t>https://drive.google.com/open?id=1d9gjtOo2mc2Ram3jK0q8Cy6MyREMYhei, https://drive.google.com/open?id=1GRCDlGvADnM-riUWmO114C4praJ_IYOJ, https://drive.google.com/open?id=1O5k6yvtWejWvLt6r6WNFPcC64XO7IFyD, https://drive.google.com/open?id=17P-Cu-jxGI_luLIwKx7tUGWCyxyW199p, https://drive.google.com/open?id=1QUjWEsWZ9_f6clCfeeXfTpDuiiUwO477</t>
  </si>
  <si>
    <t>https://drive.google.com/open?id=1F6R1FVzxpLAG0eHzXuV0M9snmQCVvSNa, https://drive.google.com/open?id=1TawAQOkIgwdsI4yowtVdA6CGfjNjmar5, https://drive.google.com/open?id=12KUS2x2Vv-JwtTZn1R_hinKRlp2jlDxX, https://drive.google.com/open?id=1b6afC4LL1X6GqihgzeAYX5JqD23FlSfc, https://drive.google.com/open?id=1ODc_SIBuo9LhJoiJTgXM6-KSnPBmlKVH</t>
  </si>
  <si>
    <t>https://drive.google.com/open?id=1IjNGnT59rWi6CSYjGu6ykj2uQLjn77IN, https://drive.google.com/open?id=1l8pikkswzMsOX2gXSNZoKz0TbshJDTJj, https://drive.google.com/open?id=1gwTIjpQBT18tgMZKxsODR1oTi4PTKjJd, https://drive.google.com/open?id=1Gb79Zzo7V-pM5zMW9pk7mevITTw7kxg6, https://drive.google.com/open?id=1O2C31zcV1i4c27C21CINSyepRsxonepW</t>
  </si>
  <si>
    <t>https://drive.google.com/open?id=1qF5yjaVOQrXup32PWfoqnfq0jOSdO4Zn, https://drive.google.com/open?id=1Sr_Y0HW7KaaFg0RrN90_n1bwSFCM82sd, https://drive.google.com/open?id=1DzVbZ25H6tay6OpWyQB_Yj0YJPJBLBMN, https://drive.google.com/open?id=1J7i1_RgcTBEnmLHPzXDK8byDn_DgYXw4, https://drive.google.com/open?id=1eCtcStD7XImFlf_ozF8OeIl-gkoDsmru</t>
  </si>
  <si>
    <t>https://drive.google.com/open?id=1x4VJewwG47IyA9TmlXHmJqOOM-e2F8uu, https://drive.google.com/open?id=13ROMbE3s_Q65ZdkY97mJo3JfXhfD4nHv, https://drive.google.com/open?id=1VVOQAu9tEUdqqTI49gBQF1dD-bDP-EcK, https://drive.google.com/open?id=1YAv_mCk6vYOpbfFWX1EX8XBGmKC7Jwwb, https://drive.google.com/open?id=1HjI-Y_IWr3RQJN4l2KcYIEEMoHPVaW24</t>
  </si>
  <si>
    <t>https://drive.google.com/open?id=1CtqPYTxWsGs3-Gp_9rI1IPrN615z3Ry9, https://drive.google.com/open?id=1vENbfhmS7RPHeymDRpJyxMiYoE1eeLT7, https://drive.google.com/open?id=13zIHbizPkegL5Iqee_Ees6wSuRyNZmPW, https://drive.google.com/open?id=1h7gntK5AnJrbdfzvapoma-SjnZxdWrhC, https://drive.google.com/open?id=1v74kxPRMVqw14D6Vzm62we7Xbah3MYFM</t>
  </si>
  <si>
    <t>https://drive.google.com/open?id=1i7IYfuy1-B4ww_xSToU2anuJ2iYSM2Ni, https://drive.google.com/open?id=1HdhLJpLoboRofkNeQ7skOhXYyyEwSAs1, https://drive.google.com/open?id=1ZNaKJpCJxB6BvEviWTfeixtlg76wXrYJ, https://drive.google.com/open?id=1pRU_xlH6EYbTEUoPtGwzCIYHXfMkMPaA, https://drive.google.com/open?id=1U0zTyZKgXxY11NvLa1s43vLrYPYVDu-J</t>
  </si>
  <si>
    <t>https://drive.google.com/open?id=1L8fb2nXNg4LRH9bYMspTBbBHlkz5scI6, https://drive.google.com/open?id=1cXViVX6KY1f2x8Xv-NV149DgxCYrtdNH, https://drive.google.com/open?id=1BiNNY4pPwh37E3GuHx-xs3OX7nqbEHmP, https://drive.google.com/open?id=1_g4FfR5fAJMQ-3hn2b89qe20M0zuWC44, https://drive.google.com/open?id=1LUaMN3gTyCAyA77t-7jaLC9TEcE25hx1</t>
  </si>
  <si>
    <t>https://drive.google.com/open?id=1F7wh4AC34QVJGkCGCAr5QO5xZWW0RY87, https://drive.google.com/open?id=1JYjF9EYMY_rVxr3UPSP0UCSWRqYDw3ZE, https://drive.google.com/open?id=15fF6mBCmSg9WUrG6mF6ZKkFlnYY1YJ48, https://drive.google.com/open?id=1q26rJL1rw7Mm7hpumvOlEe7yfNj88_MW, https://drive.google.com/open?id=1czw_ZwIkAMYiyNlr6MterWpyShHugUSP</t>
  </si>
  <si>
    <t>https://drive.google.com/open?id=1LkfuFUO-EpiMl4dRYgVYIj_eDV1EijlG, https://drive.google.com/open?id=1V7Q1Q6M-IT0OWk84QOUvMGNg7BRDjtb4, https://drive.google.com/open?id=13sR3h6eXjfJxjzmAtgkSEdG41dtA481H, https://drive.google.com/open?id=1sHpCNZ0URtEZqJF9deRfa-AqCHmgmfz1, https://drive.google.com/open?id=189juYhDRtfq-UlkmZdCOUUd5xi-Zg0QF</t>
  </si>
  <si>
    <t>https://drive.google.com/open?id=1ng-vRzSqXCfQMIhjbzIS2UXg5OgzNHSH, https://drive.google.com/open?id=12Hk6IKfuc8sVBXa99S93MM8OYnRrkFz9, https://drive.google.com/open?id=1OHeP3iGb-EIpTrupAuGpn4_WiKH-Pig7, https://drive.google.com/open?id=1YwR9iNBAk9EeLUeclvL1L9ud2OiA9Mx-, https://drive.google.com/open?id=15XowIE4UKrj1fryTTTMcDn4xpcRyZ9fT</t>
  </si>
  <si>
    <t>https://drive.google.com/open?id=1eFNKYeZxviD4j_YfaSVB8ubpwmchYlal, https://drive.google.com/open?id=1QzpUpLn-KDSHW5QhqI-s3qNYZFrwPOX3, https://drive.google.com/open?id=1yRrfsvNUZUMtoO52bIY87vvFNYlqpblA, https://drive.google.com/open?id=1Sv8os0oFaVCFu2e_scoRsLlkI_GfBEoM, https://drive.google.com/open?id=1YhP_5fzzBY3dByptg1tjM1XRC1Csr_1G</t>
  </si>
  <si>
    <t>https://drive.google.com/open?id=19lihvFy2UF0i9kwfpj3UK_16B4Q_upps, https://drive.google.com/open?id=12BwzUGKI-TtcW8LZ_7Ka4X3S3iaJckVc, https://drive.google.com/open?id=1iq6h7bXk4YR3GhK_AyKcXh988Ze80JUw, https://drive.google.com/open?id=1fMJOjjRcIPStr6q5v1EmYDIB8p13_aLH, https://drive.google.com/open?id=1BZ5_HXxS257G5FcFDqfrXxOuPo-Dhc3L</t>
  </si>
  <si>
    <t>https://drive.google.com/open?id=1tAwPhSbgo65HJe95XPI7h-c90HPuMjsB, https://drive.google.com/open?id=1geKmUgAPLxZm6Q5X4DABGTb-rz2dliZb, https://drive.google.com/open?id=1l4aXIlToanpAVQ95wH5vSSWOvWQasOTg, https://drive.google.com/open?id=1vnIS4hXqwZR9rHwbPOwUN7aAHPVPkSx7, https://drive.google.com/open?id=1m2Ww9odmQp6g3w0pG6Pc96i5shW4T_z8</t>
  </si>
  <si>
    <t>https://drive.google.com/open?id=1zb9kBATh0pADFiSWdybzoZOWorzsXqxV, https://drive.google.com/open?id=1qwFE3O-2y_NzKRU2eVqlIHKGdifZLmlg, https://drive.google.com/open?id=1TpK2_46xjcMouVwOeMYpTBZml8ZmlSrh, https://drive.google.com/open?id=1izg1MW_G8p09ykfmvuP5p_tk4nQJ518P, https://drive.google.com/open?id=1bjvRJWCiVZlh4oHYoMmFuERLPBBuX6Gp</t>
  </si>
  <si>
    <t>https://drive.google.com/open?id=16CVcs6EUoKxKf9A1KBQS8P5fSk1Hc1m3, https://drive.google.com/open?id=137pfJ125yD3ttVXWxs7X_GhYM_ivlDDF, https://drive.google.com/open?id=1LTNfA3dFolRXErMwLUJ28EHS3yQfN3qt, https://drive.google.com/open?id=1I2ZpQG5gaaoogcUnyiCYOlx0XzRQ9vIq, https://drive.google.com/open?id=1wPghpO-XyvJjSmB2CZxfzE7j9KZ7g9ex</t>
  </si>
  <si>
    <t>https://drive.google.com/open?id=1LNzJtbG9csR3a4IB0fzww1VLbV1TJQFQ, https://drive.google.com/open?id=1sQrNb6GniqPqmBtZnOnymHrdmvI6lJOR, https://drive.google.com/open?id=1EfoAqgh9J5RqWrVZqUeYqcyZuulNEYda, https://drive.google.com/open?id=1jdQPDpwcXJgM5SrKs6iGlM7gFsrZTquF, https://drive.google.com/open?id=1oYYe00aD9L57Hwp7U8v6gItwKeTcMOzH</t>
  </si>
  <si>
    <t>https://drive.google.com/open?id=1TKLHu-zn5-eM6O3z-bOzAJf3vcdQWJQG, https://drive.google.com/open?id=1g2jxgckgFiHM4knxFrIyG1fGeLP6yfas, https://drive.google.com/open?id=1Z4KVCqbOz-u3Ei0Kb9d5SQyt05cKp0V5, https://drive.google.com/open?id=1TW1Zyxod2FxjuH_CapKdr39xwhoVDgiD, https://drive.google.com/open?id=1gYmJHSl0jElsi9b274d5gwJg8AtZ_jNf</t>
  </si>
  <si>
    <t>https://drive.google.com/open?id=1Zq_VcGfBckYPJtbxmwFcjAnE1OZyoMWL, https://drive.google.com/open?id=1Amp6oaWhjUSXOAFhOeYt__Vmh4vLWMB0, https://drive.google.com/open?id=1TvC-8E7f5ZCU7YnyuF1iDS3cwiYc2oSH, https://drive.google.com/open?id=1LLFoIO0sTRPLyzsOCQib_mmM3SMOmCiS, https://drive.google.com/open?id=1EzZYI3vIYAJ50incBjfJJJUgX1Vnv0T2</t>
  </si>
  <si>
    <t>https://drive.google.com/open?id=1c9PD4ndOHToOM2Eb8WaF6o9xh4plTBt7, https://drive.google.com/open?id=1MW27i8IA6T8f_xXmLr23V69A2o4pV3p-, https://drive.google.com/open?id=17hOPfRLUxuQubgxxeIGR7EiNVAUW_8QQ, https://drive.google.com/open?id=1cT6_7g6DFSzDKWUEW9Rf1dz9AbbwirZh, https://drive.google.com/open?id=13UPgtJY1vY1v81iQMLxmJmquOos1BI2s</t>
  </si>
  <si>
    <t>https://drive.google.com/open?id=1-cnhLwnaL5Ey2-CnFAv2cKwtN_b0i_Hy, https://drive.google.com/open?id=1mFMPj03ikgpv8PIlmYsivLJwOTQUryRA, https://drive.google.com/open?id=1v3dwnQ_2rprAMBHvr3-9Kt0c1mEemM2h, https://drive.google.com/open?id=19-HuejtRXXeIbSDk36ZIJ4FE5Mxr7waS, https://drive.google.com/open?id=1TMugH2ijoTglKwohBKCIK4PSejaIdFIc</t>
  </si>
  <si>
    <t>https://drive.google.com/open?id=1p7N_rU3IDxtwPXo29chLiLWnmiZrcQ8A, https://drive.google.com/open?id=1IPHhX2WfnKufVBZqvece6OHQXcPukaS8, https://drive.google.com/open?id=13feeOHBHBqriqJhuZrb2A0JpJSgCQK9b, https://drive.google.com/open?id=1WGjqxYDAuNJAyM8-UKZFR2nA_JDBxSt8, https://drive.google.com/open?id=1uYU3IrSuufUE2v35b0e32v6LFiXqDyVg</t>
  </si>
  <si>
    <t>https://drive.google.com/open?id=1NroTrl4F2jbWbZFVPaEs0or8bqMEApIx, https://drive.google.com/open?id=1bq72i4mUP3ZUw4_7SqoH6gWygNAvTJu6, https://drive.google.com/open?id=16pJRhZezl3RoxhR_l1U28gTfgR0JegGi, https://drive.google.com/open?id=1tmzHbvpgct_20FLi8-oEmymFKEqC65PX, https://drive.google.com/open?id=1i6JVJSUSnMjnjNqZyh6t-C_tagZggW2o</t>
  </si>
  <si>
    <t>https://drive.google.com/open?id=1Gikj34LmYS7e1h07PS91uLfxQl6DyfRd, https://drive.google.com/open?id=1aBBa71_OII5dZSfmv6Y39p-QXnx8hM-5, https://drive.google.com/open?id=1iIX07IIkhb1g3NLuDUc-shMhgJONM0vt, https://drive.google.com/open?id=15TNYAlj3qdhwYy3IuO-4039uUNIKOPFf, https://drive.google.com/open?id=1VYRQjbU9TOUm6NMVWGLSdwKrX_8q_nRp</t>
  </si>
  <si>
    <t>https://drive.google.com/open?id=1tmVqRDtmpRugE_Ylzlq0g5RIe6OVMvnr, https://drive.google.com/open?id=16sChhjcsUY5dYDbbA5sY1WVWnoEomnew, https://drive.google.com/open?id=15ikwsDhNPUJSwsPB61n7kDRU1wGFxiYz, https://drive.google.com/open?id=1yBP1wU_cV3SjIUfAcqlIz1R-3LV7HIno, https://drive.google.com/open?id=1REIkjPZTCu9uza1scYz9VX-ilYtwJdk-</t>
  </si>
  <si>
    <t>https://drive.google.com/open?id=1wmkAo80XXejAClMBOIG6fXoDY_NSxe5V, https://drive.google.com/open?id=13xpN01koEA2-TrloPN9U8Mlzic451RIA, https://drive.google.com/open?id=1n8yPvz9nJYm90DE9R2Suwcpr__y8oUXk, https://drive.google.com/open?id=1Ar8AnbNNfUH8kZKSndk5e60iZpxR5Fhs, https://drive.google.com/open?id=16lEmL7FubCK5KB7WkFhsF19_XXj8aJ2x</t>
  </si>
  <si>
    <t>https://drive.google.com/open?id=1RCJOg8dEoos594XGxlAVR2MxoilUWv2A, https://drive.google.com/open?id=1BSHe8fn5stx9N9EokCDc9rYo-3SGmfLb, https://drive.google.com/open?id=1L3cYMXbCu1sEJExVWQ4XYUmiTR1BsheH, https://drive.google.com/open?id=1Wz3iwm3EcRuU7E8ra_VL4FLPPQ4oAyi2, https://drive.google.com/open?id=1w2lzEvP4T-3fGoCOyG6n_cJThWniBwzV</t>
  </si>
  <si>
    <t>https://drive.google.com/open?id=11EWfxtC8SvEUOrvQMXfszsSgavhMhMsr, https://drive.google.com/open?id=1zI__8Mm8YcShKpvWuT9kJrhlXlBHuSBg, https://drive.google.com/open?id=10AlgOW9c7cXXxpCJn1uEDAcyKROYyZGP, https://drive.google.com/open?id=1T_Cbgu5OFbV4s_pexU7Hjw-_fhDQDItK, https://drive.google.com/open?id=1pLkrIzyGczZj3OG_DezB7bCZWKoqgE47</t>
  </si>
  <si>
    <t>https://drive.google.com/open?id=1VVsGYGfsNkFGHrqqBoikWd_EK08dhnP3, https://drive.google.com/open?id=1Bx4TGpGLCV2a9lHPIbeUQYk0wm5-oouP, https://drive.google.com/open?id=1Q0pExHDK04KVni1sp1Z1hwwhdPC1cF9S, https://drive.google.com/open?id=16Z0WRtoA5upLCSOtWF6vdyhd7XS9ZDig, https://drive.google.com/open?id=1qHdNSyVzsbgWWYrCRCFmhQ7ZueDzuSn1</t>
  </si>
  <si>
    <t>https://drive.google.com/open?id=1nqLZ0GJQruf22JZhSt0aQB68GCH_3wya, https://drive.google.com/open?id=1vQ3aCjS2KN6r-tzLNPYWmYynxOpH_AVm, https://drive.google.com/open?id=1XCOkbe0uw9WFSpHalDhaKkQtoosQnAya, https://drive.google.com/open?id=11YYmBu3Kbim7FWxxVWwaUjEaCe3oarNc, https://drive.google.com/open?id=1C8SaKNi69hYjjG-hIk5DVwF-FhBjbkc8</t>
  </si>
  <si>
    <t>https://drive.google.com/open?id=1tItRp_RxW0ldEFnPw7JUQ-sT8MB0p6ln, https://drive.google.com/open?id=1jwtbnzc9_hbNFC_MmNOVhmxESy_6PHye, https://drive.google.com/open?id=11x2DX66KZ5_9yLy99H27shulcDVzHUUo, https://drive.google.com/open?id=19YX-EXqenVXhE2uLPpAlf131fKks5DlJ, https://drive.google.com/open?id=1n30jjkfe6GvXIu15mSW_a1J2PVaVbotu</t>
  </si>
  <si>
    <t>https://drive.google.com/open?id=1nWzoF4N6ji5p_72rg7oJr_S_-n6PYiw5, https://drive.google.com/open?id=1FZum510vkvfPKAgZN8uDU3PH0K7ewklp, https://drive.google.com/open?id=1rjMxkoyD_u2VlPpUW-y0bY7iiRuLiPMp, https://drive.google.com/open?id=1fy0unGgx7z8rVnLjCje8Ucr39-5Gpyff, https://drive.google.com/open?id=1PIqbQG8CljKP5EEkN3cipXihhLAW2bEj</t>
  </si>
  <si>
    <t>https://drive.google.com/open?id=1ip5FlkOkeKt6vUmy3-94zE7JlUt7qil1, https://drive.google.com/open?id=1oM7As7YN8ODWbJkGtxVNTmboOkzRqllN, https://drive.google.com/open?id=13qH2-sVADS9ADSZH5X55p547LAxenELY, https://drive.google.com/open?id=1-nnaRvcdGhxOcYPWoLBVV1uBPHlA7BYA, https://drive.google.com/open?id=1--zhcIg7l4GIkm34KJXZGEWKppaI0_BS</t>
  </si>
  <si>
    <t>https://drive.google.com/open?id=10vPjrq_I6umKGG4stHuPJnMkYz9k-F9_, https://drive.google.com/open?id=1da68bfzPHRFOz30RKa8BzPJWJ93N_f0h, https://drive.google.com/open?id=1a1fzkJu2Zsn0kFJAj6yPsMmPF_6aRwZ5, https://drive.google.com/open?id=1MVrt_Mlmxj-qlEJ4UU-WCumVpmA1Q1Lm, https://drive.google.com/open?id=1750CT9RovZSzE4cM_yJ079wSwaQ-MykB</t>
  </si>
  <si>
    <t>https://drive.google.com/open?id=1Wuj1YJOsuD248Od5Zj0SI16qrwGi6u8o, https://drive.google.com/open?id=1fcPkMxOdIhziP-2mOaS4MY25m5-qHCke, https://drive.google.com/open?id=1Q9326pLf3tUrPcdhvo4J7Jo21B_Bm-Se, https://drive.google.com/open?id=1QFkutc-rRjrOBRq1CFaFh5GL-iDf0i_7, https://drive.google.com/open?id=14J6OIoK5jQQhscTZskFSRCTm-8suOLdq</t>
  </si>
  <si>
    <t>https://drive.google.com/open?id=13ETb0jC6K6ok57uQnM1zdcfRdNQljDce, https://drive.google.com/open?id=1HpSb7Z5pPIR6PUADFKh3GFLGpWw8Ti9k, https://drive.google.com/open?id=1U4Ivbx87opbP3tpI-fuHDQ69D264SVf2, https://drive.google.com/open?id=1ik1YuWT_yKudcO1RB4XMObIasR0d_ub9, https://drive.google.com/open?id=1GrsbYdko0gsL0FsdChjoPqzxX3I0Vluf</t>
  </si>
  <si>
    <t>https://drive.google.com/open?id=1SJvdHMM0ltUBuLWXlVIqK5abWCwnycyf, https://drive.google.com/open?id=1khprcPurFyehUPpyMvSC167O_SIC3_wz, https://drive.google.com/open?id=1IWeO5J0YLKNxQ09WnxqMmxHWtc7QEQMl, https://drive.google.com/open?id=13ca8D0bvcS7EySKZf5WT7r8mnr1g5WHw, https://drive.google.com/open?id=1W2YIwcITHejYA_TnUsxe9CqEqc50hXlR</t>
  </si>
  <si>
    <t>https://drive.google.com/open?id=1DRaqzcgTsz8iRF8c_4-sGr-F-mzCCT9X, https://drive.google.com/open?id=192BzJsG9v8azM7fq18jDdffdAACcEVa1, https://drive.google.com/open?id=112zTETh6ufWzFfspmn-GyGEgvdDFvzPa, https://drive.google.com/open?id=13iK3MAc5bUh63gb8j001VYog0yFYciBE, https://drive.google.com/open?id=126O7dj6el6C3GfpSpwidDMDVsYTf0AlZ</t>
  </si>
  <si>
    <t>https://drive.google.com/open?id=1nqmpExzq6S2uBG_u0RFzHCwDcx35X8EU, https://drive.google.com/open?id=1lxP6pAzeGyD0IHPiCx-ye1NlIOc0BU6f, https://drive.google.com/open?id=1yejyt7yxE09WNOjg4sWaNgxzNCApkwhR, https://drive.google.com/open?id=1AW0HfXY5ZJc80jXD4eElwCghB2zzCOry, https://drive.google.com/open?id=1Smc5m6b4LQ1Ee1UQFMkqDLrvPi_YmOAR</t>
  </si>
  <si>
    <t>https://drive.google.com/open?id=1r3fgdnVRduUQtNzBholnM4c9VhhD21Cw, https://drive.google.com/open?id=1jpMzdwIIthTC5olP1Snpc2uqvpsesRWE, https://drive.google.com/open?id=1MGgVAzgdH1kpI39COHaMiwv0fwQhmowt, https://drive.google.com/open?id=1hJSFhvo26_h3BSVsHdibzaQLn9FrU-Lj, https://drive.google.com/open?id=1iUNDgRHucSC6MTpATLOJsEXZX9eih7za</t>
  </si>
  <si>
    <t>https://drive.google.com/open?id=1VZOg1UnL2nljuJxwDZSRhOypyfoQdi1o, https://drive.google.com/open?id=1Wgp58Y989cy2gzn7-_wCMPcBWEEL8a0G, https://drive.google.com/open?id=1TpCChrlWCNJ_g63Plp_pMR-dDyV9v7VA, https://drive.google.com/open?id=1CKbLnZnPcbnH-dwuFD5lWoERuq_M30fE, https://drive.google.com/open?id=1ETHLAkiPLsRRttr1UId0tesB54K_5OwR</t>
  </si>
  <si>
    <t>https://drive.google.com/open?id=1G8aC-XqyEpqZGUzPvq2KPTI5gT65lOS4, https://drive.google.com/open?id=1R2gAIwAKZWw2rpQ7fSYei99RzMR1XDlt, https://drive.google.com/open?id=160ztgldBcs8BmLmmeKPrFVWzLr6SrYIx, https://drive.google.com/open?id=1MciIvFrwP8BM3KbeknFiIR31SnBdIMFn, https://drive.google.com/open?id=1h5qgsbqnOUgT8jNxCAXfeZkOBfd_3mRZ</t>
  </si>
  <si>
    <t>https://drive.google.com/open?id=1GvZXkvN3FVOKRcQxDMCiPcw2eGY4fui4, https://drive.google.com/open?id=1PCD4_53miEaF4B6YAW0BZNM_oF0HRSz_, https://drive.google.com/open?id=1YEjmSjFOsa3MeH6fV9Q-ao2qehR-2X_A, https://drive.google.com/open?id=1sPhA2BAXCZBfsW6FhxMyBgaNZZG0cyQ0, https://drive.google.com/open?id=1kfmOQl5qVG30aLzia1U2_mfmHGEa7Ru1</t>
  </si>
  <si>
    <t>https://drive.google.com/open?id=1Jzdf8ZWoxQawf_w-wUPgm0VwM9wL_YRc, https://drive.google.com/open?id=1tMC1Gg9B3h8ViL8eYqufZUIxltCmaq1v, https://drive.google.com/open?id=18FvfkT95u-lmTk6x49DI3k_zXzTZ-G-F, https://drive.google.com/open?id=1ocehvvFEulzu4ePxKQ5mX68rFkvAcrkz, https://drive.google.com/open?id=1CgclMOnMKoyPlxeDCUZKmaJH1ENM-4k7</t>
  </si>
  <si>
    <t>https://drive.google.com/open?id=1xqHG5yKj2mBNzkITnWaNFIUS6HCZln6B, https://drive.google.com/open?id=1DkVXzVASYCNvvGSDMDifZsSXuLdZoSrd, https://drive.google.com/open?id=1PJ3Gtux-SyvfoJIp3qFpY-njcLGxpKsc, https://drive.google.com/open?id=1RFrtHBXXTiN7cCrTAQt7B1IbgpGdnjxU, https://drive.google.com/open?id=1wEacQQyKiggdc1YoYGtZBLqYqMGcgayj</t>
  </si>
  <si>
    <t>https://drive.google.com/open?id=1cM24EZTeBsRYpYe3zRcD504CveLhFcrd, https://drive.google.com/open?id=1d_iJXPVYwyepjl0ejGyyM6_uYYFzq1Sh, https://drive.google.com/open?id=1Hg2pyGwf_9AlCblyuHwjJ1YRNU7IERpD, https://drive.google.com/open?id=1FBWsTveURu95SJgxUkb7O6ByoG6BxcfK, https://drive.google.com/open?id=1tZQ7lJjeC2wrnUYHvnr9fIcVuYsaV5Q1</t>
  </si>
  <si>
    <t>https://drive.google.com/open?id=1KPo4qSrs6SXY5OKVMD5dISKNmpujop1J, https://drive.google.com/open?id=1j4rGRsZqXlV43flbehinEUWij7t2sVwh, https://drive.google.com/open?id=1VGqIZo3eO4fglb3g_uQzYaDTU2YyYgnH, https://drive.google.com/open?id=1mA2tpSseVhWg7YxBwr8qQXkp0YAspmqg, https://drive.google.com/open?id=13mZRJfLvD9oP2F2EbptyqI5xwNuK7OUE</t>
  </si>
  <si>
    <t>https://drive.google.com/open?id=1gDvZToJpg4Q5ft0r8SLpr-H8zsFpLZ-7, https://drive.google.com/open?id=1Fb7eBJmq403TACi5ysupnoaUwdxnwvzQ, https://drive.google.com/open?id=1x6cjL7_v-Ss9Izj5On0uMW9eOCRYfKYe, https://drive.google.com/open?id=19yMpwRf-YcSK5uBZsTqpA1IqA7rkmjYf, https://drive.google.com/open?id=1GC4FYYREael8_DwNKI8uAamkY-wkyuLp</t>
  </si>
  <si>
    <t>https://drive.google.com/open?id=1w9aV_BaLOWYRAQ3HtIr1rk1vVD80qlL3, https://drive.google.com/open?id=1XN3nUkJVIttN-5Ttc-lXoVH0VbY5lxx-, https://drive.google.com/open?id=1TlDnF1gNGKewafRpY9PdD01QXf_BK2Y3, https://drive.google.com/open?id=1-t1yCkTqObiPWytBtHIxF6ehXbOalSj9, https://drive.google.com/open?id=1khR25OD4ua42ulfFw2wQl1Yfe_GJZ3so</t>
  </si>
  <si>
    <t>https://drive.google.com/open?id=1dvoSgeLQoPQ859nJCGkoPlP07BJ44CJo, https://drive.google.com/open?id=1AthmbKoDIQHCjiMyIqclukjINRJ5HiQZ, https://drive.google.com/open?id=1So5uzUMBEnou8wtk7zBZ7-GMhPFYClxs, https://drive.google.com/open?id=1YwfKUPdoWNGiUj4yUca--gWbDaz_u22f, https://drive.google.com/open?id=1hNJq6m9XxLCbe_XPs-A7k8wzL5kaLHq-</t>
  </si>
  <si>
    <t>https://drive.google.com/open?id=10c2xLS1sdQJFImkr0fELaJP-7d-yzGAK, https://drive.google.com/open?id=1LouhcaDf9SJeR4SkxS2O4hkmH7DTMZVX, https://drive.google.com/open?id=1H6Y6CIw_lpw1Tdy9ZaUV5zzxwPWMe_IW, https://drive.google.com/open?id=14kgNCi2TujaruUgGOViOD7SHbxP6pBAf, https://drive.google.com/open?id=1YMZjFLW_jxrX318pmhLf4RLEUqqIxo7f</t>
  </si>
  <si>
    <t>https://drive.google.com/open?id=1f7D6A_rF1dmj_GvFYKZwPSza0QH0vtrc, https://drive.google.com/open?id=1XBDYnD15KgLv4Q4aexPXU2Tn5hec2740, https://drive.google.com/open?id=1bYK4voJPdk1vN6Bu0WErT49f83VnPjJf, https://drive.google.com/open?id=1kgc7NSrGGwvUFQvhw44399QGYr7JxGeA, https://drive.google.com/open?id=1Xdq9DNZ134mUBwdZ8AE2DBoW44mLQohw</t>
  </si>
  <si>
    <t>https://drive.google.com/open?id=1ekmhl4B6FtwY-3oecVw0H_kQvCN3SYF1, https://drive.google.com/open?id=1t0Hkzy3w8sEW_eEZoMfKTWs5ZV9GzB8t, https://drive.google.com/open?id=192WYaD1i4CDnOJIPPVaJx-tPizQ8Swqv, https://drive.google.com/open?id=1ajetjpprNEV2JUhzP_euY846mo-bsFIo, https://drive.google.com/open?id=1yY_rI-Uc0QUMy-llQuejtlId4ssHMbvH</t>
  </si>
  <si>
    <t>https://drive.google.com/open?id=1rHOaJ0fUmHYC9xm7yp4yacEYd3VgNf2n, https://drive.google.com/open?id=1vYHCwQcSlmkKFBMypWx_XPBg9iBftRyd, https://drive.google.com/open?id=1jPDNm4z4XZDiOwGSo7QzCjde0K9gFVa4, https://drive.google.com/open?id=1FyudDjLgRBU8A9KNBECCiChOLddnsdv1, https://drive.google.com/open?id=1S7lAIuYUzfiSxXeeX-maOVw5WkoXIZay</t>
  </si>
  <si>
    <t>https://drive.google.com/open?id=1WXDZtj6j0zCq5ldfXnts16fDc7D64pBy, https://drive.google.com/open?id=1-c8Ve1Zt_e_tJdgRPxVxtPyoWOvDLwYl, https://drive.google.com/open?id=1f3Zy8r9wflbsXi3FguKVJwdgmAyjEiJx, https://drive.google.com/open?id=1oQwgG2vN7pNN6G8NajNEumVR8Y1bYrZ_, https://drive.google.com/open?id=16gOqLwpYcTbehJ0txF2A-QnOrfzbmfAu</t>
  </si>
  <si>
    <t>https://drive.google.com/open?id=14Z3XFWeSxjIB1AevwEjAioRm5lzOd4z4, https://drive.google.com/open?id=1Sm17c03JgdkWaDvtwOuA6n8TQGtH2_5k, https://drive.google.com/open?id=1Wdm5CvQSEFNILPAZnKZLoD3M97HqXKp-, https://drive.google.com/open?id=1g_OTtNP_8S6pVadYhg5HNHIuT5nnZ3_S, https://drive.google.com/open?id=1e2vi8RrZ2KE4U0ZreWIm5sjDlHDnkEHN</t>
  </si>
  <si>
    <t>https://drive.google.com/open?id=1-aWc7b0Z4zbsjW_T2t0MR8qOVRJe7kvg, https://drive.google.com/open?id=1CU71qy9Av3cg3jQ_YZPUCXdX61Qs4YDh, https://drive.google.com/open?id=1cNbATeOH_7cgKrWn1fZfLiA79GBZBHoh, https://drive.google.com/open?id=19ZnMTnCZ5C0T64K3eyQ9eELGaFB1kOfA, https://drive.google.com/open?id=18Ft6bBMZqZyBCDUARiMB80_fBOMPZQUH</t>
  </si>
  <si>
    <t>https://drive.google.com/open?id=1Dz11quB28I116gdCE941TkVso59lEtsq, https://drive.google.com/open?id=1SMcJGKwZeJLvtgJ0LxcDRZCyb8uULk7y, https://drive.google.com/open?id=1NA4RQZa6dCbOtj6E6wZlwQKtac0SpQfi, https://drive.google.com/open?id=1toIQys7um7NZa8D846yEjGdo8ZIl1mcK, https://drive.google.com/open?id=1SAPTo2ZSglUKxKGphykJm_mBlVuXVY5c</t>
  </si>
  <si>
    <t>https://drive.google.com/open?id=1PNad7wGoe-BmlfBFk9nvSyaQnmzV2Kdk, https://drive.google.com/open?id=1CMRX94jmCxUkfXhB_Ocx8eG8kCOZzl9B, https://drive.google.com/open?id=17T17wownEOGecs6BeNsxZ72hkUaEv8ya, https://drive.google.com/open?id=19InR8QSf_GdokNVNaaVUfRGEh_EDJJaB, https://drive.google.com/open?id=16-RP32MCxGyvai96Pl6VhSL03TvBIdcT</t>
  </si>
  <si>
    <t>https://drive.google.com/open?id=1k0Us5R00aESqBW_HfyE16p0IMGB6JtZ3, https://drive.google.com/open?id=1YiK7h7CSlC-XtS4BLpwxWDGbimRxnLAD, https://drive.google.com/open?id=1S8k4G-ksN6Lrj_XF5fNg3a--sieZD-Wb, https://drive.google.com/open?id=1sL2Pfwy_b9O2LGVGPtSrx_Tcg68ysobl</t>
  </si>
  <si>
    <t>https://drive.google.com/open?id=1Xs9zXpAsEtMMDinMCmSi3XLqK7nEfvJG, https://drive.google.com/open?id=1rzUo1v4QwGrS0f--iAFwULNE2y1DIM8W, https://drive.google.com/open?id=19wbaYmwHch5KAsFL7UIEiULlzOB9M8tV, https://drive.google.com/open?id=1LVwFL-sxlHwE-pkr7EhGBMqscWfYeXda, https://drive.google.com/open?id=1ZXCinceFpCu9uXSkFEgXUFsm5OnbBLyU</t>
  </si>
  <si>
    <t>https://drive.google.com/open?id=1IRWgL05E6G0a6JjpiBS4Q88gyak0jevP, https://drive.google.com/open?id=1YMiuzsELrDgtD5OkYcNpY2TzbgK1n9xB, https://drive.google.com/open?id=1-C-gPlpyk9Db_LT8wluLMP-IHC9I36nk, https://drive.google.com/open?id=1eg68shg7GRRCNAMcff0XCjF1QDq8gtNJ, https://drive.google.com/open?id=101GAlu81e77FL0hGBmnhSrKh9WZ0kkao</t>
  </si>
  <si>
    <t>https://drive.google.com/open?id=1-6eBNg1x3dVatsStt7Bp3nvvhw0e9OJO, https://drive.google.com/open?id=136RvjWHW55rAemFWTZ0G1VZelNEaMkb7, https://drive.google.com/open?id=1aLBBPb_cc1HG65vEeKKvtDG5agl_-bVt, https://drive.google.com/open?id=1yWkSOQjlPP9d-Wu0hLkMDJEwf1_Wg67j, https://drive.google.com/open?id=19_lxPe3tD7UUx9BinJUAlZXvuAdkBC2J</t>
  </si>
  <si>
    <t>https://drive.google.com/open?id=1pdy0PZd12WXIeXLaA9b1ZEcRlE5tuk9A, https://drive.google.com/open?id=1CnbPh-JBrm6Qjgp-O8Uxewae52ksy1Nu, https://drive.google.com/open?id=12qGxxUM8PhSBQMAxI2x2B459e60zT-LQ, https://drive.google.com/open?id=1Zw2LHZ-0LgQommNLDzIyzvU0fi7qqP90, https://drive.google.com/open?id=1gXyUsgZ19WkqsVGgWdhGTxWGUiyXE--y</t>
  </si>
  <si>
    <t>https://drive.google.com/open?id=10IuHZVr-4YNX6KWoaoRyO-rthfO_7mhy, https://drive.google.com/open?id=1ze-4165afyxS3wk6utXkYZJB4Ek7OkaD, https://drive.google.com/open?id=1-OAOLp42HVXWF48TECdo_gXl-i5diDY6, https://drive.google.com/open?id=1DfUbVAsgz1JsC_KwFcuQ7mEJBF1eyz3D, https://drive.google.com/open?id=1sM0YQd68j89yrfnO-eUJ5JPPtBsOD7Uk</t>
  </si>
  <si>
    <t>https://drive.google.com/open?id=1GmSBZ6Km3hPnNQmqLkrzrgzblL8Q9YI_, https://drive.google.com/open?id=1-jriOkBdtWTOyDByhzFvhKiFjy8G0BXP, https://drive.google.com/open?id=1jcaHKt6rVWM6uxqwOUOo-ZldgoJy6MC0, https://drive.google.com/open?id=1f7ZCMewF59J5FFNb0SFkHEjKZI4PyXue, https://drive.google.com/open?id=1jERq3WH8t5NMq0vv2wvDKQ9-WOVPhdAc</t>
  </si>
  <si>
    <t>https://drive.google.com/open?id=1dQ1Ju8WtqqGeJhMU9ZW9n36KILGXzVUa, https://drive.google.com/open?id=16SJG0-p9vFCYd08HcI0IeglqXiopOuLR, https://drive.google.com/open?id=18WsQVqz1BgdfqgjGvc2ZYYQwGoH_u-Yt</t>
  </si>
  <si>
    <t>https://drive.google.com/open?id=1-33eDcrxE_NfhzSWm4oHI4MVW1lMllXg, https://drive.google.com/open?id=1BBoW2ihGqmdfH2jGP4TsyemTwI8_FCW_, https://drive.google.com/open?id=1drf6JwTz6tRI6zCCbZv1xp6Kgon6IKXU, https://drive.google.com/open?id=1QvMnGFY560H-8itdsdEE0_UAL7f6e2Nw</t>
  </si>
  <si>
    <t>https://drive.google.com/open?id=1B4abojf_rgGhYEMnXAgtaU3XbHlgO5Xl, https://drive.google.com/open?id=1X3rA_cNqGCCedh-62BmeQU2OukouRyhm, https://drive.google.com/open?id=1KzQMCJbPk2KfHJKEuZR0Lo8xq77GB_xF, https://drive.google.com/open?id=1GYwigN0HrZaqIKcX46bfIGHK3n6jdXi4, https://drive.google.com/open?id=17Dp0b1wMEabt3HQZ38fT08GC8XoD2_Ld</t>
  </si>
  <si>
    <t>https://drive.google.com/open?id=1EY1WJOT1z6Q85lR-_34FBZ2B1xw_Q_EW, https://drive.google.com/open?id=1wxAjVBGGqshgR0ij0ZsSRhUj14Leqwv8, https://drive.google.com/open?id=1hAcbPoV2JW6UOpsJLtfmTKKsARqR20sd, https://drive.google.com/open?id=1Xj9jzaeVMy7vaK_0QkODxM6SXsmJLOJL, https://drive.google.com/open?id=1Jk7yDN7vUK1TTefYUMK8M5-hsY2BN2W-</t>
  </si>
  <si>
    <t>https://drive.google.com/open?id=1jdK8CzHkPPi5y37PmhSBk5ph9nj_rFPz, https://drive.google.com/open?id=16yk_nMlMD4HlSW_PB-TnJqS0W3_DrfXp, https://drive.google.com/open?id=1mXw3Sq5KUAmOa9en5VBMNw1QwpmQXkuC, https://drive.google.com/open?id=1eJ4gkyhpJVZlQbQdTlGrqiVwK6izq3Om, https://drive.google.com/open?id=1QTvwi8oDFUXyxYXs-2kALXBUF66lKS_L</t>
  </si>
  <si>
    <t>https://drive.google.com/open?id=1ZNu70go6T4SEPZMQgtquVDjGpGO0J1Rn, https://drive.google.com/open?id=1oSGFYs60o19RnPA6O_8GppqxT5EJ1d9H, https://drive.google.com/open?id=1EKdRgWOd4dUmMyRQUkvkbFI8smGuBah8, https://drive.google.com/open?id=1dEAUkS1gIK3wHu44FcIVpQ2jB7N6baBo, https://drive.google.com/open?id=1wmXBKuS35oaPiez0PfbKKN0CEpxAkoQD</t>
  </si>
  <si>
    <t>https://drive.google.com/open?id=1YAXW4bzQrg9SN7OZ0xgLu54rwj-N4tQG, https://drive.google.com/open?id=1xGD9Gb-7IXnq7wAYg76gdCvbXVC3THAh, https://drive.google.com/open?id=1UH8aL3JEdkElZ7jUQ0QU_-MGWwtFaRX1, https://drive.google.com/open?id=1xpUOQyFUbRLBVVdwWEv0dZ4RRUuREdAu, https://drive.google.com/open?id=1xz__odamSJmk5rXUAbj1Y5v3Uu3W1tjA</t>
  </si>
  <si>
    <t>https://drive.google.com/open?id=1PfeiZiklwWxiYh9h4x-6MrySTTg6ttJi, https://drive.google.com/open?id=16dcBSe3nh3kYax23rXAD59i5sDjHD5yd, https://drive.google.com/open?id=1eplLU7TQNk3KkxZWr3za4Z3ICnD23PtT, https://drive.google.com/open?id=1B85-88EAXkk8anl7Ide_ch8hGYEGoSVa, https://drive.google.com/open?id=1BIU_zuUO94BLHV18jLHHyALVoCp5DYVs</t>
  </si>
  <si>
    <t>https://drive.google.com/open?id=1q1xp1HM7NTCd6nx2qOu_UApcrzLYdpR7, https://drive.google.com/open?id=1xH5ScATPEXQuIaDlYHyc-AhTDxS5yjfb, https://drive.google.com/open?id=13dbZVCMdfG3G5UINlWmR7Kc1iUeB8M7S, https://drive.google.com/open?id=18mD9Tapot_2PPdeksXsWnSQ-Xo73doH-, https://drive.google.com/open?id=1ctDdq1jBiOXh3hAytSDcYujrJkvlkR_f</t>
  </si>
  <si>
    <t>https://drive.google.com/open?id=1G13trgG05K7OunfvP8onjrLjFylvJkFU, https://drive.google.com/open?id=1Z3rJ6qzvYKkffCo6q9G5dGhMVj3eGrZR, https://drive.google.com/open?id=1DdGIulvOdhpw7hy3cRP_P3FG6sZSJljm, https://drive.google.com/open?id=1SNtIqUkCH2glBO12A9h-LI3gRmCp0PXR, https://drive.google.com/open?id=1pwuOqKaWNCkHuGxErGJ_tKujSW2IEl8i</t>
  </si>
  <si>
    <t>https://drive.google.com/open?id=1YnhIajrezL3XQNaAFCB-xTaJ4JFbp3N7, https://drive.google.com/open?id=1GAhynLvrBuOWFMrWVd3GJAYdrCOp9U6_, https://drive.google.com/open?id=1qqA2LqMDj5EsTelSNrefVfixUXx-Ps1t, https://drive.google.com/open?id=1pVNYyqcqF4FC_MtKARye2HMRwvvtVh52, https://drive.google.com/open?id=16Z6L09yajMMknT70rJy82CopHR9HRwzH</t>
  </si>
  <si>
    <t>https://drive.google.com/open?id=1l0yb348y8SbyFOvdXU23I-zCxHigSsbO, https://drive.google.com/open?id=1CfgsYxIxg9MSdykhtwFNI9lmYGHfKQOQ, https://drive.google.com/open?id=1ywPTwQRW6HJxE7vkdfItCsGx5voLZW4-, https://drive.google.com/open?id=1Pugx0PDKPWZeVDkypQfPtfCTOT3AguMp, https://drive.google.com/open?id=1ps-kG26n1w4nGpI11Q58VMo2A2aF0TsK</t>
  </si>
  <si>
    <t>https://drive.google.com/open?id=1L6iWDEFdmR3r2WaYpm9riNNUEs8aUYzA, https://drive.google.com/open?id=17PAb4wY8JAmeQtpV1Jri54ZvzYcSbU0N, https://drive.google.com/open?id=1QxABA-4BQTZQ3Rx-0V8OMepKKulUqGrz, https://drive.google.com/open?id=1woJogS7ZuVYU2Gk3quNJfEMld2ck2KGK, https://drive.google.com/open?id=14kPhteiKF5feqqRNIanDJWI4U1d9CbFP</t>
  </si>
  <si>
    <t>https://drive.google.com/open?id=1jTZk0H79S8vTSwtWVC4LtfHP7mtVbJxg, https://drive.google.com/open?id=1GDTK0VJce7fqeESDgxG60NTjoyX_siJ4, https://drive.google.com/open?id=1jl59JR4yncyWz9K7b9ebxKiRTYluam8G, https://drive.google.com/open?id=1fcwfuPMcCyQEFisN6H3vo2g5wBAMWJKK, https://drive.google.com/open?id=1EFIHtGNm-dmKWNYdi60g76xzF_1RavRQ</t>
  </si>
  <si>
    <t>https://drive.google.com/open?id=1ywTcy9He2c_kzBpY9n9bHq8UDpwZoBwj, https://drive.google.com/open?id=11g6MeQ1X1iBOItXZf25B1sRk3RcUO7qV, https://drive.google.com/open?id=1LBS99VEt8lGaHykoTlU6a5_Jtp4Q4wdt, https://drive.google.com/open?id=17TVlH3Rt3zXEQMVCZQ5fO2Drjzgf1ebS, https://drive.google.com/open?id=1-QEWv9pCb3SugEuglmLw-eyfY_pIsnOW</t>
  </si>
  <si>
    <t>https://drive.google.com/open?id=1NEPlqiOlnGxhrTYBtfH2xvAgfVfaFR-I, https://drive.google.com/open?id=1KEnAfeKXRWugDwmT1yiJ2xmpKGRbYBv5, https://drive.google.com/open?id=1pYhn0BweIgfRp9UKwiN_1HNoYB2PKMKu, https://drive.google.com/open?id=1dg22VI6SqoO1Mnl2kXkMoowcnhILHLfr, https://drive.google.com/open?id=1Fc0NhBl21oaW5CvLGv_F96f5suBf_KsK</t>
  </si>
  <si>
    <t>https://drive.google.com/open?id=1m5_aJ0l-VB5eSvJhxwSBDn1df1Rm8aQH, https://drive.google.com/open?id=1S4-Nw4Gnx8gfnX2CCoxfP5qM8ZjU6ZXU, https://drive.google.com/open?id=1dFkeNA0ZAw7OLuAwUAGxgmzkVPkOKrIz, https://drive.google.com/open?id=1EQ-68MV8Kz2ktoQgNKSCj_yq4zCwIhcG, https://drive.google.com/open?id=1jQwGYULxQcDGxZMOwN-fvPmYGZXJOQLd</t>
  </si>
  <si>
    <t>https://drive.google.com/open?id=1aIWg7apov0DijpAk785PJFWhbcIAWmEP, https://drive.google.com/open?id=1f3mbZDaBo84i8ikK-zU7m6KLZW_kg5Nd, https://drive.google.com/open?id=124_T0T5PPIL8EvNCbZnJUJHEkietVSY8, https://drive.google.com/open?id=1x2MueGLHvvVBWh6KiGPRFK1qunNsFB5A, https://drive.google.com/open?id=1PatPBVYGlahofkyfFqXzcMmfr3mP2UkF</t>
  </si>
  <si>
    <t>https://drive.google.com/open?id=1yORzHELcgSL0a_FwINkMFNou9vkdlcjJ, https://drive.google.com/open?id=1Y8Z_I2Na1Jxy7nDhZmlS9IRobNHqfoyG, https://drive.google.com/open?id=1TCtqPTZjiPfPdHHZS2Rk8HEW_vU20NZ5, https://drive.google.com/open?id=1x2G-dCxUqH_a_SweSxxMjDlmggqubfXc, https://drive.google.com/open?id=1k-xUg6LKzaZZLXZECjt_UqQLw9jeVosu</t>
  </si>
  <si>
    <t>https://drive.google.com/open?id=1FrNqb0rzwkjc68cLnyEEJ5vPO8bmdEHL, https://drive.google.com/open?id=1u9ydRUDESsRSXagps3MQgOlwDeMdsmzm, https://drive.google.com/open?id=1HmXNP4VEsTN5Tcm1ARVv_-_DckbEkbNq, https://drive.google.com/open?id=1siNV6d0u7vownStvxdwKwsXtZLDy6tkf, https://drive.google.com/open?id=1CAqxDuKeYfkC2T43kUAKIXmsm09uOqy6</t>
  </si>
  <si>
    <t>https://drive.google.com/open?id=10i_wTXUunV0YDJTKbJwgAxyJ4-pkusLJ, https://drive.google.com/open?id=1VaAiMEtIAC-aeIKR1OPgSt0MK5duTAXb, https://drive.google.com/open?id=14XXh3CjnlCMEsfGxTaUO7cj5RNQvpoqi, https://drive.google.com/open?id=1WUJWU69UtJ2kqxE-NRNRBqogv_iAyv1t, https://drive.google.com/open?id=1Sj39dYtd47CHqynpe-_KPmbaYeI9nBwE</t>
  </si>
  <si>
    <t>https://drive.google.com/open?id=1Sg_s0QNBfYgjMm-_Zh4gSdoZwJDmBxXM, https://drive.google.com/open?id=1_oOlLVmiwRkOBWjWDH76PoMea-6lLrkc, https://drive.google.com/open?id=1nsVn-S-Aod1Jv3_YrjhsIQM74R-epiQS, https://drive.google.com/open?id=1h5WFpZVbj_zoRxe0ro29SMP2gRR5rpse, https://drive.google.com/open?id=1rgHXhTk0EUsqCpThzwrmaPp5ykn1j4YH</t>
  </si>
  <si>
    <t>https://drive.google.com/open?id=1_yNQPgk9t6R8qGBMCxw0vhao-bg508US, https://drive.google.com/open?id=134Dn1mDd4TMrsPR524llnLRF1-bLcKRt, https://drive.google.com/open?id=15ip2MpnMxbL9PR5Hp09a-6v66S_RxG5k, https://drive.google.com/open?id=14I5Ee96fBKM6mzWY-Mb5aRtB6eNkYGXj, https://drive.google.com/open?id=1QnhYe16EF3fNbwci-HnEyUyGq8iEvL4F</t>
  </si>
  <si>
    <t>https://drive.google.com/open?id=1jxurg9JbuQMbz40hI5X0H95Lem2u0LC7, https://drive.google.com/open?id=1tAh5wEXJdzyIn_jVcXZX8iD79sUik8Pg, https://drive.google.com/open?id=1AEPXEep8dXvCpQ7UNTCvVKXlN4lhwG-2, https://drive.google.com/open?id=1uBQNPVAReOHwF0_FxSPUJOmKqBOBzPWl, https://drive.google.com/open?id=1Dq4uKKhRc8ebvjz9XbfMR3we9gadk1HQ</t>
  </si>
  <si>
    <t>https://drive.google.com/open?id=1d-sL2LCQZF0VtVCMf-Df7pI9OvAU4JMb, https://drive.google.com/open?id=1IqNHYwIlv_VK9A0PxSKaMx89VkPB0LdM, https://drive.google.com/open?id=10px21B3o-PuVEINdMr3ryAJl8PUJpF53</t>
  </si>
  <si>
    <t>https://drive.google.com/open?id=11qPwHU5SkHI9e5uQU5cfyGiu6T4xGitk, https://drive.google.com/open?id=1a32C_rzwbybNBmZU7wIkvSP1zAou3JI1, https://drive.google.com/open?id=1s4TjV6AIzN6aa-XrCH5Vtu6PosL8Gfii, https://drive.google.com/open?id=1Q9KC5wxyrnpUYtwj2Sgvv0nr_kM4Z3po, https://drive.google.com/open?id=1kNl2fc2wT0eAxe9jDXCw9mfEZ9D-VYHA</t>
  </si>
  <si>
    <t>https://drive.google.com/open?id=1B1bs7SE2GfXuuv1fpEmKjVqdUKrsYfiE, https://drive.google.com/open?id=12HN753OCazAx3JfHeAD3Ma-tEndX0VQj, https://drive.google.com/open?id=12kBP8xJFeApHEZrj0kRO2ggjWhX9KlQn, https://drive.google.com/open?id=1Z4lWhfhL_HnZOJ3JWI0J7jfEqZyDTWcO</t>
  </si>
  <si>
    <t>https://drive.google.com/open?id=1BL4s7W5YRX6YEzz5-j52___4L2w2oBY0, https://drive.google.com/open?id=1_tHySO1vE-nf9boOpimd0_nJFiUvICQR, https://drive.google.com/open?id=1E7NH_vVLXLjqqxCZJqZEGoG18iXbf6fj, https://drive.google.com/open?id=1WckcE7_TX26Q0eKU1NhhlKDAt_b7PdpC, https://drive.google.com/open?id=15czNuJX-OxPReWfQ9NVr5PkgQeNk48gA</t>
  </si>
  <si>
    <t>https://drive.google.com/open?id=1TPU3dOpuQwmtFIwX2aeK_U1YOSck2ihk, https://drive.google.com/open?id=1kv_kmIbTVpbzDYY8tyrMTSBe1CAgX6UT, https://drive.google.com/open?id=1ubJlOiyH6a5zRBRTlwoJAOTuDYDYVN02, https://drive.google.com/open?id=1EqpL4ICZHZBF8vA8bkVOTb32OfzekEMZ, https://drive.google.com/open?id=1S3lQyg2kZAssDwd1CN-tJzeoCDN9xJzR</t>
  </si>
  <si>
    <t>https://drive.google.com/open?id=1R87kNLmxgD1NZZoAUxI4A5cIvk32GFMe, https://drive.google.com/open?id=10Hbf4DpSIjGhqde5mxww9FQNJUgY3Gpe, https://drive.google.com/open?id=1uojzkPlYmjxmAww47KuHuoH-gCOAeNwu, https://drive.google.com/open?id=1ibsa8RdF_Aonh407vCuHzr33WaAGsRG3, https://drive.google.com/open?id=1YlC2H3Dvh6DcbcOAzjiO0AEPVfGOKdfQ</t>
  </si>
  <si>
    <t>https://drive.google.com/open?id=1vCi3u4oqDfWzFc0AS93JkCwpaqZLxJX7, https://drive.google.com/open?id=1a5DHFiYhR43pvxdmMnA3znqjn_htMyte, https://drive.google.com/open?id=1EBizWcjgJkUjNsJ-nHEFyC0GwxI7BfKk, https://drive.google.com/open?id=1oI3ovcO1FHjpbluOTmbvhOvjYMAZ-dZ_, https://drive.google.com/open?id=17rL0GoRNV48lGUfzVgtoWYQFbD4EGnKU</t>
  </si>
  <si>
    <t>https://drive.google.com/open?id=1J66F_0OE7zAPI0nRtmsW_uU7DpLjod00, https://drive.google.com/open?id=19z7Yes6nkDfdAoH8m-0J5SEZ7le59b9u, https://drive.google.com/open?id=1rniYo0cgKHEmYRenmOGKa0mNUhBUn7Kl, https://drive.google.com/open?id=1Vl4ZRZdMlpQJUUUEKAacPQbb-bULnzeB, https://drive.google.com/open?id=1fg4Pcpb6FM7kG7YWJB-kGr9vyBl4a4Bn</t>
  </si>
  <si>
    <t>https://drive.google.com/open?id=1ed1WSlWe3xqySRERfBXPTM2wLllrgIw8, https://drive.google.com/open?id=1wlXe8UW0vbf2MEqRIsRZcxYahvzvsDia, https://drive.google.com/open?id=1JuPMtpswpdumJ_lzx1uIuVE4FVyjvcgu, https://drive.google.com/open?id=16rYjPMc16tTxZRs2Yn187OvGCD_1Hu4a, https://drive.google.com/open?id=1pwYhLd47lLB4HskTI2kFMoY4WcYzImcO</t>
  </si>
  <si>
    <t>https://drive.google.com/open?id=1rc0f7rwC0Xi-CNN4wf3HsGCQK0-1iuLh, https://drive.google.com/open?id=1zY1eTOvyUDPxfcLxlglWQFAFcN8NQY0z, https://drive.google.com/open?id=1UyDWGRuPj9WkA6qckRFsPh6OX0b-D8sW, https://drive.google.com/open?id=10qTOKPDugqfOY1oAScx-9H9emhJdEgS-</t>
  </si>
  <si>
    <t>https://drive.google.com/open?id=1ZO175bZrsg5pHfZtoXQQzPHC5mIFPukR, https://drive.google.com/open?id=1TSBgabHBATinkJ56Pl8vXntWmBW70ibo, https://drive.google.com/open?id=1jtoOn7Zv_ikYzByzp57MxwWhwcW3RovQ, https://drive.google.com/open?id=1bSIoYYyhLnBBgpNoG1AOnZ6tyt1Sa3JN, https://drive.google.com/open?id=1fcsPFK5a7rYL9eo6MVOstyw7-3eolcVo</t>
  </si>
  <si>
    <t>https://drive.google.com/open?id=1j8wR6J5KqSFBxel_B8zUuerzM0Inh4sA, https://drive.google.com/open?id=1jpG8e2sxlJFfpWS8KoLw3fe8kP6C6PGX, https://drive.google.com/open?id=1i5TR1XH9FZPM-NbvR-fIufTmtCVOMT9K, https://drive.google.com/open?id=1K4R8RtNdQb5vmBXKoF6z-n7zM75zSMuk, https://drive.google.com/open?id=1inv-HiWakvDPgio41xVuj_vnFSosCykp</t>
  </si>
  <si>
    <t>https://drive.google.com/open?id=1igbj69Jj-bv26894sbcj44qEsEaWOgTE, https://drive.google.com/open?id=1HTX_hx7IN0vvvraWuSkvvx2RUwRmhtlw, https://drive.google.com/open?id=17B-BFjLEwM3EmTKRvLljmP9xDoz9VSiG, https://drive.google.com/open?id=1RFQNuuVu6ITTPxLiCHXtxrmGaPV7PHYY, https://drive.google.com/open?id=1zgQvPbUgyIlNGXGpGwzY7h_ZPY0frgBS</t>
  </si>
  <si>
    <t>https://drive.google.com/open?id=1yf_0bDp2yq8YK6e3IKO0U08CxFgi3Yqu, https://drive.google.com/open?id=1GhVWTfnkj2sqDRuOgDU6-JDioXXs2IxU, https://drive.google.com/open?id=1p9pjjAF3F8ax2LLlV4hGpEAe9Bvz2zto, https://drive.google.com/open?id=1BgqwIPSzPmTZ_tUbd-WdbrfdU2EvBSBB, https://drive.google.com/open?id=1Fdu2zBM7CVXZ476-YGbZa8lELarXKdwk</t>
  </si>
  <si>
    <t>https://drive.google.com/open?id=1jMGh8uAnrUMR7LtxaBux3oojkwvBZvJm, https://drive.google.com/open?id=1QqDxxMm37f_y0F_ln30kdWDGr-w5KiHq, https://drive.google.com/open?id=1xy5fOkiL0O16XFYJxQpSy4f90flvRB7c, https://drive.google.com/open?id=1OpjHmU3FdMRe0ZzzGZHpmPVpEM_dprNK, https://drive.google.com/open?id=1v51RuYsWDz8xCj1gJ3zU2qUvOsH5h004</t>
  </si>
  <si>
    <t>https://drive.google.com/open?id=1XOd1fR3qH77o_DRxRpAQ_cV8PGMdaC4D, https://drive.google.com/open?id=1Ue85YwYmr8uSXbeXRhZaltkl1EObHXcX, https://drive.google.com/open?id=1SKhfoKF9rUxMhTGXhGXa7a6tmuu5NZmb, https://drive.google.com/open?id=1qdgWFgradETLEchMERv6TLYbaVqFzvl5, https://drive.google.com/open?id=1JBauxBe9uDr97N6d39jBhij7VaD0uffJ</t>
  </si>
  <si>
    <t>https://drive.google.com/open?id=1ZZgtfZgQQBbrg1T4XEHtwV4Givggj5zR, https://drive.google.com/open?id=1wMtmpEh9hrFNbTCXUYXuabG4-VX9VotC, https://drive.google.com/open?id=1aZFNTh3iM7ZLxhPtC05TCfydzBhl3v2n, https://drive.google.com/open?id=1UA2BNhgFFpfcdKzbDcDotFTvH-q9yFqT, https://drive.google.com/open?id=12m98b-x0Oey9pVvZmb2hbaDLwQI0Qr93</t>
  </si>
  <si>
    <t>https://drive.google.com/open?id=1s9lTplQI2rXcgH3KDfudZ5RIeJu9mjMc, https://drive.google.com/open?id=1cIvLZSUz26c9y6VXcB3ikwEwNHDkW-c7, https://drive.google.com/open?id=1o8Shf4BcYuVg3QKjrfF0aC-moWz0xNNa, https://drive.google.com/open?id=1T1WugjffgD-WGrIBSU71eS53CZXR6MId, https://drive.google.com/open?id=1KKQxipkBw7lQF90z2ltVhv9TCK7rBreG</t>
  </si>
  <si>
    <t>https://drive.google.com/open?id=1xd7C8a6gYHdeLYyZAC4_y5l2tH7xFpNn, https://drive.google.com/open?id=1JnulRgAyVAHVe4NWb_VVhEVTOIXedQ_C, https://drive.google.com/open?id=16yAAe-PqRz9KiGJuW4DOTXijswXJnZAs, https://drive.google.com/open?id=1bBjVV0_jWDT6k6vw2rWk9k_GVTGMQ_W-, https://drive.google.com/open?id=10LsMNvo9wVbZvv8ibjNhF6qwVx08Vj85</t>
  </si>
  <si>
    <t>https://drive.google.com/open?id=1_DWopRytKw8KwwHNVY8-46RLsptJOikD, https://drive.google.com/open?id=17PTDL80TfCrhkSsVCp1sicVQREuZ2WLs, https://drive.google.com/open?id=1Wx1iBSVfxHgXHTLooeUZ5HBkQBi49_fS, https://drive.google.com/open?id=1nDQTeQuN1sbq1JCFgq9oWbLaaMtow3_k, https://drive.google.com/open?id=16ZnvGcyywVFkMwlKlTsoBNhddzuj2359</t>
  </si>
  <si>
    <t>https://drive.google.com/open?id=19nyJgEdNyTTJ2Cy4doiGoAi2EqVq1fhs, https://drive.google.com/open?id=1DYegyjXWIbbV4VrM10kuX-u2iU_IOTg6, https://drive.google.com/open?id=15HgNXQDTBJnpIJBsZG6fYEAHg-ndvCXa, https://drive.google.com/open?id=1JD_Fy5chtKQu_zXdF11WJAL6EQbVPs2Z, https://drive.google.com/open?id=1vQY-2xQukH64RNPFhmdN_zJIt7kahC4R</t>
  </si>
  <si>
    <t>https://drive.google.com/open?id=1xOiayRrLGt9m4pAjPUSk5GowIDIkqt5Q, https://drive.google.com/open?id=14Xfjr16sPv5qPX86D-OoMmBjA1lp1UmP, https://drive.google.com/open?id=1VJXDvCfNzUgr7VQCPR_L6bBqn_GdljcQ, https://drive.google.com/open?id=1S-ZFNpfalxwaPqjqDgHT2CW7eLHTLX7R</t>
  </si>
  <si>
    <t>https://drive.google.com/open?id=1Yo5JxFzomTkLZk3NThdrlYfzdLDi4xdy, https://drive.google.com/open?id=18DNmWQMJfCXUhGxNx0U8957ws5jbE1tk, https://drive.google.com/open?id=18yE0n2E4K6sDRzJW3cKANOo_CCq8jZau, https://drive.google.com/open?id=10PUrWtW1cODXQYBgWDBa5oyqYKnwc8L0, https://drive.google.com/open?id=1hjraM-iINYnCnawP3hOt0Tt5aTe6vOrj</t>
  </si>
  <si>
    <t>https://drive.google.com/open?id=1Md9dVA-TC5N0xX5nongt_bveKHsdgJVG, https://drive.google.com/open?id=16KxH90PWhk_vYrSQHMVDGsoN2xwmOv4w, https://drive.google.com/open?id=1KG8YMOc6qAaLSgQPXnW78mS6XblIEIwO, https://drive.google.com/open?id=12ip8i7T4wiSMDjlshj3jSG92J0NFcmtJ</t>
  </si>
  <si>
    <t>https://drive.google.com/open?id=18QALtRqOaSdmcYK1PLm8rkY3uX2r0saF, https://drive.google.com/open?id=1--GP5HKYBU15523kGa6XF-wvkqqfHi6N, https://drive.google.com/open?id=1irgDsHw4kouemkfaiQ89r_IqK_IfRVMj, https://drive.google.com/open?id=1CTbSfoU3AW1aHSrTPPeFsvgVIVyC3H8c, https://drive.google.com/open?id=16gE0ErBKF7PnfldS3u8252PRoCZrZoVX</t>
  </si>
  <si>
    <t>https://drive.google.com/open?id=1_8qJWX8AqTaWxw9-YqkAL66H4HqHJNXY, https://drive.google.com/open?id=1jpOjT_ZD4ngqK2Eh6B3kJNqBBE4ZFg0H, https://drive.google.com/open?id=1Fp4a8ru6_uyBzZCWZQ7Hbt9yoq2UBmkn, https://drive.google.com/open?id=18xd2SDztqhwJLzlN5hduqpPJJZqtdt53, https://drive.google.com/open?id=1x41wlyVPUoe3_lys5sFCNEjTfbEKFBtj</t>
  </si>
  <si>
    <t>https://drive.google.com/open?id=1_vijEEfZMjb1NSPDJ-Oh44JNivnOuSDA, https://drive.google.com/open?id=10PMrvc66WHQ64qCB4tzhdLhctq4nRked, https://drive.google.com/open?id=1EIuLWnX4uQL3WzQcOBXrzhgv0K4LDFX9, https://drive.google.com/open?id=1QxBSe73LH7yv5lrFfiEcDhueTunjFctr, https://drive.google.com/open?id=1XbX37W4dhXAanX9o4UIYxSW6Gz5kQRjj</t>
  </si>
  <si>
    <t>https://drive.google.com/open?id=1WQrT2k0tMaNmaXhhZV7kHwve_fZPQ_3z, https://drive.google.com/open?id=1ux77OJB9Zf9p_JAlPlF5Ym4dYQAHo1hj, https://drive.google.com/open?id=1d_ncrRFQiccxakL0p7C6Sh4TPFxjVRZZ, https://drive.google.com/open?id=1IqpgM8vtNo7uTvuzve3zUa8iOy_ejomA, https://drive.google.com/open?id=1VjN32KR2sqqBd9ZhiIolCjf09bgCkzK0</t>
  </si>
  <si>
    <t>https://drive.google.com/open?id=19e5g5QjoaZUo7hf83bQNUKsQ-qHdcmQK, https://drive.google.com/open?id=1EqzJ_oQmvuBukHPzm6uqVjLmWedlISgB, https://drive.google.com/open?id=1IlF94wzQyGwzbhhNv7J5EWsKWmfyPMBj, https://drive.google.com/open?id=1ZF_d1YoQDX8KmJZHCLAheL6T3nfgAhE4, https://drive.google.com/open?id=1-jEez5ODTer7JzfRBVYbfsjz0pFT9b08</t>
  </si>
  <si>
    <t>https://drive.google.com/open?id=1B4z6HZpdLieEJCy4quxbRpfw8xQ93vxQ, https://drive.google.com/open?id=1G1Ml8NRz103WniRWndFukFk_Y3TIecno, https://drive.google.com/open?id=108LDl7Pq3e6jD1I2HFEIzusNNsbTzaRl, https://drive.google.com/open?id=1z2S1M4emvCVnslGSE52mabX3nzOtdBgK, https://drive.google.com/open?id=1RvGewWbDVgn_Uzd5KiMMM7KVHnaFX0u5</t>
  </si>
  <si>
    <t>https://drive.google.com/open?id=1Cv0dmjyLrw6rEJQ3U78gTg5hG2X4RIY1, https://drive.google.com/open?id=1IqYrxf2x6W5W_E0hvhHkNm01nE6LXLEs, https://drive.google.com/open?id=18kYaxdfAD50mLnqqatSvsJA8wX0C_ku5, https://drive.google.com/open?id=1nOrkLOZvDUiF6Vc5Tz5dinPrVYEEkVpq, https://drive.google.com/open?id=1ILwHUITEmzWdbQifQ3ZkzoXOTGfWBEMJ</t>
  </si>
  <si>
    <t>https://drive.google.com/open?id=1rT4Cw_fBnt06KFLRQ4fPJRlLrjb_qq7O, https://drive.google.com/open?id=1SPwPFwXAX2T8jyTITLf4DhLbn3cQ1D23, https://drive.google.com/open?id=1rJ0fz338ljA--Gp99cRz9iWkBMA1FXr9, https://drive.google.com/open?id=1scOfAI9rdvbRLBxiqu2ATP5GeL3Eh3Ns, https://drive.google.com/open?id=1I7zAHaYZTvI3q0k9MTt6QiRq-QtxyoLA</t>
  </si>
  <si>
    <t>https://drive.google.com/open?id=1RtnDol2J9WGzCGwa2V1QZJCKFlNM9b1J, https://drive.google.com/open?id=1J8KgKJREKPPccgMo9Thl8TpgNsixx2Bt, https://drive.google.com/open?id=1HMRySMKVtMIynauL3dKg-1gcSxflGprB, https://drive.google.com/open?id=1v07Y1IAS-uoIqdnrItmQTHkfo8t2pN1T, https://drive.google.com/open?id=16bRSOiXLXsPsjr5FuEsjAH92H7e0TDDf</t>
  </si>
  <si>
    <t>https://drive.google.com/open?id=1zOrVDOX3oym_54-w8Yuhk54tKhbLVzif, https://drive.google.com/open?id=10JIcCsNt5bCWketM15A_uRXK8SQwG6oq, https://drive.google.com/open?id=1c27pp18C7danfRyRIVtELLs_GNDn0AG3, https://drive.google.com/open?id=1QNF14tiQyPkMmATCx1VZCQZNLyJiz2rv, https://drive.google.com/open?id=1nwJnI4doR-7i2KCuqYYDKbdVGZWQXYJB</t>
  </si>
  <si>
    <t>https://drive.google.com/open?id=1Y0b1x64UAiA4yk_dByGkZ5itRIZQVgm0, https://drive.google.com/open?id=1L2gWMYUv9EXVKvEDsxmdqAGHJ2eVP6S6, https://drive.google.com/open?id=1MdiIDyxCcgi-xeezTU-iFxIfnwEj05Al, https://drive.google.com/open?id=1xn_-jEVg6S345KsLiasW-b78FK95VQkV, https://drive.google.com/open?id=1P414WEnPpBBTR7cwdZ-68yOJ2G7N-SZX</t>
  </si>
  <si>
    <t>https://drive.google.com/open?id=1m1jTyWSnX6YcHBtKTqe5uTurHVrhQyO6, https://drive.google.com/open?id=1Pjhx0HFk9HjuY9D7B3dCPxP_C4QNQCbL, https://drive.google.com/open?id=1_boM0jLa252yzByWlDcMk_PmtSFS1xQ_, https://drive.google.com/open?id=1x4bWp_6lwxlRKHS2CYMVq2j94D7rNDaT, https://drive.google.com/open?id=1vTik169wgNvr7ilXZ5opVIH8ucVm_v6c</t>
  </si>
  <si>
    <t>https://drive.google.com/open?id=1aUOpE7z2pmT-DJ_eKNhIY8aaohz3Kcyd, https://drive.google.com/open?id=1ZWBFQFN8s52WUrC8RXxPjcoSvvCj9wus, https://drive.google.com/open?id=1kCFWpGYO2gdKW9xPrXr14xY_xslBAeQa, https://drive.google.com/open?id=1ReWkT0WZiE3cZEdagQN6S6GE03jtfVBe, https://drive.google.com/open?id=1siwZ74r7yA91i7jXam9E1AbZu7FT5yNk</t>
  </si>
  <si>
    <t>https://drive.google.com/open?id=1JyZao6-ApVBAMzq_D2NivsQSF4TlPmif, https://drive.google.com/open?id=1yoCONwufSWE8-nDp-CftPcTHZnWrpvZf, https://drive.google.com/open?id=1tuAEwhPifnyvaQqbhcTSZFZLnmowd4fd, https://drive.google.com/open?id=1YjJPtQRl3WnP9HBpw3ILMEH-9anTMHIY, https://drive.google.com/open?id=1n2W8o-ioBSSr8v9oqnNYoSoDSGStmp6G</t>
  </si>
  <si>
    <t>https://drive.google.com/open?id=1QEms8jVZfyYWpLuPO_e7qjXz4mGvXbKC, https://drive.google.com/open?id=1w1kIZH7IymCkSvNqE9E0rhmCWXBaMmhC, https://drive.google.com/open?id=12-Bzm4PJsL-nK1aGW5WRqxn-lYNZuWlW, https://drive.google.com/open?id=1u8k_p15xxgZVTbVRqK0X9GE8NnePMIHo, https://drive.google.com/open?id=1jTq-x-qIQKuBjym1I1S4MXKvCTgjUgWL</t>
  </si>
  <si>
    <t>https://drive.google.com/open?id=17A2aVVTEKQpBdbT0MC6sjAun--fFLbCJ, https://drive.google.com/open?id=1T8Ebh2TJDR8HErXwwP_dDTPLPftgM43X, https://drive.google.com/open?id=1FzsvWCUqCD_M3lt0Hm5AcEXduC4DY3wg, https://drive.google.com/open?id=11fc0rIxaSWRsb-G3WeaPBWcKL5f5B89P, https://drive.google.com/open?id=1jnrD60Sq_7CePeysmFAGGVsL2CJ_0LXb</t>
  </si>
  <si>
    <t>https://drive.google.com/open?id=1p9ECu6rEU37nlp4uknk4khw9tD4YvITa, https://drive.google.com/open?id=1Zlk1uibUNuCRXjHdM-uWLOEK8tgB2rlh, https://drive.google.com/open?id=1iiPZzEkUaJRXTTkn5I4I0aTU5-DFLLhK, https://drive.google.com/open?id=1sLS579UxTb3WVB4xShpiWACY4SOtj4Zp</t>
  </si>
  <si>
    <t>https://drive.google.com/open?id=1x5oGZBiXX7ypOJdGGFwPddgKYlSRarrQ, https://drive.google.com/open?id=10sULWi7Zvp-G0gWIDmwvHb4ylZk-tpzz, https://drive.google.com/open?id=1jDGcUGLU95tjJUWhQltqXJAG3NuT3_Sy, https://drive.google.com/open?id=1bxddostXPpnpC0pE-JvDKMtnOxi-5vMP</t>
  </si>
  <si>
    <t>https://drive.google.com/open?id=1qa8XAPq-hmtDy7W23f52iSja3NL2Umfj, https://drive.google.com/open?id=1SxJL8iAH4NyX0MTepfZW09WoUHnC65iy, https://drive.google.com/open?id=1LVVNu_khKmi4Fl5bkxCi9rwHVqGxtKiR, https://drive.google.com/open?id=1tawLju2Jvg8c-xWN7gO0_q1DO7IKA7qb, https://drive.google.com/open?id=1x8qZi-0MiAPiYuMq3za1m3aQe3ya3kMJ</t>
  </si>
  <si>
    <t>https://drive.google.com/open?id=1EaLh5Jexxl7670GJfkTQTcIz2gsDbX90, https://drive.google.com/open?id=1QWo73gEwm9pYMwYCo-YoKxMbXzJ_W9ac, https://drive.google.com/open?id=1j1-MwUY9zZY3hAB8qy9do6a-n0koUTfv, https://drive.google.com/open?id=1C25Y1jf_hXVh-iIkKgcBnhb-altSfF2E, https://drive.google.com/open?id=1noPYvwbCd2811sQ4EhfuSKc4bgkiJc6Y</t>
  </si>
  <si>
    <t>https://drive.google.com/open?id=1BffhVXU8H5cbC3bzkv7eTI2AY7TsQupD, https://drive.google.com/open?id=1Xou79vuaIPmnWyrQ3kKvtd_PMlSJktaw, https://drive.google.com/open?id=1tIbV4ABDjlzQyejzYF_IdfZWSW82bEvc, https://drive.google.com/open?id=1gwC8uuzlBX167MjXSPk0pTek4JB6xja5, https://drive.google.com/open?id=1wd_tUH7qD4740Zd0WHsr0pDuC_DQ4epy</t>
  </si>
  <si>
    <t>https://drive.google.com/open?id=1rqwLBy6n27GbGKaqbwyHUVJPrq7HlQHj, https://drive.google.com/open?id=1dLjHvf-STWqOVF7zVt-pVMwHAwoXYnL8, https://drive.google.com/open?id=1bgt4CHndoYIulIGkGufUNgnaGMS8YCxw, https://drive.google.com/open?id=1-ZWaaL7AwYM2PchurwexD5IljW52lJYO, https://drive.google.com/open?id=1a18LthQHPvB1DAN-AoGADBx3UN4koTOE</t>
  </si>
  <si>
    <t>https://drive.google.com/open?id=1NmgMrvZD9ytYMI81cMG4R18GVstMT_MX, https://drive.google.com/open?id=1O1wPMa5-VHAgQVVzmVrgDF3jtXUYdeas, https://drive.google.com/open?id=1lpmxZnvovxOAQghuyYNPu4YgnkBDNo5e, https://drive.google.com/open?id=1MvfHYMg8czJ6zbKVunUoNdi3KIVMGfJN, https://drive.google.com/open?id=1b1CFO1ygNhUDvL38eNZRmDTW-eo6BrP8</t>
  </si>
  <si>
    <t>https://drive.google.com/open?id=1-pZaMedOuRC2zYoHkT00FzATrUnTK0VD, https://drive.google.com/open?id=13Ucs9KJu9QOVxavd5DpcFp4LUCRuG2zZ, https://drive.google.com/open?id=1ys5Jq3FavGXhq3_wlvRW0CC9FbpRfJeR, https://drive.google.com/open?id=1HHdUFMyyRh3NBlErN75I7KB1lvuZQ3Dv, https://drive.google.com/open?id=1DSFBClCe_9s_V4dRxe3jWklQ_zrZ2OiQ</t>
  </si>
  <si>
    <t>https://drive.google.com/open?id=14w-giL7Mx81DjAyJg_-JfmbOjYbOI6DY, https://drive.google.com/open?id=1EuuFL0qZHvD5dT0Eml2RU8PM8IO9Ui6Y, https://drive.google.com/open?id=1SvHSFjfjzCfkxprX0FPs7DIUeM7EgDp_, https://drive.google.com/open?id=13MMog6YK_SWDWrK1qZdvY8oj1vhRkmU-, https://drive.google.com/open?id=1_WLMGZYZwOe4Skix3muEaqbrCngVqAWf</t>
  </si>
  <si>
    <t>https://drive.google.com/open?id=1iJFJwliHZ6NqpKR6qtwUYO6GELBDSSA7, https://drive.google.com/open?id=15LxZn2Uers4MtAu0rSDvAREcmydufpZ4, https://drive.google.com/open?id=1sDvtNpPUs70WmXldrGvb650v_Ube2aQ6, https://drive.google.com/open?id=1TklZzkb50HkOaavfWSBNwfkIOAtNbqEY, https://drive.google.com/open?id=1PQwyd2YodEnraUY8_4BgdeYbiJOoq0RX</t>
  </si>
  <si>
    <t>https://drive.google.com/open?id=191zixJyZWMUr9TjWq8YL6lSBIc8LWkE5, https://drive.google.com/open?id=1rjeDY7_jdzUReLSEhXt5IpKWA-wULK7u, https://drive.google.com/open?id=105AJrf-cv5dwtD5Efo1CYraRRrb-2Cuq, https://drive.google.com/open?id=1SR2sAHDnRlQd1iVE819sLeROJ0vi0VsW, https://drive.google.com/open?id=1JSisC99KlE5wgnORbVwa3dfLErG1DCix</t>
  </si>
  <si>
    <t>https://drive.google.com/open?id=1wBR8mUFGC3rT3W-A9FTgB1_HCPIfm1S3, https://drive.google.com/open?id=1fQF1QLEFRQMtntz2IArpYGlsDoVTvugP, https://drive.google.com/open?id=1XT7W3L4h195OfdGniAhNTdRLGp5gG94Y, https://drive.google.com/open?id=1SIRkM94QvWN212H-L2Aq6gqi-PjHF5j7, https://drive.google.com/open?id=1ZM2Y6ETW8PwuuaGrDIwg070LEehmajyr</t>
  </si>
  <si>
    <t>https://drive.google.com/open?id=1487zi_BF2fw4iOC07C1i3RguCvekasaR, https://drive.google.com/open?id=143sBbvdvilRK49yjfllKCORx3ll4ZHik, https://drive.google.com/open?id=1jsqy7883y56XysX6mkl4VpiKgAou-5-Y, https://drive.google.com/open?id=1qUUmDap87vJtRIQvVIGz0qWEVqOpZ9sY, https://drive.google.com/open?id=1G5bXw8xK3d8HElh4CmvRLjyhF-1eNQg9</t>
  </si>
  <si>
    <t>https://drive.google.com/open?id=1Uc19b1DgT4t9xkcKe8kOsVlHwt-yTDmk, https://drive.google.com/open?id=1MxUnM5fristC3cPlgVRoKrQ6LKMajUJd, https://drive.google.com/open?id=1qoUCudvP9muagkloPpRYaIeKvS1HxRDu, https://drive.google.com/open?id=1QbFFXcSfB7V4eDsBqaZBHJ8XhvIem_Et, https://drive.google.com/open?id=1o5-wroec_vupOsBs_jqsY12Z2fb3Z5cm</t>
  </si>
  <si>
    <t>https://drive.google.com/open?id=1Bf8BcPpqqQvmMc03gZ1tPm6f3YffwrDq, https://drive.google.com/open?id=19cWPbKHKwXG81zsncBrWeEYAH_cIyoRi, https://drive.google.com/open?id=1kmGw_sy5gtvbPoQ51BnrWvOZk43Hsn79, https://drive.google.com/open?id=18ScYRYjfeqqhoNYz4dxOj5NBZ7DQSjVA, https://drive.google.com/open?id=1H20_6_k67Up4y6dGNvoYJSwaREtmlOM8</t>
  </si>
  <si>
    <t>https://drive.google.com/open?id=1Bwz4uA8jJ9S73DlLiw5ZC0SBpT78gWqN, https://drive.google.com/open?id=1z1ftL1Dhr2wKIwtZfmLTzM6YFz1R9OBL, https://drive.google.com/open?id=1IDDro7tcTOiOzv7bbL6h1W1d9srV8V5e, https://drive.google.com/open?id=106N2i0woaz9mbUFEdvVG4-kazGF1NNGf, https://drive.google.com/open?id=14a0hTbVHRS_vMjx3O7XYJ7fG6YVsTZUN</t>
  </si>
  <si>
    <t>https://drive.google.com/open?id=1iJFnCQgUKbhvB-Gyi5gHQqeFG5QDdQTq, https://drive.google.com/open?id=1shakZP5_549JILREIudweZrjDJR5v9Fa, https://drive.google.com/open?id=1w2PQnhrjKTWnxchsRO6Dtj31WAHUpvtp, https://drive.google.com/open?id=1liqzT2wEthYyLsitGkpRPYrZUk0me1iR, https://drive.google.com/open?id=1Q62xSxVeJDLYvZIR5P6Oq3gP5_9qateW</t>
  </si>
  <si>
    <t>https://drive.google.com/open?id=1YamK2dOai4919MoFnyEEsxxLBnZJFbHJ, https://drive.google.com/open?id=1p68R_QEVwbj1Hhq3wVauScECYI8dIEdy, https://drive.google.com/open?id=1WSLq6dwKqxJ0QLYY56Gn8wF-BrLX4DcK, https://drive.google.com/open?id=1J1Fd0WTbyiasHOhqf1a7FNI9aJ_gVzcL, https://drive.google.com/open?id=1DRbI5xShFWmw7DFFF5YH_rnR050oj2xG</t>
  </si>
  <si>
    <t>https://drive.google.com/open?id=1plhB79Xg_AGIWwKFFz00sDM_1HYkSh2A, https://drive.google.com/open?id=1_eaSZCmfk7ZcbluI5m3hbSSXU1o-AYZG, https://drive.google.com/open?id=1Dcyy8y9SLrG65V2vO1RYq90tIYpe3VWY, https://drive.google.com/open?id=1M81lAGo3Zp7ogULg4cGg_mJjHSgquF1B, https://drive.google.com/open?id=1sRgOhmw5et3mHr4vza5xXc0Kj4MTVp7S</t>
  </si>
  <si>
    <t>https://drive.google.com/open?id=1Sl__KA3EotVQAWFUvlIfeBjwX01UZnna, https://drive.google.com/open?id=1tdSSfrvidFN2YHylyXgLgHqRhGXa57X6, https://drive.google.com/open?id=1N_LcbS3y7aA0HfznNTXV0B7GvKcJs3Si, https://drive.google.com/open?id=19Oj_FWiH8iPpgfrUHLHX-hhuAwLViCKw, https://drive.google.com/open?id=1vnGihGhRM45iw1XfH2glf0Az9SnxRYmc</t>
  </si>
  <si>
    <t>https://drive.google.com/open?id=1Z6gXEt6feQIVzsKp40cLBL95jsVCTT-N, https://drive.google.com/open?id=1omVT1JcSdjB37Qpp6_cZ51R8m5cy2Kwu, https://drive.google.com/open?id=1g1skS2RDfQ1IKygB2z4lzn6FT1V6Vdyr, https://drive.google.com/open?id=1Tiy2CzWoVYTkCb_AXHyS8LtWjGPlpZNn, https://drive.google.com/open?id=1AmodJ79_a4SVBuJSpA-e1Ty1wElXMsSs</t>
  </si>
  <si>
    <t>https://drive.google.com/open?id=1t_TxMlYh8CP_kkbYTdiBIIKyHuUaFhV0, https://drive.google.com/open?id=1Bts6ibWYJljH41Law9WR7pAu0XjKPbF8, https://drive.google.com/open?id=1b0MEuaYSH0hPHl7DmTVTtVhwIEBwJeEp, https://drive.google.com/open?id=1rrzlUXtE1lSH-jA450Bmk991SP5XYHVu, https://drive.google.com/open?id=1_tL6MdnZhjhvOzEK3s1JX7WzkRcQ4jRb</t>
  </si>
  <si>
    <t>https://drive.google.com/open?id=1zsBpqUkoX-CbTPN08vaT-Oga3R8zMVuV, https://drive.google.com/open?id=1PGU2IyVJci77zHvdI4HjL_4Ll9usk62m, https://drive.google.com/open?id=1n037UqpxXKtIcKAmpN8yJNUwXrYeqSy9, https://drive.google.com/open?id=1Suj2aIvekMj5_e8mCC_NQNkoatuq-o2x, https://drive.google.com/open?id=1PJT73vfyH08vZOVokQPP9cGXeLF2Zgr2</t>
  </si>
  <si>
    <t>https://drive.google.com/open?id=14G9HpOdLmbpiBsJupT7tpqnmIZCytEDR, https://drive.google.com/open?id=1xAel19M9CxTt7QMge5qHXIEW-FK_QDbp, https://drive.google.com/open?id=1S4BN4K7IsJUQZbUufkduDONVeADqH8sn, https://drive.google.com/open?id=1CziRhl_p9ZVfsrNsMWusSvbPxRcrm6x2, https://drive.google.com/open?id=1NHvduzY7OBggVbEaqWxPpXLCpuKVRJdk</t>
  </si>
  <si>
    <t>https://drive.google.com/open?id=1fuWNtcRgeuOAgGO9OlTC2sB4-vLsqOwO, https://drive.google.com/open?id=1PE6JoRESFNlY2_raK-XbGf1eD6_mBM8l, https://drive.google.com/open?id=193oXpdoF0ZN-uUzP05-cCZaCCrQwiw7r, https://drive.google.com/open?id=1ljzVztHW_6zrvdvGnbkNvxWaOtHOGB9g, https://drive.google.com/open?id=18CL7MyEp7gel0MhR9acWJzblti0mximV</t>
  </si>
  <si>
    <t>https://drive.google.com/open?id=19nkqtaixrMyGah2QSE0r_rSGkOBmcbJc, https://drive.google.com/open?id=1BeNoDR_t7sOgDa0IqR3b6XiWuvqnx9oU, https://drive.google.com/open?id=1UU7YMIO78HVy21XfqqLxumRCK4BHIfpY, https://drive.google.com/open?id=1ne2PWgrfxB-gt85KB8uPN0V8KLQcoML-, https://drive.google.com/open?id=1kfIM_CTYd4r-cpyERkpGFuipYptQp6Qm</t>
  </si>
  <si>
    <t>https://drive.google.com/open?id=1nENyDCNRmwj03mNXBWRsmQIbYq7239cf, https://drive.google.com/open?id=1OvuU8rkOwOVp7oi1JHZoHcpZEjSdxOoK, https://drive.google.com/open?id=1h_BaH12IhhfU2-uSce-BtZOxPoKtwSCS, https://drive.google.com/open?id=18lXVxZhplJ8YATdOyHX2Kg1AXbue-oMV, https://drive.google.com/open?id=1Edm7zySAk3KAnIaOyw_wnsltSn9j3GVL</t>
  </si>
  <si>
    <t>https://drive.google.com/open?id=1OCuQVxuVUZk5OQs0CBbRGoSUdEcSaS3j, https://drive.google.com/open?id=1dol3HS3GW_qMx6AakD7JznjyD-MV38QX, https://drive.google.com/open?id=11ZCqENxUc9RRakW6Dv3_GrOoH1sHNWhn, https://drive.google.com/open?id=1D6ts1lLDuxAggfHCSjzPdragQXHpM5KL, https://drive.google.com/open?id=1Jm0qsfgAifaULZxoDlSFeH-VCeno1gYX</t>
  </si>
  <si>
    <t>https://drive.google.com/open?id=18A9A9UI9kOIDjMC_oYtlNG3J3CU0Q1hN, https://drive.google.com/open?id=1rjWQT2W3OmR5BbbAZXk7On8haFCp_ZPk, https://drive.google.com/open?id=1I8j37rRinFcAYMhQx-ZawthLcIb-imcC, https://drive.google.com/open?id=1UUR_Yypsy1m0KtY24WjZSj43JArT57aV</t>
  </si>
  <si>
    <t>https://drive.google.com/open?id=15n-6n7rcWzVvYYDknp5am2xJ2YwuLWT4, https://drive.google.com/open?id=1bfz53nfTlwXbleZqcqMxaXZAsQWePnWt, https://drive.google.com/open?id=11nvWt4qqe-Aa2gtRawOsm5jscdUVDjBf, https://drive.google.com/open?id=1hDPF3QZN7M_PfsnAP1noG2KR8MkdoacO, https://drive.google.com/open?id=1GEj6OZVRhe9UzgaWkGMgjPJbvHNceTHE</t>
  </si>
  <si>
    <t>https://drive.google.com/open?id=1dDFcnZ4eCZEUyxluzpmI9ceUvIJaFRm-, https://drive.google.com/open?id=1wy2WlJDMgfe4jRCL7P3BtoXBZTWqzayH, https://drive.google.com/open?id=1v6_c0l0k4WYA7e_ogJLJlLkPTDokKFQF, https://drive.google.com/open?id=1rYKelZaiLe176flMnek8zYdohgM1EJEc</t>
  </si>
  <si>
    <t>https://drive.google.com/open?id=1lVcTdVbf9_tMO_DOk8XilooXg4qISAk9, https://drive.google.com/open?id=1msZMoGJp5-9jHlOAAnCrpuSyxWaMSqKw, https://drive.google.com/open?id=1Q9WcaKs6BbO4mgztw2hrw5-BXnyU0ZMh, https://drive.google.com/open?id=1ykSSBFEY8vLqyI11NCSj32SuV0ghe4z6</t>
  </si>
  <si>
    <t>https://drive.google.com/open?id=1_GMq7vNVX8cHuyKeDxa_xkvo5ZwNRD_w, https://drive.google.com/open?id=1G3bOIvx2GFfgR9JSL2TiDGL08HoEP_y7, https://drive.google.com/open?id=1EIrDEdW1KdshjI3bOmbydb-kEXPKWJmu, https://drive.google.com/open?id=1qjDZHvrp0KpmD8JvL0KzXH7VI2088KCq, https://drive.google.com/open?id=1JSV5fQHmF-9IHEq5kSQh3_yZ42sGPi9a</t>
  </si>
  <si>
    <t>https://drive.google.com/open?id=1yfw179cSrGWeBXavzmA3BixLoKEcVN_k, https://drive.google.com/open?id=1Ez0wbLktkOiTYUsA2oD79pHTd4kk8eiA, https://drive.google.com/open?id=1XbdOOETbSOIHiMzLuU31rC_Iq4fyC3A0, https://drive.google.com/open?id=1J9qT7cBNkJotRukkfbZNHRSE21T4Cafu, https://drive.google.com/open?id=15sfb7ccAD5XEr0SMTL720RDd2ZAYKSiD</t>
  </si>
  <si>
    <t>https://drive.google.com/open?id=1ub7q3Ml6KR2eORJa5GOJj-C06MVCHm05, https://drive.google.com/open?id=1jMfuUbvRY9UfpRHuyiNYsjFZZ2JcPJhN, https://drive.google.com/open?id=1euxsu7ws_4wCFs8FkfeyZXLNRbjh7Xkf, https://drive.google.com/open?id=1NERcV7GNU-jLSH76y8U3rZAPkVco3og3, https://drive.google.com/open?id=147jGJzVsyMdNcQ6HvSF8dOCRB5HzAv7y</t>
  </si>
  <si>
    <t>https://drive.google.com/open?id=1iXi5OASR40PraZQQncEhkRyCuBXr45LH, https://drive.google.com/open?id=1ev_xq4_7zM7XjnGbIGhjYhaz_MhqpJ6R, https://drive.google.com/open?id=1sV2IgVFWHTVH5P_Brlg1wm-z3MWEVK_P, https://drive.google.com/open?id=10yUFmpz3iXMHjlSxMXj3mfseVzJARAKM, https://drive.google.com/open?id=1o94o7UldsIP9R_K-Qm_EbBlopT_k5eaf</t>
  </si>
  <si>
    <t>https://drive.google.com/open?id=1hxe-aLigN-5zPuLE6eRQNpsREb1C6gLo, https://drive.google.com/open?id=1_itQsERXNs6q4b2wKWh4syP0OoCwgVI5, https://drive.google.com/open?id=1ddmq0BxBZ5E81CNfCY-iMYbmGqlvRZqe, https://drive.google.com/open?id=1u5yLi_uxQvxCAUHgfQ-KD-jP_HyMDoNE, https://drive.google.com/open?id=1e5lTWCxeDweW8d3Lgp_4-qTd_c8Yb1cq</t>
  </si>
  <si>
    <t>https://drive.google.com/open?id=1AgZ5EK6vU5NJwQ7HNQR1yo-ZPA_834Gk, https://drive.google.com/open?id=1OdQdZfZz8AY46ENONZf2RQLs13x8--P9, https://drive.google.com/open?id=1gCNr8axycHtU8MJsRbiQYxSuAiMLDB8A, https://drive.google.com/open?id=1KXLlrLl41IVv11elG2c8BK3dn6bmcbvX, https://drive.google.com/open?id=1D2pSmNDCr9d-K3hNYmQZewOcyFVaQr1Y</t>
  </si>
  <si>
    <t>https://drive.google.com/open?id=1f3K-EsZiiZ3dQsJdV7ONVBf4nul5841O, https://drive.google.com/open?id=1bDq5c2Jbyw8ZAbz1nyA4KMgmDqHJx8VT, https://drive.google.com/open?id=1ZcMR9u9fLbhB7ADgehKZoAR4yNYJDVGC, https://drive.google.com/open?id=1VGlEELXBHXIjcT9u9ZmWQ_LfbeP3k82y, https://drive.google.com/open?id=1911ATAUkJKsydB59j0PQzZ4z9FuQzq0d</t>
  </si>
  <si>
    <t>https://drive.google.com/open?id=15KbXTQtq4kUetdUThWIz2REMvWwFFRBs, https://drive.google.com/open?id=1tfF3IV15zdqliBNdaKYiFuAY_Dqqnuk8, https://drive.google.com/open?id=1jF3EwxWp7GKFyiuZ3TnQ-dL53mVE6gdW, https://drive.google.com/open?id=1u6L7tBRcgmFT_m7TH8yhmEnOI65rfpdN, https://drive.google.com/open?id=1tOuJnwh7oZZIpWtjyDOUbnU4DQg6Lx_3</t>
  </si>
  <si>
    <t>https://drive.google.com/open?id=18AX-FcZLj52h--mOyds7bsPAofp_Wf9B, https://drive.google.com/open?id=1e5k9A8PzLsmexvlRqO0UyiOnQhFhsmri, https://drive.google.com/open?id=1olpH_nTUv0wDWqHo-abNtcvysoe_ErZi, https://drive.google.com/open?id=1AMJOWJalzn7wxxnjgsL_qm1-ocG9hyD3, https://drive.google.com/open?id=1FYiWy4zCJB1sir1yCmrQ12D7rkDP9Avc</t>
  </si>
  <si>
    <t>https://drive.google.com/open?id=1UYnntMbvs2lotuIfeDprqyEwTF0RWQRW, https://drive.google.com/open?id=1GkHOfmOtF-w6LMMLsjZ4gxM7foBXQHlr, https://drive.google.com/open?id=1CYD9C6kcL-isTe9tcFEJqG9ozBPxm_ou, https://drive.google.com/open?id=1sCKLqHwkCcayIGigvlqAafQ-Z9OaTxd6, https://drive.google.com/open?id=1VJXkx4dA-irmO34zO3VSmaJFQgiEoitk</t>
  </si>
  <si>
    <t>https://drive.google.com/open?id=13eB4UE0YmV9u719do_glnd6PBEPcp4fO, https://drive.google.com/open?id=1oQWJwDZdRC4nbT49ehhMbu4g0CeKjSNz, https://drive.google.com/open?id=1OQQ2PbS3jhAgHYPc_K6CPKq-9BfBcK9V, https://drive.google.com/open?id=1UtEJfF6syFPuf2SDXiHmF5nKzVoBeIwm, https://drive.google.com/open?id=1gxnBSCHYStIi4AJyBgaRWZfAzdEekGQ1</t>
  </si>
  <si>
    <t>https://drive.google.com/open?id=1LoWXP1FH45k-ANHGgzzaZSdINunliT4B, https://drive.google.com/open?id=1F1ujjiMm3clcT9mW3GrpJq1OucPBjEfU, https://drive.google.com/open?id=1P0iYEKTwfU_l8ihlfMLjGoaj-Qiy5oBd, https://drive.google.com/open?id=1UaOE-gRJRvpq1i59rWTClVy58Q2c2mcd, https://drive.google.com/open?id=1iLyqO-YoWzHuvxIYubgIf4Ibi9I6hnLJ</t>
  </si>
  <si>
    <t>https://drive.google.com/open?id=1Glz7KEMZ3ntzfDUAOWJv4dlNEuil_zEz, https://drive.google.com/open?id=1ceesZuEiHSNbAiik8l1FPPE48tAc5Q8E, https://drive.google.com/open?id=1E1mLHbvxhv_0RdoP9q-d1aW6lGPVpXJx, https://drive.google.com/open?id=1nRVHe46bXSAqS3VS4mVmNcCEH-DwrGie, https://drive.google.com/open?id=1PDeZhe7MDVU2MdGUDjRPpKRL0t2CJCdn</t>
  </si>
  <si>
    <t>https://drive.google.com/open?id=1CSBYhMOzZnGrn3_gxr-3pPI7QuL-geLP, https://drive.google.com/open?id=1AHppN78VcPYp4vJXZkbrbGnd8lGzppdA, https://drive.google.com/open?id=1V5W6xwpMh9lvrVqMFuw0jqPw_jhiRxim, https://drive.google.com/open?id=1uqOCSsD5VXHS2fIXrotIRud466KE-y1M, https://drive.google.com/open?id=1uWc_eb_c77gRRsgN70RlJJjZ_oEQT4-n</t>
  </si>
  <si>
    <t>https://drive.google.com/open?id=1DAZlAK_DX-pL30hA1LJLI4_zQr6KEaXo, https://drive.google.com/open?id=1H6RtvADskn0Ea3wdqDCKCYip7ON3Yq6U, https://drive.google.com/open?id=1tndNwcre6gn0mzcsBf030WXA-nvl2YaV, https://drive.google.com/open?id=1YJ-BGIxBvzH3xUUbu0ju09GSdvSax1E3, https://drive.google.com/open?id=1Kow_3zxUQCKegiqOqlxWFvwTB8NKDtG2</t>
  </si>
  <si>
    <t>https://drive.google.com/open?id=1IVTWQYjOtIVYisKhtnRq0UPoyT-KDUlM, https://drive.google.com/open?id=1aF7_cLZvAdXBRph9anyLZ7edotmrS0cQ, https://drive.google.com/open?id=1pu6fAnSZ0MzgoUXMoo9okt7ZXyTgft6i, https://drive.google.com/open?id=1qMOdXutX-iZTfaSxTewFye1aeoXmGTib, https://drive.google.com/open?id=1vOZdnZnxQtTvqGXdxr7cuZaM5uRaRhAL</t>
  </si>
  <si>
    <t>https://drive.google.com/open?id=1v32FzufTbxaYHUEie1Gp2e2NRr4pnTA4, https://drive.google.com/open?id=1uT1PRWCaW3fhAcI19jrHvj4B9qzAiNRd, https://drive.google.com/open?id=1CznZZOlMMle0flK4dZ7O4YJIbPyTH15P, https://drive.google.com/open?id=1FpHCMLhNvWok82oLBTmJpvrtUgHQsVft, https://drive.google.com/open?id=1gAga5S3RIJBEH7pxmQzrVu9sWOOQnUKI</t>
  </si>
  <si>
    <t>https://drive.google.com/open?id=1Tte80nxd54hA5MV-9ZP_GDmak_IUFYmU, https://drive.google.com/open?id=18oZTPNl6Gy7ODlMUTbL2rfJc2WR_VqXx, https://drive.google.com/open?id=1DMA09tgw3KE1j0ofmYqswzxq93qQ00j8, https://drive.google.com/open?id=1ynB2qxou8zQgQetp6htgLyGSvn4hQU_x, https://drive.google.com/open?id=1OBteUGqgbVWnvpEogG1k6KvNnszPNPm-</t>
  </si>
  <si>
    <t>https://drive.google.com/open?id=1SxbuRj_Q2_Dk0ciLqfh__6utjTICNJ9W, https://drive.google.com/open?id=1Aw-4Nri2qD4RTD5IfYV0WGDjjW7DHvni, https://drive.google.com/open?id=1W6R0Q5tkWoV7Gy6aIwSv7JYT72oEtqXv, https://drive.google.com/open?id=1dYQNNS8Ags-LyBK-_Wu6cE5DK6xamVRZ, https://drive.google.com/open?id=1G38EfX_ZQgFUCNiK8_c8ehcA5Tyo2Kgr</t>
  </si>
  <si>
    <t>https://drive.google.com/open?id=1_mQQgt48XHJmKHY2zg6_MivdNRI9Ek6g, https://drive.google.com/open?id=1Uxu8CHXpiKtn3wrh05H-xceXtvNA2wCI, https://drive.google.com/open?id=15lLTOKdDY-xUM3Y4DV2eGfD8vDJ6mrhP, https://drive.google.com/open?id=1SfrcdzKMmCJnv4XzUs1NLpCETQJj2l_F, https://drive.google.com/open?id=1sgfVvcOr04cSsdjBIAW-luqk3z5fGyjM</t>
  </si>
  <si>
    <t>https://drive.google.com/open?id=1_5jQGvyL7nulF8MdvNqHxH-U17VwNF1n, https://drive.google.com/open?id=12pb0antEr0KEMetrLgtmEl6SZ6nWfzWE, https://drive.google.com/open?id=1CfYZX9KGsJepx0Ryv3anBdfPrvWZu2ka, https://drive.google.com/open?id=1775gFcYpbiXfi-4j4XjnV8-hNKUjccw8, https://drive.google.com/open?id=1xyygXXRaXwcGRIlLC1X9HLRCWyhC-eyv</t>
  </si>
  <si>
    <t>https://drive.google.com/open?id=1zzVf7ScXF7yOFXnDZsAn7iv3BCW-pbB1, https://drive.google.com/open?id=1gDOIt8_eMcpUCmvsmQ6hn5_ReZmQVY3T, https://drive.google.com/open?id=1g7eJDqkaL6VbBVJv7AoJRUbdi5n1nY4e, https://drive.google.com/open?id=1UugUoTbuUEEL_XV6xvQwIw5or5qh1Sl_, https://drive.google.com/open?id=1uapI8JNvFhdEC2HiZwbXy2JFmjJXPFAZ</t>
  </si>
  <si>
    <t>https://drive.google.com/open?id=1rzRJrKnDhL6uyOGWBv2WrxnnOGqPKenK, https://drive.google.com/open?id=1zkJLU0BzWcsp7uvkPvpK90EIvxg_Puns, https://drive.google.com/open?id=1cnbh609XGgjEhGUEERtEHIqxRdKM7Etc, https://drive.google.com/open?id=1sRk7GDuWbS_2yx21HYX7SyAYknn-VZch, https://drive.google.com/open?id=1WajVGC-I4_AbL8fvTxEVG5a1IMA-LZ9o</t>
  </si>
  <si>
    <t>https://drive.google.com/open?id=1oAW0uAtE1gTorz7Zlbepmotme5GXHLA6, https://drive.google.com/open?id=1iSYd-zotIU2ihyRnn8WSo-b3pJuDptM-, https://drive.google.com/open?id=1jD6KN2Wb8KH69jw8Aub3-0UdqrcNnXxm, https://drive.google.com/open?id=11LXDGBq3TwgphagzouALxM6DIVBHQeR9, https://drive.google.com/open?id=17VsGgrweFC-CkqQF3pBlZBrI-iigfoHJ</t>
  </si>
  <si>
    <t>https://drive.google.com/open?id=12YE68_pJ2IqGJZ11MnDSsAvt_K4zkRbU, https://drive.google.com/open?id=18TYlSUCy8rUv_tQbWX9cPeNADgGIJVFo, https://drive.google.com/open?id=1Ucedq_pGC-Q1Zb3ILAmtB7k8BqRONo_Q, https://drive.google.com/open?id=1gBYnlleGYU86l8DuTrRvamfngSTkQYoO, https://drive.google.com/open?id=1noFDYmm3uOzvisQg5jj5t-hgT7yT5ctc</t>
  </si>
  <si>
    <t>https://drive.google.com/open?id=1OKbYwmjtXS5jeEZI9yVGiV5p8zarHEFl, https://drive.google.com/open?id=1ugAj167FYk_GsZsjORQ5FfYQC9QeMqYw, https://drive.google.com/open?id=1hmNambAbx6nre6_OyBJ-QqAPargRgR-J, https://drive.google.com/open?id=11MrBCZCGX7ozTdBmzRBH39agIoZOO41C, https://drive.google.com/open?id=1x_DzY2dDNgHbuvL58zWEKCuMRxo_MPN9</t>
  </si>
  <si>
    <t>https://drive.google.com/open?id=1WXgZomFTOHeAmmUJWqyYp673R-iw9QZB, https://drive.google.com/open?id=18Zzf-me6_6jpNFCZmrG-8pSEa2fqdcVC, https://drive.google.com/open?id=1w-3xti-vQI0WtJSSW6gaElq7KTIxIV2d, https://drive.google.com/open?id=1rn6OSyfBNZNenoSLJJobhSqRUQ9KNgsx, https://drive.google.com/open?id=1wIF-MUK7nFB8HVuqSS1AS8bJb48kTWhe</t>
  </si>
  <si>
    <t>https://drive.google.com/open?id=1oi5WMIUxVLszdSr7LudJ0QAlqIXSCQSh, https://drive.google.com/open?id=1fCERgJS4C9CgOw7c2LU8t-6Wn5NY0HNq, https://drive.google.com/open?id=1zqkCnnkHlWpZdj5FyQemBiMaCKs1oGkk, https://drive.google.com/open?id=169nOc7eyXbKUzun7geUznJjnwc3Rjt9v, https://drive.google.com/open?id=1gti1Ma5zZw-3vpOrf2CWeB2E2uzgtw6P</t>
  </si>
  <si>
    <t>https://drive.google.com/open?id=1I3tw4AQElk271-JRGefw7MSuBFGZO6-a, https://drive.google.com/open?id=1PJfOKa6rn4oNFwDplowTJhKtTPrJzLL3, https://drive.google.com/open?id=1D82QhsDsLierHSpuDk16eimOTu_OhBpy, https://drive.google.com/open?id=1tmO0JAobTW-JQI5uii-di3NHTUTgKv3n, https://drive.google.com/open?id=1XB7KfoDZucWxgCfo3NCiK7n9y-yA3SBB</t>
  </si>
  <si>
    <t>https://drive.google.com/open?id=1kp-ZiZIFq9eU3Po3wANKxwBEsaLtesWH, https://drive.google.com/open?id=1lnIGlUKrTw0iGg8R70G3UZikYAzMZdDJ, https://drive.google.com/open?id=1toeZA2m38w5cCHibLLuWUIKYFzAqeZJ2, https://drive.google.com/open?id=1Pc1vi6c8SWytL8W_78Px3YP6PKa5amyn, https://drive.google.com/open?id=1w1sCELNmI6buCIXEmmeTKd4dOQk-kDrI</t>
  </si>
  <si>
    <t>https://drive.google.com/open?id=16Zd10g9sFDe8vPReM9AluPo0osr63hDO, https://drive.google.com/open?id=1l7E1jK9gmHsWLHCMYrAsRKT5z9nZbh7L, https://drive.google.com/open?id=1opwYz2a7-ZD0dj6yVS6BiGjAFX6aCqXb, https://drive.google.com/open?id=1p2lGmSjWK1QpJib4H-bWgdUmIRJNT_nZ, https://drive.google.com/open?id=1GV1GE0TbGJif_VLU5vjhUWj0ZBTnZXLR</t>
  </si>
  <si>
    <t>https://drive.google.com/open?id=1Z7RgENgnVr9BDLXSCNpmg8b-MF2rOm4H, https://drive.google.com/open?id=1DyysNmXaj9ZIpefbQ4I9soYzL_rAWNe5, https://drive.google.com/open?id=1T37gjV9SdSPy__RQO5l-A7PAOQZ6gN06, https://drive.google.com/open?id=1G6WpaPRvl4B4ABh9SyIWqdr9l3EYHFIE, https://drive.google.com/open?id=1okEFBjFg9h1ayCXjqVKI4VqXCsei_y3q</t>
  </si>
  <si>
    <r>
      <rPr/>
      <t xml:space="preserve">https://drive.google.com/open?id=1PzvtZKki6SRsm_IiU8_7QQULUedqVG5W, https://drive.google.com/open?id=19Qcy-Vq4Mlc0CiN70Jv8MSHxkjCkgCPL, </t>
    </r>
    <r>
      <rPr>
        <color rgb="FF1155CC"/>
        <u/>
      </rPr>
      <t>https://drive.google.com/open?id=1e9VSWSUnsK1dZ-WEMhlj7scxle3S16zW</t>
    </r>
    <r>
      <rPr/>
      <t>, https://drive.google.com/open?id=1fiDJjVNrdVtQdspK1JXBDGQ-cY3_hwP0, https://drive.google.com/open?id=14kr6YcZMBwl4l9wAJ7369hL4reSdrX2I</t>
    </r>
  </si>
  <si>
    <t>https://drive.google.com/open?id=1xlmOFnrFzjSurK5r2eFBkZCbBAuGPNwj, https://drive.google.com/open?id=1SqTggvCAx9ytIcL91JIcWmyRHY8l2Cdy, https://drive.google.com/open?id=1wo_hY6RlFeN-riypUJF2UQeWnvVZfSpH, https://drive.google.com/open?id=1wJ9TDf94cPyLCegiGHg-zg63mGynJ5dH, https://drive.google.com/open?id=1y_hECQmMf7GVmQ-NT84UPbTeNlECTfig</t>
  </si>
  <si>
    <t>https://drive.google.com/open?id=1SXgDrKLpv9Z7te0QO912csL9MpuP7hoX, https://drive.google.com/open?id=1zntzG5-3w7T2KCBViMLa7gYoBU4asukV, https://drive.google.com/open?id=18dbOA5ZemfepfCXmUR8s9RN2MMh6FIsl, https://drive.google.com/open?id=1lcI6kuAcUUJtHKBa112FWM-etIvaVwVT, https://drive.google.com/open?id=17BwJjHB_9Va4j6vNb6eDpGuUiaw1HIJ1</t>
  </si>
  <si>
    <t>https://drive.google.com/open?id=1qjVjG3skysYxSP2GDwUu-HfRHuJO_TcB, https://drive.google.com/open?id=1Vom_ACxz4j6rY5-CTP8aEQUCGpZLkgVA, https://drive.google.com/open?id=1NtGtHQ1_xsHjEzgAqkeeytYTamFSyIgv, https://drive.google.com/open?id=1J4fe5F1E585Jx7GrT_ly3Y6PPmUyD9Z9, https://drive.google.com/open?id=1X_lS_qINxdAwQLWSokxiYpREqZClLsa-</t>
  </si>
  <si>
    <t>https://drive.google.com/open?id=1cDvNy92A4gWx-NRdoliO3BUo4unHSKiu, https://drive.google.com/open?id=1tlkmQxGD3gHNxhYb63D2pr7MT5IfJ6ar, https://drive.google.com/open?id=16f-wOOaaFoR8BBmH8rUtrhntH9ArdB8Y, https://drive.google.com/open?id=1UWXlnA2ZE0xRkvrXEySNS_nrOPrsOSfy, https://drive.google.com/open?id=1KksHuTRiCJLC-aj7mwPfmu6g3oWPau5s</t>
  </si>
  <si>
    <t>https://drive.google.com/open?id=117ChB-cXo2VyNTRyLQhEogH3Us1hBff2, https://drive.google.com/open?id=1L8kYiUsV9V-FMyGnFy3lpRQEcSH33cxA, https://drive.google.com/open?id=1hLwndgyxsZv9ieUo5YvoAKfUzZTtlvyl, https://drive.google.com/open?id=19U0SnQmpNM8IeKUX0hgrAq_AomFTb0I0, https://drive.google.com/open?id=12Pc11l8BOmlNFxlcmrZzGQCwGBOYhU1B</t>
  </si>
  <si>
    <t>https://drive.google.com/open?id=1fbX8vaWTMA35umYAh1aOUaldOxLq78SQ, https://drive.google.com/open?id=1IbysrHw5NB1zC_p4aznl7GY25Tt8QFnr, https://drive.google.com/open?id=1h8Xp4l-4Djan-GZFE7L5noQwizMn_Urc, https://drive.google.com/open?id=1uilkFxBSi3SVYTNF_Zbv0h19G7iV0jRc, https://drive.google.com/open?id=1veJ-vPzlehuXxZfM5K1vPGYx2kNGxjy0</t>
  </si>
  <si>
    <t>https://drive.google.com/open?id=1ehehJtYrA_j-syIlRm8-SlgdXLdhUEAV, https://drive.google.com/open?id=1_k39cxwREVADpZoZ3Wwfd2jMSNzIPzCG, https://drive.google.com/open?id=1TefgUsCxwMv6VFuzaVhiT_VasDsBWDIG, https://drive.google.com/open?id=1kKE6OYk88EnfKfkJYju9JT9PQpDIPSvw, https://drive.google.com/open?id=1gbY6giyCzPIaVXHJ2eFC7YWl1GnF4qgl</t>
  </si>
  <si>
    <t>https://drive.google.com/open?id=12DKESSBTeq_k_0FN9szmTJ4UtIdbj_zQ, https://drive.google.com/open?id=1ljSsWEK0wNQ9i7v2y-npv9KOSxd1c4-s, https://drive.google.com/open?id=16t6wgVgK-W1pw2pcSZm8U_ITEdo1Af7O, https://drive.google.com/open?id=1FW77JhL5jaSDSYfrhmuKdZJNTsii72X1, https://drive.google.com/open?id=1chPa07S51cXPEG-fV9FCBuNHI1Wfm40M</t>
  </si>
  <si>
    <t>https://drive.google.com/open?id=1GciEhZHHxffH_Y0Fb63VHKR8qrS_h69H, https://drive.google.com/open?id=1BQCJ0P-OllJwkJih_koDCAL-hcqLkOKZ, https://drive.google.com/open?id=1n_-GxFHUv6j6bTKizZKYqaWH58I93Cfn, https://drive.google.com/open?id=18DXNIxOEurbCXQRLmbS-SggOzyFdkRkm, https://drive.google.com/open?id=11Itl2JWWUlphW4qRjy9kMV_3fyfriZCu</t>
  </si>
  <si>
    <t>https://drive.google.com/open?id=180nHC8yH-_bNDw7KRma-nh8P_d9y9DTN, https://drive.google.com/open?id=1C7EQPksisubk8O6fHn79ukx8CMXNhd9B, https://drive.google.com/open?id=1A6e8G-MiSl5ycSN-PeWYS0g254JjeYUa, https://drive.google.com/open?id=1SoZVJS9OdJhe_-wym_CSvqVdCYXjGSa1, https://drive.google.com/open?id=1YTLYV01Y08T8snbO-7WGbLdu00jIXlQV</t>
  </si>
  <si>
    <t>https://drive.google.com/open?id=1_ye0oww9XcrGrRiLJHhtQGuY4reSoRoa, https://drive.google.com/open?id=1Ofp3oh8be3ces2-bqXTYB8ZLb8bEdv0Y, https://drive.google.com/open?id=1f6vKD8EKe2Q6P7-847YFDzfHLVCOC3sY, https://drive.google.com/open?id=1QKaVJc5ScnSlxOlAzp6HfSsWYYk_ddx8, https://drive.google.com/open?id=1Y4i-XJvPisl13gRxVitRN9JUt2rSLmhk</t>
  </si>
  <si>
    <t>https://drive.google.com/open?id=1b2D8YTddUc70JG2Vn5YDDqOJiCsVSWfh, https://drive.google.com/open?id=1dRaNanZ1VAgnGd4kIU83Lc7NXPY2VeUK, https://drive.google.com/open?id=1jnvU-9wcDFH5AOwX6qVnF9MMEIhCowMJ, https://drive.google.com/open?id=1yx80d96OPp-36RpJ0b_Q1rjjgstLdOGf, https://drive.google.com/open?id=1oUbHR96qsJnXmN7IJTG7AzamCZjNT91R</t>
  </si>
  <si>
    <t>https://drive.google.com/open?id=1UumieK4IVnMYNlLZWoU753RRqZ_jVvIf, https://drive.google.com/open?id=1IPPB0EPuT13__XNgSoEhkRkaopV8CBDx, https://drive.google.com/open?id=1gCtRRLFgobARPkqW_gXfBtWHj0g3Hsdu, https://drive.google.com/open?id=1vkKZv8nDZVBtFyZuZaJ90mMZJMSK7B-7, https://drive.google.com/open?id=1KEci7qh2LQtm3ErxPTQY6r-q6BKD9yQl</t>
  </si>
  <si>
    <t>https://drive.google.com/open?id=1TwBs-qf_830SkHbPeqQwVGTL_nAPpg-R, https://drive.google.com/open?id=19N0DvE8aIYb7XYf0hbvB8XvaLRtnDUfI, https://drive.google.com/open?id=1Pl_ewYiQj8oQp6sMDbt7RB0BW7GuWhfT, https://drive.google.com/open?id=1hbMWSEQkc3P39KQmE1QNYLHW1Yq5GTHc, https://drive.google.com/open?id=1ogYNhLDZdX-VpetzJIcZ8dCNTSB8qwgx</t>
  </si>
  <si>
    <t>https://drive.google.com/open?id=1sx04J8VCTeww4F3vZxdIKhRsb-iqi7il, https://drive.google.com/open?id=1cS6fuAynHGvOGJJZ6_AlbVD9BjbzMr8D, https://drive.google.com/open?id=1Ruskad841VhkUTcfAbcapdZ2AT65Aq0M, https://drive.google.com/open?id=11HrfS2HwjUooTWuc2cYNxkwKXLY_ZX99, https://drive.google.com/open?id=1F2uptZILJjE4SP7SMaX-_Qy_LWmwSsdS</t>
  </si>
  <si>
    <t>https://drive.google.com/open?id=1V6_xRVWiekyTa1rrjw8bVpyx2pnK3Xhw, https://drive.google.com/open?id=17fBR4c2q7C8UhwpdSFv2Z9Et7-ANVfRE, https://drive.google.com/open?id=18THn4-AcEbg8zyIupC2FVIpyMDizDeYL, https://drive.google.com/open?id=1WDIL-p3ArfoQL1NMv2zYik0udZhewv46, https://drive.google.com/open?id=1Y4thWqR2ZaF2Ik2e81agg7oDHoZWmvz8</t>
  </si>
  <si>
    <t>https://drive.google.com/open?id=1ZsMJY0chXN9tHFEcykZqqIxIsyCmacQL, https://drive.google.com/open?id=1DJXruIPC0Ck3A3Ww8N_dYbyodaINnt0U, https://drive.google.com/open?id=1Bt_YglbXgo4T3OqVOAYQiT20BuuaFpa4, https://drive.google.com/open?id=1PDXq3ndjgdMl-SHs0wUuMWut9yLgC_PE, https://drive.google.com/open?id=1y9tX8A0HiUSE2RF4l3rLtvJtA4KKxyHq</t>
  </si>
  <si>
    <t>https://drive.google.com/open?id=1jmJ1B2f9RLentzHqyH1GBW-Tuv8NYiB7, https://drive.google.com/open?id=1J6i98spb_J6_8HG-uuw0RkhUx3kA38Tw, https://drive.google.com/open?id=1rhtzD139tlTMKqkcuOSeGNbhelmpkDAU, https://drive.google.com/open?id=1maw-rysG9ZmHDMpj31HqozTCFKE3thV-, https://drive.google.com/open?id=1hZBFdRXAuWgA-RiLRpphrZkhNWCUPJbc</t>
  </si>
  <si>
    <t>https://drive.google.com/open?id=1WuuTy0Ci9cr2oqzMF_MV-ZH5WYLzLp7H, https://drive.google.com/open?id=1o_S8n8FaQSJZ5RKd3ff-5CBul0Jy7KUY, https://drive.google.com/open?id=1OOOSWUNA2r3T0BN42zhDrThsCGcdVE4q, https://drive.google.com/open?id=1ZXDMV7UQwUYT5BofLJjTIPHeBG5whcai, https://drive.google.com/open?id=1MNmotDrJlq1POz09OEvmcHKVeY6UJ0vL</t>
  </si>
  <si>
    <t>https://drive.google.com/open?id=1ipkaM-3LnVvQv1Von8_giWcSKk_z0u09, https://drive.google.com/open?id=1pG-A0yz1n3z2hvQWYdqSwAyojbkJ7jeD, https://drive.google.com/open?id=1S-C8vrIKtfYwY1fUst79FNzzmFL-wPC5, https://drive.google.com/open?id=1C0vRWuLnzD33w47Mo5jEU6uT5MCXMflC, https://drive.google.com/open?id=1TGmsZyclcSP-FnBOMhi7RSUuEvAbzr5Y</t>
  </si>
  <si>
    <t>https://drive.google.com/open?id=129bVxlX5hiSOSIkjLNLvqWV4bJ5g5kCs, https://drive.google.com/open?id=16p_yqgSDZomLNjwwEbybFQjvg_7WQ6O7, https://drive.google.com/open?id=1ipPOsHZI6Oxi84nmi_elqg9UbCRgPsLm, https://drive.google.com/open?id=1nQO2IOn2wSxJtRDAe7h3qURT_1XZIVMR, https://drive.google.com/open?id=1KyqRXumP8UKqfnf3CpTF3l7KIw_rORyd</t>
  </si>
  <si>
    <t>https://drive.google.com/open?id=1yXnU8DDzpMF9UlCvJxKmgJnQ_njB4dAw, https://drive.google.com/open?id=1b1hFfEoE2NhDvvnSrOUoAcjuksQ4u-Rk, https://drive.google.com/open?id=1-8oh2FkI3umnmBZ18e1nlma-ONgQyCAv, https://drive.google.com/open?id=1-s9unH5CieN6-7aPVz4EG8HbkFjGQGc5, https://drive.google.com/open?id=1WEJ624bDoLapt4AWaVvfbwL-TqXyB4Lk</t>
  </si>
  <si>
    <t>https://drive.google.com/open?id=19HjTShiWcKaLQBc6tZlGFK3VPEI4T1PP, https://drive.google.com/open?id=1nme73LgrFTmbIPVYhcpkX9pCSSKO2FZl, https://drive.google.com/open?id=1WZYrD1vjrxtJ_qpxRoQvkefD__y-G6Vr, https://drive.google.com/open?id=1W4D6tNjmvJ9C397Z5jlcl5yRdv5XyYWv, https://drive.google.com/open?id=1y3KvDC4gQUbw5Gwjoxc-wi4y264P1ncn</t>
  </si>
  <si>
    <t>https://drive.google.com/open?id=1q49cSwUl8oJYHJXIgWQkaJ4z6wdXapCy, https://drive.google.com/open?id=1AZfOjDIrqpr-w0DmFwT-UncF0BxlMH4b, https://drive.google.com/open?id=1R0H-b0zBnfMZGB6ySdtRlVe_exioLrqY, https://drive.google.com/open?id=171kBeIk3z-As6RFbNnhRRuEIBMTnSgiJ, https://drive.google.com/open?id=1GUxI9BllYkaJLXHblMg0_7ZFCFZzUxWa</t>
  </si>
  <si>
    <t>https://drive.google.com/open?id=1KuS7pJqyCU539M-5JbxsTcPfZ7cHfD2Y, https://drive.google.com/open?id=1bgqiFIu59D_38-IezPK3Hx1PD7AGskmS, https://drive.google.com/open?id=1bXlW-aXbsI82ZJHbEoJAjeFeZQccAsYv, https://drive.google.com/open?id=1x2CrdFNv54qvnCKB9y_Ke7kiXn674Y-J, https://drive.google.com/open?id=1YYqlQ8eGUXxlCgFp-s_nibg1mSbckHZW</t>
  </si>
  <si>
    <t>https://drive.google.com/open?id=1XmwvtnUf6zRgx4i1XCgZ50nZd2GtFF9k, https://drive.google.com/open?id=1li-Zc1yK4wXR6zwIC0ThLSKfKz8itqR4, https://drive.google.com/open?id=169K-cEMsWBaQdbz-B2xAUeFldkeXL4PW, https://drive.google.com/open?id=1RjzItHhapSwn1hqDcFnhx9qp6SDubLYB, https://drive.google.com/open?id=1EyE4PItb08_gzXkoDxMU0mcSpaPjY8ES</t>
  </si>
  <si>
    <t>P1548814</t>
  </si>
  <si>
    <t>https://drive.google.com/open?id=1rqbXdkRY0WcQPVYPDDO9HwEJtZx_bPSb, https://drive.google.com/open?id=1KqkCcT7JUp4mpfmP4K7hKxeS3F0sX6Jm, https://drive.google.com/open?id=1sqrA8O-ZVHn-4cSYdz-ZgYtAgTDaKSdp, https://drive.google.com/open?id=1B3fbCtEdcU9XCgTrhlAR63oI4R_o9-5k, https://drive.google.com/open?id=1KNlccT2UO_ImiB1mUZjuayV1TsET9DJR</t>
  </si>
  <si>
    <t>https://drive.google.com/open?id=1_gzXLF2MhCQ192Q0AxLui3-696M6xoiZ, https://drive.google.com/open?id=1vwmvj0wXYp_jgUxC52NaDtUQzODeCeBD, https://drive.google.com/open?id=1d6LJ3NyaYRjffkHrtpOgjEO5aML1HPZM, https://drive.google.com/open?id=1XmNp88Bl9r9ZMZhm7amm4daUVaAXIx8l, https://drive.google.com/open?id=1-Aw2TvofU_rDE2Vxg0s9v5sIyse9aiPt</t>
  </si>
  <si>
    <t>https://drive.google.com/open?id=1JbEtZQpMehjP6xZPs_zYlM5BID6UpvDu, https://drive.google.com/open?id=15STUtMVlQKZpoGkpjIVLNo5jAphensCt, https://drive.google.com/open?id=1ofl6Kmlp_epEtjIStRHK4lFcjEVe7hxY, https://drive.google.com/open?id=1aDPEjnquEoh2g-BGGxS1g3-DBE1NMhnp, https://drive.google.com/open?id=1R7hR37Bz3IqZpWIJBjRmybWM82CO_cHb</t>
  </si>
  <si>
    <t>https://drive.google.com/open?id=1g9vJP2JqUihpvtGpJmeToubf2n4nYfbA, https://drive.google.com/open?id=1gA2WFmyc8viygW6FXjG3oG5BgK4mhL0z, https://drive.google.com/open?id=1vUd3YJb_L0YEBcopSd7Q5tw1xbjofYpI, https://drive.google.com/open?id=180yV3SoAyEVkgnGmdzjCT4jshMWskl_k, https://drive.google.com/open?id=13vq1AbGVVJwuTx9axyw8Z-ExANA_Lr6U</t>
  </si>
  <si>
    <t>https://drive.google.com/open?id=1-x31BNq9IxSasaCXN_WF4wpboIyMiOVF, https://drive.google.com/open?id=1lRycTPOJDnSId8B7B583C5LfehRe272i, https://drive.google.com/open?id=1di7q7_cWF11iIz-BE2reVzAWxAskf23B, https://drive.google.com/open?id=17qJEHkp-LBHSxHsjMqdcIeUnIBm03Irs, https://drive.google.com/open?id=1YUrCjTE6_mZElvO9yDCXTxa5-3D0L-hL</t>
  </si>
  <si>
    <t>https://drive.google.com/open?id=1q_XLZz3f5vQlhVGgKdFDtriHhSPt-hyr, https://drive.google.com/open?id=1GfZsS_aokFS78OIg-_HlAK7OeZTU1379, https://drive.google.com/open?id=1IlhXO3fMlcZRYc18oh1K5U4-RHBe65aG, https://drive.google.com/open?id=1l7WwMknN9Nf6K0D-CQezNL2JgLQyL4zU, https://drive.google.com/open?id=1gBxuYgo0c6XkoGXdggbT5H2Dxst3M8I-</t>
  </si>
  <si>
    <t>https://drive.google.com/open?id=10nz3fOZWjjdy3LcdNMEzuq6avKyGroPn, https://drive.google.com/open?id=12DL-DYbB6XqwkuFUwVgiGf_dLmM6kAsz, https://drive.google.com/open?id=1TGhwu03lUz92wi4D-zL35pH4KVywDsbK, https://drive.google.com/open?id=1GFMlnm_cskxZjHLh2CPySsqs9VgzLZ6k, https://drive.google.com/open?id=1mJfTGafYC7Z4KT_8rpbRA-kimAPL29Dz</t>
  </si>
  <si>
    <t>https://drive.google.com/open?id=124iFZfhr41VpIQF48x0OfRtA-c00MX_q, https://drive.google.com/open?id=1QuUYBjsnJPbEVWqLNIEK407PtWHM3ML5, https://drive.google.com/open?id=1Vu8KrGfOLw9d8TK0c9yBQJdXlA6eiT7n, https://drive.google.com/open?id=1_QAkmCvxhU6Djxf_R0Btw623O2d6pXd6, https://drive.google.com/open?id=1QejvHmYis2g7SbkzccvFxYyY73U4tVsC</t>
  </si>
  <si>
    <t>https://drive.google.com/open?id=1gKAa70LYaZFIGd_U9KVtBLK94NHtblUd, https://drive.google.com/open?id=1KNU5OGUQHep_PyPpI-Gbv8I_VPfBgSXY, https://drive.google.com/open?id=1VdgTOP53LDLWUSyzg3N2gG7WGkkS7ECV, https://drive.google.com/open?id=1CCAdk3AyoKMGZCFN2_T_AU3TbcYAgcwd, https://drive.google.com/open?id=1wSm8pPtladrT4QtSYb_sKhE5lOdXrCoT</t>
  </si>
  <si>
    <t>https://drive.google.com/open?id=1I6sVAa8D6L6PVBekZNW7zvke88Pg2Awr, https://drive.google.com/open?id=1ENH6g_1u6fOhd93CVR2vOMpdcm23amAA, https://drive.google.com/open?id=1eHToFa0QcB6P-Mqs59X05JfIc_tPJhB7, https://drive.google.com/open?id=1P7mgYCTlkDCGu8sT9gR3Vnhefg4hygE8, https://drive.google.com/open?id=1a_bl6q9R4ig3qTEn7zh2H1IPbajqD5CM</t>
  </si>
  <si>
    <t>https://drive.google.com/open?id=18By0PNHYGSjMeqnLQle5VAaXHdAuIO-S, https://drive.google.com/open?id=1jTt-xbl-_D5FqrjMbkBQ1fsw9z_Ku4xq, https://drive.google.com/open?id=1hLAMvuCyiK18deLkIJ7wvKtO-ngyLzsW, https://drive.google.com/open?id=1edyozADyzKlEbfNKTS0Dku3wOrn7f9iJ, https://drive.google.com/open?id=1XrzQKCAXt-G_A-M5P4tXLhDDji7wlver</t>
  </si>
  <si>
    <t>https://drive.google.com/open?id=1b6AIv2PJmTRNDgslRGT4Lmc0Qk4Lt5sN, https://drive.google.com/open?id=1ltPfCxUW9bUomInGEK8XHRZz3y5YCRn4, https://drive.google.com/open?id=16uxjmbTDq_5bS9QrYE6URuvrx78udhfe, https://drive.google.com/open?id=1625X9rp_m7-7OLFFBkQyVZyxkxaXlYdG, https://drive.google.com/open?id=16chxiV4-CIHLW593whl1mfXcy2zunh0p</t>
  </si>
  <si>
    <t>https://drive.google.com/open?id=1UR9sX199kCT5pwkx6lBb8PCwx5UB0QIN, https://drive.google.com/open?id=1lXQdrF2Cobj6tcbKbWeC89KNU_51e2z6, https://drive.google.com/open?id=1bVilcPEg0-H8X2Fpdp7SkTCBS_ygy0Gj, https://drive.google.com/open?id=1WU3UMqdKtPc_lqKqGKTZKYp3ZtQ40CWS, https://drive.google.com/open?id=1g5zblIUd6oUlIZAtKAO7TBsLSksCD5rJ</t>
  </si>
  <si>
    <t>https://drive.google.com/open?id=1lnOk3PH0YRFhZexLbLFGdc2w6vDXIaGs, https://drive.google.com/open?id=1-c8BgzKCYXvY6zyrdd6axPsHtMSg-Rd5, https://drive.google.com/open?id=1TxlywJT0o4z_8lfzGsYrvt-s-gr9qckO, https://drive.google.com/open?id=1KoE09TGliKMvBewFQg2wVrkrKiQ8eLoV, https://drive.google.com/open?id=19yOiW5CsspjHgucGYN14q6OyFvlCmdL7</t>
  </si>
  <si>
    <t>https://drive.google.com/open?id=1bekEqeaq1GIiJ3ko7sDZBY25T37w16TE, https://drive.google.com/open?id=1bwNZn8eZxQOztmfEEm9xDyoUeU0YGbXp, https://drive.google.com/open?id=1UrABGGFZTLR5YwkrGgszSRLQIzVQVeRX, https://drive.google.com/open?id=1fzklS8ntdTcYAvGpuG41GAQ2BL91OqXp, https://drive.google.com/open?id=1kXHiS190odWvrHnAbgv4hOwTivf7ErPN</t>
  </si>
  <si>
    <t>https://drive.google.com/open?id=1KhmWPRLscHHas7aRSlFCw9nPVoZ8dkSH, https://drive.google.com/open?id=1iT4LaRu7AvAiSWjU0EILgRnjpgRPPCTl, https://drive.google.com/open?id=1_9NOpvjBDdegNZUc6ZsotOHEhhUsDBxY, https://drive.google.com/open?id=1MV0juEFdpjKfMFOSZALiyf3kaNmbVBD5, https://drive.google.com/open?id=14hfWmwXCrdNwItx2mIvF1MIqCUI-MKKJ</t>
  </si>
  <si>
    <t>https://drive.google.com/open?id=1IgFzYtRtG-pV-W2Xd87Cj17uYsT2iKJp, https://drive.google.com/open?id=1OH4X3vjTrWNKER4hMhEaPmtqQ3V3KhHt, https://drive.google.com/open?id=1HlEHygWR-lAIQ8mzW5wn2kvWSwEgq5Fb, https://drive.google.com/open?id=1DIH7caJWHKjfGwlL8HRhCPwxxvPfGueR, https://drive.google.com/open?id=1DP5Shmyv3eKsQEu-7ajTIbmtGlCSmfTo</t>
  </si>
  <si>
    <t>https://drive.google.com/open?id=19mpO8hMmDsrxEy-XjgW9t8sZsvw26CiH, https://drive.google.com/open?id=1HdwXsbax6_3Vp6Tntckk5fZZX2MxYK7x, https://drive.google.com/open?id=1VzuRBs7RS6ivKumXUHY1w13um-tKUyHS, https://drive.google.com/open?id=1X69fImuYW1ilpgUGqIJmeFBiCqkd2yzq, https://drive.google.com/open?id=1jPForb7dlZ02lPbcPs2ePa1tqTA4f9t3</t>
  </si>
  <si>
    <t>https://drive.google.com/open?id=1ABDuy9Qum9HpZoKLG5IxswxQYNEQMHHa, https://drive.google.com/open?id=1BUXUztfGb6aEElGZx7jslks339dBNx_c, https://drive.google.com/open?id=1d_tQm8Q_3ogmvwfWtb4qcih5sZfJeo40, https://drive.google.com/open?id=1yiRSPrervCY9c_VoM1pnUgO6PwBWxNcq, https://drive.google.com/open?id=1VKYmt5DJjewBLd3Zlh5JodUrJxsA62cZ</t>
  </si>
  <si>
    <t>https://drive.google.com/open?id=1xBMX51Z5obikGqa83BZVyfQgj7FS8dpo, https://drive.google.com/open?id=1Au8kEqBPouYygMUYmFUAGGp1MWxU26Ks, https://drive.google.com/open?id=1EzqSr5tz5yx6kYWjdCxcMFD6cDQr-A9d, https://drive.google.com/open?id=1HGZUJKAoNjse69zptVxIk7u4rEDXbk1P, https://drive.google.com/open?id=1As069EJ8iNHBvv_4NwB3woXgfDn34jxC</t>
  </si>
  <si>
    <t>https://drive.google.com/open?id=1rJjv_DygaYLeIexSuFaroQC34z-8uUdi, https://drive.google.com/open?id=1mR0Hd7u1LFRv1ZLWwlw7x6Ve4DcFA8Pt, https://drive.google.com/open?id=1WDnHFDWKKaV6VaXv0hQ3dcmengs5FMy5, https://drive.google.com/open?id=1CYh-Z4UTi9tRJLShFSBOI0X3C5tQhcnS, https://drive.google.com/open?id=12CYKPByaXqQ5PXHLrz-mynQPF2InO1zg</t>
  </si>
  <si>
    <t>https://drive.google.com/open?id=1o7Rh8jxO7jEup7QREX4922dKqnf7DmCa, https://drive.google.com/open?id=17bK-F0L3RqCbP2XyVEmgn_-zVc67H9fI, https://drive.google.com/open?id=1GQry22GvddjEVOTRc06e8EV-ybp19WT5, https://drive.google.com/open?id=1QNznc5QO878pfAKqDk7UiNTeLQVQYB9I, https://drive.google.com/open?id=11YVtpMa5y5qz_Vnohvx9W97REmZ5M6cI</t>
  </si>
  <si>
    <t>https://drive.google.com/open?id=1_Auf6bxJYNbjiU8wjFEqZzZmf6Wd1mmk, https://drive.google.com/open?id=1fZTejWLCeXSlUMJN0WKk3GAyrUfRTspN, https://drive.google.com/open?id=1Q8Jsx6bUQaSw75O0A_lNniJI3mZRdFJG, https://drive.google.com/open?id=1kElz3KhAteqtxD7Bi7eKEL1n9QrDHPjv, https://drive.google.com/open?id=16tE6rRBI9E0-oZVNd5dHNnAoJySI8M0a</t>
  </si>
  <si>
    <t>https://drive.google.com/open?id=1CUn7ZuQIKKe8BlM5jt7vCf32sAKx7B5f, https://drive.google.com/open?id=1zVPdhzyvyLAB9VGqcRBYEX7C-IHBMwHj, https://drive.google.com/open?id=16I6vRJXIUvkeJSitoaIP2uadKxaSInST, https://drive.google.com/open?id=1-u0ngHZta5HcAKsQn9vnQpFV_Vctj-10, https://drive.google.com/open?id=1D_GR1Xo78eXJeE1tJSXzgb0OiyOpq3rr</t>
  </si>
  <si>
    <t>https://drive.google.com/open?id=11tnq0cvMb1KoQQR-POw55q3RuwMnUNid, https://drive.google.com/open?id=1Vr1ARlHjI1Bww-ZsdpZpxrl4sN-GfiCh, https://drive.google.com/open?id=1NZ1IX4BTIja4ESTy_XOLVSdkjzTGh4-t, https://drive.google.com/open?id=1UrR5bCjF8aQrVPuLXgcY9jcMYObryomd</t>
  </si>
  <si>
    <t>https://drive.google.com/open?id=1Jc5JSBS086hV313SQ6jfSMRIUfKkIBbj, https://drive.google.com/open?id=1TikqQq2coINLCLncRHWFfgmISEtJ7keG, https://drive.google.com/open?id=1umXjq29T9MMZ6T_fYlDHmbxacaNjbBqd, https://drive.google.com/open?id=1toAyULjpwRbIZMux8zAOp_RehbcoANQ3</t>
  </si>
  <si>
    <t>https://drive.google.com/open?id=1MMAhkJylJ7_FKKfaY6OgRmlyqa8BtM1o, https://drive.google.com/open?id=1YdfPs9ppOIxqTtiglNNVduHnpOXjjdSF, https://drive.google.com/open?id=1F0ZReXb4tx6em-lTENB3KtoGTTr4LBZX, https://drive.google.com/open?id=15fSxQq7UiwpzE2KFtBv_ElYNcvor8eMr, https://drive.google.com/open?id=1WcfLS3qJTi2UiSx5DY3b9G-MR5weOQRg</t>
  </si>
  <si>
    <t>https://drive.google.com/open?id=1nmouHdg1qVK8T4g9DvaczatMwxPaUbLK, https://drive.google.com/open?id=1tQH6VfVclnnJXHBhvQq4XjEmsM_dkbgq, https://drive.google.com/open?id=18cOgTQnjH8qF_SIhFE4I3iSXK4fm6qAo, https://drive.google.com/open?id=1n_fQ6w-iCpWfrEQGC9Jj97YQFuj8JruL, https://drive.google.com/open?id=1CAquwjkCg4xRwWm0uuGkrTo39F0IRAyp</t>
  </si>
  <si>
    <t>https://drive.google.com/open?id=1GSPljoH8lfiICEKptxRBRc0OvrVwe9yl, https://drive.google.com/open?id=1TCY18xEGEda1ZfbDq01A8uoGYt3bf3aG, https://drive.google.com/open?id=1X_iFI8a_sHDTP1qclqL4ArZHj_IEAIyp, https://drive.google.com/open?id=1x6_V7FYC0Swteoti38PIZW7EJZw5M_I5, https://drive.google.com/open?id=1GYP77zBkBMwlpnQ9FKCwI25PGyrcB7wL</t>
  </si>
  <si>
    <t>https://drive.google.com/open?id=1HBFiz1C1wsD1Fpsz72n4Wwah-xePvwgV, https://drive.google.com/open?id=1xvqIn_WWPmd-qUrs2WbkZSS5yTEz78fY, https://drive.google.com/open?id=1RhIU6-agoiORKIPIKn2Wi7G4xxYWAv6I, https://drive.google.com/open?id=1Dy-LfWTwtikwd-O4mz1e9s0OZl0WFRgk, https://drive.google.com/open?id=1XB5x51RQB9JqrfDMNr1IKmd5s6XJSPQf</t>
  </si>
  <si>
    <t>https://drive.google.com/open?id=1L3D_vfQozydFy1lqaW6Sk1HRFiaIzgsb, https://drive.google.com/open?id=1zTB1N757Y1ywg900eUIB0PQF_Lmu-687, https://drive.google.com/open?id=1OCdHq9by7hma5iQVzUVHmp_qqJOOlZoe, https://drive.google.com/open?id=1FyWmRHMMQ-J2ZPYeXJPRdjW8XK8brng9, https://drive.google.com/open?id=1ZQWha8ZZ3RmR6OA_3DEA3Vyvmb6FFKIv</t>
  </si>
  <si>
    <t>https://drive.google.com/open?id=1Y6yZOi1L608XLinbEeFkYCmOiz_QCAPi, https://drive.google.com/open?id=1pRnFOMfMKjKQuyzFZ_Z51abN28fiMOQr, https://drive.google.com/open?id=1PD-hzQw6tznB5W1kO7MkTFsunSl2zJKS, https://drive.google.com/open?id=1dkJn7kwK2EnQ4pF4L9mSYz-pjewOBlgP, https://drive.google.com/open?id=1l8fI9iPqzYaRTr9_ap75gEkWNv2tDgW5</t>
  </si>
  <si>
    <t>https://drive.google.com/open?id=1RfaSnwtw2zhlf0CuucY5DcwU5vU26Cvf, https://drive.google.com/open?id=1j0oTY7_7B0p4VClpRVjYIfTSoVQROLEd, https://drive.google.com/open?id=1H9QiHgWb4_qf7NMva29aCiau7cgTVGsa, https://drive.google.com/open?id=1cIQ6HevJeQUgP2mp-yKH0073z3bQYJFs, https://drive.google.com/open?id=1gOad_I4CgoO4A-P-DPQL14cJwwKdKReQ</t>
  </si>
  <si>
    <t>https://drive.google.com/open?id=1Bxz1cv4hn01ZRSU6srtq6bUzq3lmQZSS, https://drive.google.com/open?id=1T9p4brF9V6rEoIU0fxQNvSa-C990NMX9, https://drive.google.com/open?id=1RKFh_xJg7Y003R4KJvfIauvjsyCIa4Ii, https://drive.google.com/open?id=1FSEnqGw6TzkZhLrw8lDczdI3Fw0OmXYB, https://drive.google.com/open?id=17DMNsZM0Cwgrtjm0IzacH2W2eN8K1Wbb</t>
  </si>
  <si>
    <t>https://drive.google.com/open?id=1tZsSH_0m9dAqco3szZYt1WG-IqHZ9ffB, https://drive.google.com/open?id=1gAoY0bRcAncYe5LeFnBmV3U189P3A2Sg, https://drive.google.com/open?id=1emRUPLsQ816YHExc5RDk7PFRa7W2_oKb, https://drive.google.com/open?id=1LAMLCSNFClJnWqTCGEdmJdlxS5tWh4G3, https://drive.google.com/open?id=18TIUwjtgo0iW10aZ6UNPhQj7OXlQXJeu</t>
  </si>
  <si>
    <t>https://drive.google.com/open?id=13kGM2nwbxAVHapjEsOSSqYrMh0AYTiP1, https://drive.google.com/open?id=1-yxIFxkbUACZu3co5LAyeF6PYjnQHfAS, https://drive.google.com/open?id=1xgBBcnZsOVDox0NB4x_ffxpxSsd5Asyx, https://drive.google.com/open?id=1fff5JWfM1eg2wZx0OFUxWkAhQZZFbRbd, https://drive.google.com/open?id=113N5gQhLrKKRK9Qvd0d3c1O48vMqo_L8</t>
  </si>
  <si>
    <t>https://drive.google.com/open?id=1DluvzFkD_ggfIJBJPRML_sil6hRq4Plg, https://drive.google.com/open?id=1j-wgQbZFhXFKOrasHKc3hv-yqilM6jjV, https://drive.google.com/open?id=1nxlWnjxivm4SndhlL4J8MAhXSkMYonK5, https://drive.google.com/open?id=1JYIZAAYrMjfiWdfPJffSWPq0z3Zqi2gr, https://drive.google.com/open?id=15EzgGulsVyoM9vqDx4PcsgrGzfKWJifO</t>
  </si>
  <si>
    <t>https://drive.google.com/open?id=12cSqL6Kb00NIfl8-w7u1v9rAqN1rI8FQ, https://drive.google.com/open?id=1ye7l8KdyLZbhTSJ4osX2qi8pqY6Pr9wE, https://drive.google.com/open?id=1OCi_q0k54wx8b4Gda4Ecm_L68wN8PDiF, https://drive.google.com/open?id=1qMaUgKz6LNFKuy2D3VfR1sTFYPm5wcaQ, https://drive.google.com/open?id=1WbvZDP1N1Dq8cknH0kgidmAS0leWaBfn</t>
  </si>
  <si>
    <t>https://drive.google.com/open?id=1FCyOJy-tvq5MPjn3N-Tx8o8Gwt5fbAOG, https://drive.google.com/open?id=1kMSyzUTePwAS12RFS_FYKrIUVQiVZVbe, https://drive.google.com/open?id=11wbevWVqlgvLr1bZzq8EyN2ObuwT0GNB, https://drive.google.com/open?id=1b-O99eE9hroIPS1jZCAxfCLCkrtcMjwX, https://drive.google.com/open?id=1lhAA4NbgJ4GyiEF-z25Mpxz4WE1iK2ZU</t>
  </si>
  <si>
    <t>https://drive.google.com/open?id=1fUfO_ZNFbUHw4u_N0zCoyAugafNS9j7j, https://drive.google.com/open?id=1NFLTPli8dxjc2T8e7ejdnobu40cbwdhP, https://drive.google.com/open?id=1b7hzcRBVRz5oxU9t02E4GiDq-x8m1LKe, https://drive.google.com/open?id=1W9GzNCDnPEUbyLVSBi9L_XtvdtyLd-fN, https://drive.google.com/open?id=1_Lcqs2p8pGxILMMGlZG9kyVRu8Sg3oYO</t>
  </si>
  <si>
    <t>https://drive.google.com/open?id=1b63Bqa3OrnTEbkrjW_CJRJJUS-kjCgyS, https://drive.google.com/open?id=1ADeSsltsRMWFNqD4f4AbxTdtUXZpfeRO, https://drive.google.com/open?id=1otOeVM8M2ZHqzv2ymyrG9Yb1sIdxFMEx, https://drive.google.com/open?id=1Rbn526fhCd4yk46iqp2veSKukvWREYuj, https://drive.google.com/open?id=1rS-ELazNmDB3j4Y7WjBFSqCVEwWsudu8</t>
  </si>
  <si>
    <t>https://drive.google.com/open?id=1Z56WPFaZY9LXkhn7nhPppa6MFIFPI0uh, https://drive.google.com/open?id=11N_1cmZwg3PNWWxjqPSYljTCw_CoxooP, https://drive.google.com/open?id=1F8Nqrp0Jv6wTnEgz_vzhfylw2BDllW-b, https://drive.google.com/open?id=1lSNZx6eIKqjLppJdGA1k_XWkMI-3gEUY, https://drive.google.com/open?id=11UtwIDrYEtkD_iWAvy5Dy2NqLEgmftpl</t>
  </si>
  <si>
    <t>https://drive.google.com/open?id=1S1dstSb86jXGK-SLSoZ_eLCtqWAN5YPV, https://drive.google.com/open?id=14FWNxBEe-r9wGzSE-qEQ5okGl0zYFdSl, https://drive.google.com/open?id=1b1l6teuEVkt5HRmbA53i4NwPXBg_Ehdw, https://drive.google.com/open?id=1ZhWfDLido2mxrgXwMJHCmJ8wuNyT1go9, https://drive.google.com/open?id=15CDuKWWworjWZjG8-h8PfidYUKr79ErC</t>
  </si>
  <si>
    <t>https://drive.google.com/open?id=18xdKfeW8KBQXEzANlz8ZOw09oPD8SMc0, https://drive.google.com/open?id=1AFjTSI28rJxXeAgN6As2l2JXWh8jqbnX, https://drive.google.com/open?id=16h6clk-9DLRSe28v-KV_dP2c03jDgk58, https://drive.google.com/open?id=1d-1CbX4EBD6SpVFdlBUEZ8itaZWfxQS1, https://drive.google.com/open?id=1zPU5F7UAGav3-IUkg0mt5nVyeXv7XhOp</t>
  </si>
  <si>
    <t>https://drive.google.com/open?id=1Es4WNLwP1xxFxwPfyJrEwWsf7ne54sJp, https://drive.google.com/open?id=1lWjTedAc8CX-epsALRrEwweVlADzKhJZ, https://drive.google.com/open?id=1odsscPzH96s-jElXx0d7oQFLJjgGwMJ5, https://drive.google.com/open?id=1rBzz2zsgpzAcUSGna6OeGGh7nuHBsUZb, https://drive.google.com/open?id=1V7vO1NAUx0m9ZIJU1Ly0pEffF5V0HbZw</t>
  </si>
  <si>
    <t>https://drive.google.com/open?id=1umfZnXOY6dB6UNwXlJItFc8cHQvq1bgG, https://drive.google.com/open?id=1Yvklcg1f5KG6YuEFaCURxEIOoahjtIC0, https://drive.google.com/open?id=1wLS0Pu68EH6C6ASgb6CUuHzYYqKC9w65, https://drive.google.com/open?id=1OPQyWtx4oY4YUdRcue-CxaRqNLpXMb3n, https://drive.google.com/open?id=1wwtNtP5nxSzYujrAKs4BzvoaancbQMfW</t>
  </si>
  <si>
    <t>https://drive.google.com/open?id=1QhDnnGiE5kcP5mouMUkLPAfechEl508h, https://drive.google.com/open?id=1OwKzTcfSH72e9JjfUP5cL-gGeIfZQTc7, https://drive.google.com/open?id=12Lizigz2rUtKT9fZGGCOLAmiUw5wovdw, https://drive.google.com/open?id=1TkChV9gou4CfhF5kBePeJIDJOcU491lo, https://drive.google.com/open?id=1Vxy7pjij3sTK3JkqRrk-q4CBwHqm-pvM</t>
  </si>
  <si>
    <t>https://drive.google.com/open?id=12aeD2zX39vXB5AIdGXCHG4vxsq64FbSO, https://drive.google.com/open?id=1bnSHb9TgjBrNqHqCq4PBOSB1AuTWjbhp, https://drive.google.com/open?id=1gG-ETLAyGi_Fw1u2wYU-2lRFQmsNYrMC, https://drive.google.com/open?id=1WNSb1ftdDv5IllURZmjUNDqy27NXK6bm, https://drive.google.com/open?id=16CG6Qyp1uLjsTQrXvMjb4QHTgogaNsdB</t>
  </si>
  <si>
    <t>https://drive.google.com/open?id=1-2kGu5tKyovGtBVBkwc3i9-20zEmQnv5, https://drive.google.com/open?id=1Z0C93R9Ck9xw6BjNG0lZZVsHZI7MsJP_, https://drive.google.com/open?id=1GXnwqBnayiPvDkPigxB1rhEOI8sXS4Mu, https://drive.google.com/open?id=1CgvekcmmSNfckuUu5WedOvHCk95o9giZ, https://drive.google.com/open?id=19eQhHamEEvLPcgFZJq8shAHyVHBUbxvZ</t>
  </si>
  <si>
    <t>https://drive.google.com/open?id=1h7d4oZh_3SKSn2X3dIjYTDLL85HkvzkV, https://drive.google.com/open?id=1rjpnabo_Tt0F7VzULQpszT1PYyFS9z5s, https://drive.google.com/open?id=12kXJM9LGQTkUEzpk-NoNpCdgWgi6DcSt, https://drive.google.com/open?id=1DnHHngJ8oDSHg4Jzf48s4flic6g3b_ph, https://drive.google.com/open?id=1Ktxl3_MXYtqBfuMWTvaJG3EaEnAQqF2H</t>
  </si>
  <si>
    <t>https://drive.google.com/open?id=1yons9ADrwXDn8Ed1vNwANcRNibHY5kKU, https://drive.google.com/open?id=1coHaRtfVZKkXq6IqsHSxS0drHClurpSW, https://drive.google.com/open?id=1YWMCSC9SPv0id07Wsbmbc4MSpXLXx2er, https://drive.google.com/open?id=1myjumwfWgTAQIZWWg8oki2KU1oV230eU, https://drive.google.com/open?id=1DqauGH74Ca4zQhMYejYjeL1xADGsE5s7</t>
  </si>
  <si>
    <t>https://drive.google.com/open?id=1jYfkY-7OpKlOjiSaS9ZrXeKNodP3eM7A, https://drive.google.com/open?id=1V5kevvapeEYjml7YSYBuqgaFBGz-02cT, https://drive.google.com/open?id=1nugD1h8t6aL_-TGxa9hiplzu9yWe81aO, https://drive.google.com/open?id=1kAyDGVX7h45hLo5SSsoM-zg6IKXs4c-c, https://drive.google.com/open?id=15Dd1_a39f7tw4QHKyvtGCd-9NRKgUbBU</t>
  </si>
  <si>
    <t>https://drive.google.com/open?id=1u11XY83ornagygY-jUl1aU0GkNcpgsbP, https://drive.google.com/open?id=1KDq7SKCeNul0FvlDqgUqbqJE9mXOoKKG, https://drive.google.com/open?id=1z6BuVdQTnAvaZauNMQMfxEtOztDn7Xgr, https://drive.google.com/open?id=1JkO34ByjZNwgervAMKABzSOgCcYSY19y, https://drive.google.com/open?id=1yi9x2Qntrfq0_xhBPx6pv4J8PanG5j9t</t>
  </si>
  <si>
    <t>https://drive.google.com/open?id=1kKEnkYAQ0SkLOSy3C8NTvf7Z281lEn5J, https://drive.google.com/open?id=13xBQBzxY66y4HHfVzDWO75RciJIkPnO-, https://drive.google.com/open?id=1eWHFunCEk7Inj8Z3Bu7l_SegpwmGp9W4, https://drive.google.com/open?id=1pJ8hw3adcpIsvRudNGKtyelngHHRqXOB, https://drive.google.com/open?id=1r2TISbnWPjaPj5-iZgglqVE9mL8ahqpU</t>
  </si>
  <si>
    <t>https://drive.google.com/open?id=12E6-ObBXKKHLRa4tgHtlrbeRzDwT086t, https://drive.google.com/open?id=12yQn9YNwRQ9ALJPn1lyhaVWPbbaW5dQj, https://drive.google.com/open?id=172pfAR5GP47oAHkIJJSeLOO-GbuzLAaj, https://drive.google.com/open?id=1MeNN7rOkU4Cw2sVCRGj3blYlqGPdduN8, https://drive.google.com/open?id=1AjtzR8v3KTQOKgnceGa0zHsD9ZDmhd7T</t>
  </si>
  <si>
    <t>https://drive.google.com/open?id=1bvgDVI01DT2lc8RF1wdcw_Y3h2HsQC9N, https://drive.google.com/open?id=1hytB8_0LWGcACIItyvgXnqPVjrC49xVT, https://drive.google.com/open?id=1hNLz4J8MwE5HBKZtdlBxmr1NSJLLjsRL, https://drive.google.com/open?id=1PKZVhHTGKia_1wOF6243GeEbgUUWj3uN, https://drive.google.com/open?id=1oYI5HPA9xXKI1s8hHZiFRxB3WtwHOLld</t>
  </si>
  <si>
    <t>https://drive.google.com/open?id=1LErcUs1KG1HmSQ_9Vf6ElOT3OpGbNe92, https://drive.google.com/open?id=1D0eK3lgvf4SymRdDHjLuh76W7-g3CDNG, https://drive.google.com/open?id=1SbJqo72C5Rh7xzk2-Fxp5LSKzs03qKbs, https://drive.google.com/open?id=1iBToXFh1cc1OioCDehw57Payidfmzll1, https://drive.google.com/open?id=12V97g-cnC0cNPrFtc4BBUD6aX1eiR5hT</t>
  </si>
  <si>
    <t>https://drive.google.com/open?id=1vPtkouyjHzfguSClUg9OZxtt6_P7pyfM, https://drive.google.com/open?id=1l2BDoi894SL0DhPsd3ORaUwjDLIAXL1b, https://drive.google.com/open?id=1qDBvaIlR41UvORGPC6QcRM_F7xHjP69M, https://drive.google.com/open?id=16E8yLuD8x1vKWjRzIBS-f4hPy5cL6o3G, https://drive.google.com/open?id=1OQsl9NXBjBmFar7XdsgyfEroRdmRLIn-</t>
  </si>
  <si>
    <t>https://drive.google.com/open?id=1v41qwNl57QoNfnjyZDR9pnnQFOIdsJiz, https://drive.google.com/open?id=1uc6bhWWBujusddta-3qhxIdnDxZKOrMq, https://drive.google.com/open?id=1ABS96h5rJFW70D30nA_h-MnK9_kO65px, https://drive.google.com/open?id=1orfPFUcB3c-r8PnGpQtyRGWk_qDmatFv, https://drive.google.com/open?id=107Y74i3epl2DYX0wgJmAAOR9xhm--Fi3</t>
  </si>
  <si>
    <t>https://drive.google.com/open?id=1ukwwoeIc9Lm-Fe4V1jyJF2LkCAm0-xgk, https://drive.google.com/open?id=1bXOEVcEQ_HPDrb7fc7fkzOkwyzb9f5IY, https://drive.google.com/open?id=1tsxzkdIMs0wZsDJv2b--mXJgSg0Rg0WX, https://drive.google.com/open?id=1ABOp8o3ikk4XtWZPulM1Dfg2O80yv544, https://drive.google.com/open?id=1mu_FdRDyqAWunXmfNY-RcmUVEnLNeURe</t>
  </si>
  <si>
    <t>https://drive.google.com/open?id=1WtJDhJ8q0uyptZu-_XC4Gb92mG6h6NtQ, https://drive.google.com/open?id=1SdTuB4p7cfC9Eas-VqFs6JGGUogBW-cK, https://drive.google.com/open?id=1HKELFZd3RczJskx0FDI0dmWJQfXhgbCb, https://drive.google.com/open?id=1O0ofKojtCud-6-971iTfaDAcd8w0ZSo-, https://drive.google.com/open?id=1dNJ3JoLlUCucqJNp38oX--3Hur4kRH1H</t>
  </si>
  <si>
    <t>https://drive.google.com/open?id=12FaTFo488gmlvvHTjXfcW9Jp3CIiRCSU, https://drive.google.com/open?id=1NKc661YLybbc83TO4HdngK9B9kU6KPFO, https://drive.google.com/open?id=1KQT8JqHIcC19CkZcdv3DkDAEsXHeJbP2, https://drive.google.com/open?id=166DsGrBa0mpAsnWxXFv8vmU9K5NHweR-, https://drive.google.com/open?id=14paMxjSjv4oyIIe-C10jmpNYmppi9em4</t>
  </si>
  <si>
    <t>https://drive.google.com/open?id=1PdLc0AMkVc9pLUnfSaekl68PQtcKPT1s, https://drive.google.com/open?id=1PU746CvVIJNAjluZrpL9No-6qCftzR4o, https://drive.google.com/open?id=1CQLUHV4cjtoq9IDT6WnTmSK-GPx3BrpJ, https://drive.google.com/open?id=1X8MRmIqaVRU7YUDS4vnyt5pCfPkvlb8v, https://drive.google.com/open?id=1QEj1CQg400xZHHenowu5i7Vh75v1cO2H</t>
  </si>
  <si>
    <t>https://drive.google.com/open?id=13C61lmxTX2OzusJi6Ciio9cm5ny6YZ2a, https://drive.google.com/open?id=1LT0dJ5w-5AWyD57jyVantxecn1AqfJpa, https://drive.google.com/open?id=1x_Co0NcYXOZHkOHsv4P_TdGql7FGdwMf, https://drive.google.com/open?id=1h6w0xT5EDrXA03iv9FTGnbi_OOmD95Xk, https://drive.google.com/open?id=1V20hTEtQ_ICUJkJffKjvL__-CJmpvxoi</t>
  </si>
  <si>
    <t>https://drive.google.com/open?id=1zAWUsDt7bzfJJS7DatMXytawI5tAvb8v, https://drive.google.com/open?id=17ron34tuA0mcqiLjq5dMaZweI1KEEFnJ, https://drive.google.com/open?id=128_7wbclfjS-90-0GxB8IBlbH_gYeSAP, https://drive.google.com/open?id=148XLHEFU1PUsyJ5KhB96t-kRS1FNWDeU, https://drive.google.com/open?id=1irStyOL12Z0gQOh_IVoHHdcCe5CvMuw2</t>
  </si>
  <si>
    <t>https://drive.google.com/open?id=1hmFu5YzTzrxLyCKS1_zu2InFQZdNW_-V, https://drive.google.com/open?id=1WAH-C_M4UaqiwQLzGQ-Ckc1ZkKLL3gQN, https://drive.google.com/open?id=1bY8EgKD0JGMMhYZc-wvRsUtaRMO-MhXJ, https://drive.google.com/open?id=1Sbn2Y_hnHgQuy76aIHc2W99Ku0_qkHbr, https://drive.google.com/open?id=1DDjw56PerheusbEBEOiwswqGU3gqQdkr</t>
  </si>
  <si>
    <t>https://drive.google.com/open?id=1fwr0HsqTV071MzLzbBjh-5oG6vABH3z8, https://drive.google.com/open?id=16KhgJeePnSpjFQ8RMXVPKeqWc2Ws3o37, https://drive.google.com/open?id=1uAiAtoDt9p4hVzeCtYncblp51r7D8sOc, https://drive.google.com/open?id=1qHjfQGekatWkpHZgBbsE9UKo5n26NcRI, https://drive.google.com/open?id=1tmWkVz76YWBBU2a0mVh5LISEWGZ4Wr-w</t>
  </si>
  <si>
    <t>https://drive.google.com/open?id=1UaW0n2zZTkDwlyIgGZb5fPhJ70PuBupt, https://drive.google.com/open?id=1-QeUJxwR-pEgOHQkzJ7oPWb48U0U5qLn, https://drive.google.com/open?id=1IQ7BBFgmQFfU1viZrZaT-OrV9xXbWpWE, https://drive.google.com/open?id=1GtCQlfF5Wr-4KGTk880huoi2uZzpXsoO, https://drive.google.com/open?id=1O6k9Yr43B_BWak6rqCTZ0oEEzXySswUT</t>
  </si>
  <si>
    <t>https://drive.google.com/open?id=19gh-pg-OQ-uNmRKLHCNHWMtx2MuznZ0N, https://drive.google.com/open?id=1aOW5ZpoMSjucDUWqfu8YBH-Gha5aY3Hb, https://drive.google.com/open?id=1rqrG5ah96lXWpsSGOL4zBb2279S9xCHD, https://drive.google.com/open?id=1pDGYZsuqCb4Ad6gIHWCDMvJ66Bz7xDnN, https://drive.google.com/open?id=1DWjQqr3Sn6ky5A8M67bpnsyO6pDROJuw</t>
  </si>
  <si>
    <t>https://drive.google.com/open?id=1FPhxp6KKIa4BAot_FSQLn0c5BSJERSky, https://drive.google.com/open?id=1oy9Qq4B2QfyfQqGC4MhiDDjoSOy3TFmB, https://drive.google.com/open?id=1ggNbGaFf7oRWOMpCFMsScrITFmwkfzFr, https://drive.google.com/open?id=1IlzmZkuHRvotTcg5kPc55YKKE2QftNrA, https://drive.google.com/open?id=14DfyrsUGpiLlEHVUisolbcWDE6ZQhdj3</t>
  </si>
  <si>
    <t>https://drive.google.com/open?id=1_TVsMo378_69ndxjS0Nd9WAoQe3bTRsT, https://drive.google.com/open?id=1rMPU7Q-cLO-6mbEIDi578X_9Rc_U8Jyj, https://drive.google.com/open?id=13M1Nl2_ehQpqP1IkK5pCIstEpYjZ1jQv, https://drive.google.com/open?id=1lGfoGxixRb0r6o-rf6US7kuCY5hQxA0h, https://drive.google.com/open?id=1ez0Kcx12GIusBx_mf1-fQK6fHdjPSxny</t>
  </si>
  <si>
    <t>https://drive.google.com/open?id=1FASnUK9s9D7eHxIhoO21wnf7clbVkgFM, https://drive.google.com/open?id=15lokYHehL2U3vyqJ6FdArFbyVjKknmtE, https://drive.google.com/open?id=1X_axP5Pgd8onRE-wa5XXvNGQKT4utoM_, https://drive.google.com/open?id=1qn1Uj25ARdhQrKe4XYM03cy9cVQT3Bq-, https://drive.google.com/open?id=1-ZaCbpmcCMTskoH4sJWkEgCwX3z2aZ3o</t>
  </si>
  <si>
    <t>https://drive.google.com/open?id=1trx1ncmkSoN1OVDzy6Yi_buXD2wM12Mo, https://drive.google.com/open?id=1cpQtku0Ic0Uty7uXFfoFLyRTN3dywHuf, https://drive.google.com/open?id=1-uxiCPQ_nRUoPIl-CD_taqkr39q9xcJu, https://drive.google.com/open?id=1rqrixLRULFscCDTCB2nIMwV0BnfXddk8, https://drive.google.com/open?id=1cnUJgLhbcSjHyfFI_CkruAFnxgVSMoGK</t>
  </si>
  <si>
    <t>https://drive.google.com/open?id=13NeADWRwpx9nILhRsNYPvIQ6Rjk_HZCa, https://drive.google.com/open?id=1buYGVPZIQ9RWmx2FbQnh4_VCu48DZAOo, https://drive.google.com/open?id=1hMTgpHuxYZBgMB7BiBZVlPgKrlWTj4jI, https://drive.google.com/open?id=1a-6UQHZzjHN7z8I-ll1cfSCHSn56dEL5, https://drive.google.com/open?id=1gKke77GHIky5yXjUPP7UG0sVhpeFzIlW</t>
  </si>
  <si>
    <t>https://drive.google.com/open?id=1Nmh5v61n42pVRVYMkTTQ8U4ip8l8scX7, https://drive.google.com/open?id=1NbIq3tTF3lHuDur4N5joJRj4wbRaEVii, https://drive.google.com/open?id=1CBWAHjAdjB67oGH9Z6DcXh01kYOpggWA, https://drive.google.com/open?id=1hd1Cu0JHE9nG9AK57IQejAEYA1WcLfNb, https://drive.google.com/open?id=1W6aPOxGN31yi1-wgFs8Jy_lCBLlbeJrY</t>
  </si>
  <si>
    <t>https://drive.google.com/open?id=1wRZxqwrAnRiXFexKWzHGhtEU3Yw0UF0P, https://drive.google.com/open?id=19QxlYlqKVi50tA7tK-OKB0AHPuH4ZYis, https://drive.google.com/open?id=1zhGJOdTi4nxV7IZ5TdDZ2iow7XqglDZB, https://drive.google.com/open?id=1GPyQqKiNnEbliKDkS6RG8y06pusDyFq_, https://drive.google.com/open?id=1MwQV708s5-YDbTwY7h8o9z1Chj3kdVdh</t>
  </si>
  <si>
    <t>https://drive.google.com/open?id=1gabSj-EQOWXe97BfzABa0BOSH2Dm5oC9, https://drive.google.com/open?id=1B6E4gYz9vtBI1iRjTnNmaARqsIQfGRNs, https://drive.google.com/open?id=1vKEhxLpxQX1FNvh1Ju4osBsCENcK19EO, https://drive.google.com/open?id=1WfqTqSliBj8EkvEMUEd6yhZXWWu0yndQ, https://drive.google.com/open?id=1-qadh4p4iZJmjCa42cw5r1zg4YQ2D07w</t>
  </si>
  <si>
    <t>https://drive.google.com/open?id=15OHgQpR2P9VIM2iEx1d06c4WHTO_rgYM, https://drive.google.com/open?id=13pKpXqxwiDGqd3ahAZ9A8pJ5VjpH-6Bo, https://drive.google.com/open?id=1BhbJOKK9rHnkJ3b67eO6eDSAkbO5-1PU, https://drive.google.com/open?id=1elsb6K3csOOiltCH31EVyT5ibAwGExOl, https://drive.google.com/open?id=11HoiEhhUI3TqHAHmJFfTjexdisSl_sQh</t>
  </si>
  <si>
    <t>https://drive.google.com/open?id=1bILdZ280Y_IiLKnRh0vnKKwdV2jlrlo7, https://drive.google.com/open?id=1huSlqLIPpJL3aOTo_CWccNJr17BLfTKW, https://drive.google.com/open?id=1Yv1yhCK5jdsk3iWdabDvPwp4jQqVXFwv, https://drive.google.com/open?id=1wys6rzpdMojOwY3aXIXm0d2uON7Yxn3A, https://drive.google.com/open?id=1Ct2a3SPJIkg_K_TPhCJjxRP4bpUjFqeR</t>
  </si>
  <si>
    <t>https://drive.google.com/open?id=1im-Y3AWDpc0CD54p5DhcqVV4HW7YE9Bu, https://drive.google.com/open?id=1koPRN33XHXLChbW3wG4GmnGKDtj8ZyJQ, https://drive.google.com/open?id=13CIu2VsOTcKOg13-etwi90UxwgtqkJHk, https://drive.google.com/open?id=1F3iu8bEKOrKiasYvUFzROne7eUJ0sT5K, https://drive.google.com/open?id=1g3SFpHlD_5l8b-0Qxn-9iZCcmXNC1itO</t>
  </si>
  <si>
    <t>https://drive.google.com/open?id=1yrixoksOaYWMYtR8M4USCHBlCkppoE-d, https://drive.google.com/open?id=1pQxwy_iXgdWYgX3Vtdgqijrs_nZI1Pfy, https://drive.google.com/open?id=1DAEcmnjSVt3a29waFj0qSKQviZQvzm7V, https://drive.google.com/open?id=140omo7QUNA8yxi2tg-UVoBrwUbfWkz-s, https://drive.google.com/open?id=17OjNApjHDC1PF3kfgV7FO7IHhf1ZHAT2</t>
  </si>
  <si>
    <t>https://drive.google.com/open?id=1z1rIoA85lX9Y5VSrZshrQgd3e8xq_RU1, https://drive.google.com/open?id=1sgGqrtysjUQCRJfrzBpoESc6Y3Gd08rl, https://drive.google.com/open?id=1fXtCc9Ak9MYrKUu0dDIdJndc5NBgAF84, https://drive.google.com/open?id=1QuyFbu3eGjJLuMhMzEFT52X4CUGwIB0e, https://drive.google.com/open?id=1JzwkxgEzExK5-0XgFZUnEcDWOsuXX5og</t>
  </si>
  <si>
    <t>https://drive.google.com/open?id=1Hdd7tT1l5zs06o1N1eTmD3OHzkeUNAWa, https://drive.google.com/open?id=15Mfbra9CkWDBP5MhUGevIndYH43Zm23q, https://drive.google.com/open?id=18m8ZAhhBEN9E0aKNkhJK_fdg_NMeaONy, https://drive.google.com/open?id=15Yudd2t5hNxbMlUAggfyRkEIRCKIy36j, https://drive.google.com/open?id=1aBOhxM4KXe0LCetWseS3dwW3IfPCBiKv</t>
  </si>
  <si>
    <t>https://drive.google.com/open?id=1ETURsZwqMZBgpwh6cDB-hlfts2Z0Fyjs, https://drive.google.com/open?id=11rf6h4msdkjgMXaBjnGQxb4Y5RV3oxL5, https://drive.google.com/open?id=1N5HVPYt-ZEGu4OcFbZ-JXEvCk9JYP3WV, https://drive.google.com/open?id=1lOYGLQsGF5Fx_4YPzZjWarBb5jZgHH6O, https://drive.google.com/open?id=1DTSLq398yAFzLbRQOSDUQW-hpAXCimpS</t>
  </si>
  <si>
    <t>https://drive.google.com/open?id=1nF0saDqeUjdBTFoAH_fT8J6OOlwfH0f5, https://drive.google.com/open?id=1xDMMbYken4WZAMdNl5uVoBQnHBJZp2SN, https://drive.google.com/open?id=1ykqGuPr3qG0f4HRzFPns-qff7T78YcJd, https://drive.google.com/open?id=1xe3xrm0zEWMwLGDkxZwhAGBj3Ql6E8am, https://drive.google.com/open?id=1rL-iJSbDkwJMuWXPyFlUrMhzeULHJhAI</t>
  </si>
  <si>
    <t>https://drive.google.com/open?id=12KkBgDLOyJw4dXe5kDrGL6eH0-IhTXhf, https://drive.google.com/open?id=147pOnD8zDibI6I7-YJ_mSJo0zEErtqV_, https://drive.google.com/open?id=1K9GCMzN7jpf6ndaX2VwOZpFnxzCkSgVd, https://drive.google.com/open?id=1XThEGoO29YR0fyOqu3oNIrzso7a0Mdom, https://drive.google.com/open?id=1baBdvAfQh_Imk0AYbJ6TMx5-YKOs1rRV</t>
  </si>
  <si>
    <t>https://drive.google.com/open?id=1FDjQZaZ3v3FSsQOhvGS38qfWbIsjXnNQ, https://drive.google.com/open?id=1IicxVpSBKUGbp2tHy7znn6BsMCaXAVKL, https://drive.google.com/open?id=1aWuWbIv2LAl1q1qUXyoUsT14ZXmw7V_O, https://drive.google.com/open?id=1UEl-_m1JDWCczMR_6kjoPTHol7B-eYMq, https://drive.google.com/open?id=1FPaaYdCxa8ra-vQlsD5L-oKdMKPETftt</t>
  </si>
  <si>
    <t>https://drive.google.com/open?id=112a7cvkfPcQnID07sw0PJghm3QgbYC3l, https://drive.google.com/open?id=1Ha0ELtgM8AwufNdbFs-sGB8o22Ggvpnt, https://drive.google.com/open?id=1RVLbdO3HzF7alyttBHsOdW7k9qwHrekV, https://drive.google.com/open?id=1jkGwZKvpfvB2l91YRfSb2UkTWDVwQKiy, https://drive.google.com/open?id=1z05esDCtGIKPSxThaah2VGvK98JLj4oY</t>
  </si>
  <si>
    <t>https://drive.google.com/open?id=1Ok0urhbWSRdAtdHb7r6sQPYADCWX8_iK, https://drive.google.com/open?id=1BLsFHA5H69TPooxSOPbzPiyHWhxERSiR, https://drive.google.com/open?id=1m5zsE8-6NtIypSrg4b-2BmX2qvBaGocm, https://drive.google.com/open?id=1Zz6gQ88IxV_MJZk5KLTneTAtyUDScvD0, https://drive.google.com/open?id=1E4c74EgWAXiLpTsB3rPxt8HS4ecRmsZs</t>
  </si>
  <si>
    <t>https://drive.google.com/open?id=1TZmFVKEXm-CY_ayILafNPV1SpfNACcJn, https://drive.google.com/open?id=1JNz1mfuxyqhukM9o-ze5RUPrbPD9oYKq, https://drive.google.com/open?id=1pk6TdZoa68shar_dbOxeuX5KrZZhoP2m, https://drive.google.com/open?id=1AF-LpWLjJIGyaST-_ULSIoRGfxPwZci4, https://drive.google.com/open?id=1jdwA4zkeIyeHBck_FucDECuCGEeyg8w7</t>
  </si>
  <si>
    <t>https://drive.google.com/open?id=1up-lsRrsxO23pAUJyDpZORYQu14rANoo, https://drive.google.com/open?id=1fQYTHgy1aCBQR_oUMK2WLlFzVZRVJ734, https://drive.google.com/open?id=1y0WRExd7BDEfst5CEuRUuJ9f_-q6hYyF, https://drive.google.com/open?id=1QF2YUYpG5drMeExfbVi9W1MpqBWt2YDj, https://drive.google.com/open?id=1XPCJYsboJgHERDCCTvXsYBGbkdSm0E6x</t>
  </si>
  <si>
    <t>https://drive.google.com/open?id=1NMX26gkkNluP_4kn_UUDddYILgQ7n9jw, https://drive.google.com/open?id=1puxwW_0guckDjYTGWLpSpbxJ_usqsQr8, https://drive.google.com/open?id=1fT6arwppMiEARbiO0lmQADixpTU7gcr6, https://drive.google.com/open?id=1P98j_SjNKngM9iSuXNd0mqYJtOOvXmVt, https://drive.google.com/open?id=1AHhNPkx5169V5yquF1oduDNbFAnILZoG</t>
  </si>
  <si>
    <t>https://drive.google.com/open?id=17UW3lQFY1xR76NxfkhwU3YC00ZnUyurS, https://drive.google.com/open?id=1YbLLtePCfdYlahgfv5nLCfZNVYvShJRJ, https://drive.google.com/open?id=1Pyl9o7HLvrb3DmeH4X2xBhGafQRPu6on, https://drive.google.com/open?id=1RO-ml-0zaOi8dijeyoE16aesbb_vAJvK, https://drive.google.com/open?id=1kM4tcYQUCaJrg8i-eTYyt6kUAH31Q0Xy</t>
  </si>
  <si>
    <t>https://drive.google.com/open?id=19N_Hv1sT6YH9u2GYUsyCi_jxKU4cGjfm, https://drive.google.com/open?id=1x0AdE7bpE8Fr4f0ixfcaAY4T84l3eUkA, https://drive.google.com/open?id=1rjs6ruHYLkWmK4gumWXuHxHEiiUoKTUZ, https://drive.google.com/open?id=1PEdkZFGjJRuUSqLHSwTZGd4n3i7ydWDI, https://drive.google.com/open?id=1cxKotqUBPGKItXhCJMrGLhHKA4KRU2B6</t>
  </si>
  <si>
    <t>https://drive.google.com/open?id=1GWjy0TpFBWxcYaAHtc95AjBdn7uG12KZ, https://drive.google.com/open?id=133KKuw7M7xeLutzBZqgitaQWyEAGtkUK, https://drive.google.com/open?id=1zqREoQD8yULgkHWEkdyizshPUTR9bGAu, https://drive.google.com/open?id=1VbWZLzXY5FAZxhZ9n9or7MFrBPVIK7zU, https://drive.google.com/open?id=1GnA1z8jJPBF8namTRIk8j1kMuggNgunS</t>
  </si>
  <si>
    <t>https://drive.google.com/open?id=1JfvXrf03TdzhTjyH740-LDxUFf4d_9vy, https://drive.google.com/open?id=1JbSWiudLmmhkgJM3X4BcIC1n3T2oRtvB, https://drive.google.com/open?id=1U299glHRl5yCheZz9YgJCvSH7CIVavC5, https://drive.google.com/open?id=1pMXzF17BJZSPP-OSX1l0gjeVQeryAyVI, https://drive.google.com/open?id=1bYrzlcBaxvBX7byQ4cXhZC6maR3T7He7</t>
  </si>
  <si>
    <t>https://drive.google.com/open?id=1hnzZJshX_coGzrD_3NVUUv5a9wjqQdOp, https://drive.google.com/open?id=1CROTsxFksQZloK4sf_2CXfCQUuxjvh-q, https://drive.google.com/open?id=1Q2XxIYkDn8HjYWAfPp5-zr1ByTg_pg9h, https://drive.google.com/open?id=1TqTOXvgFf9_E_-JS_O02JoKwF5RGqL5C, https://drive.google.com/open?id=18bQ9kbu8YW1VizkySFlqcnTHku70Y873</t>
  </si>
  <si>
    <t>https://drive.google.com/open?id=1i9ehI1nw05KPuDu1H6yPhCFW9ALuEI5x, https://drive.google.com/open?id=1DMFl_ydHBu3W1zIGUwcftQofIB2Fg6Ay, https://drive.google.com/open?id=1mVJxnoAKHU9ycOvcIA0X8LJi5OvrAfHg, https://drive.google.com/open?id=1S1ObPVr66qVOfuxfBJUVtMjFHXmxmjj_, https://drive.google.com/open?id=1icJ6GEHPGHm7h9a8Pb8zVaY1ubEoMzLl</t>
  </si>
  <si>
    <t>https://drive.google.com/open?id=1wsI2ZBUic_aFmZX6Itn_CN7-6qs-sXep, https://drive.google.com/open?id=1UMJe2jsfh0Y2e-TawqolStbe556vHsOm, https://drive.google.com/open?id=1_Lk6tyW-T732Ou55_np4ekGbpBxpppuT, https://drive.google.com/open?id=1AqfXQ74tBmzzFyB2XuKDeJ1-no3QYeNB, https://drive.google.com/open?id=1QMuN8R1VsYnHFxJmSatWbZgWGTxYJW_0</t>
  </si>
  <si>
    <t>https://drive.google.com/open?id=1po2UnNx9dZKOq4mayLJHiYVLQA-SGOeG, https://drive.google.com/open?id=1iiDtKZWNm-nNEQN_WQ2qn9TWuydjVBOf, https://drive.google.com/open?id=1ugHtzaABjIrkgDnmHnVyQ5ysG_g961YG, https://drive.google.com/open?id=1AGGqeNbu8DCs-UTNqQLU3nOlTMd1MFja, https://drive.google.com/open?id=1Pm600bY6sYVxV9LAEA6YiuJjZBUXWE-O</t>
  </si>
  <si>
    <t>https://drive.google.com/open?id=1XCci2d-DPMmyV7GAnDcd1TqOfndy7d73, https://drive.google.com/open?id=1vdA1UqyyJtkUepNSO4dUBdJWE1heDb6p, https://drive.google.com/open?id=1dQPzQQYmaNwBhYA5JabnAF447roL3waV, https://drive.google.com/open?id=10YLNvBnNYXyWLDsv2dmeLN4kr5xKVXnF, https://drive.google.com/open?id=12BXV5DPoPeUeP2VXuVtjea3C2aS5AN7r</t>
  </si>
  <si>
    <t>https://drive.google.com/open?id=1ulRE91-3OVcSQhkVu5iHAxFY7mcTt_-v, https://drive.google.com/open?id=15u3Zyicp8cWhALJ1DsE_SagW8HmZldRR, https://drive.google.com/open?id=1nLdghwH56OJbQYZ2ToG1gwTpIP0Grsrd, https://drive.google.com/open?id=1PIk-I-_2G7J5mRboTJWmHVa4jVlMyOmT, https://drive.google.com/open?id=1-LJwSYtA853S2ffb2NMaLtrLeOkCIeSF</t>
  </si>
  <si>
    <t>https://drive.google.com/open?id=1qssw9NHEhtC4NMX700BxMj068n2ejubt, https://drive.google.com/open?id=1eAvBAcGXcX5pEILxd6urzqywC8QB0r0C, https://drive.google.com/open?id=1Mpkb7pghvX18PkWBu3AUfyxVqPDPZf_o, https://drive.google.com/open?id=1aozzLXRACmIesopy1zluCwvI-M0h77Y9, https://drive.google.com/open?id=1EzKrA24CwT3vThTR1FHqCcxo0Xm_CHz0</t>
  </si>
  <si>
    <t>https://drive.google.com/open?id=1GxFDhfe6_JbafBOROylBT1mlE7s8S5az, https://drive.google.com/open?id=1uKHe6MWeh4fY1Jzox8ZTCX7SYUdiBGw0, https://drive.google.com/open?id=1lYT8FfG2yDl-JlR0q1Bpj-yj6UhougMJ, https://drive.google.com/open?id=1_yq825RkuJgci58dQG00FvqApsNq3Mxc, https://drive.google.com/open?id=1Bu7cazKSOvQWvf4pn6QXq7dQ3e6lnhaJ</t>
  </si>
  <si>
    <t>https://drive.google.com/open?id=1qrl7JBLiF9_I2-cIAaQk8R_jGmKF0xz4, https://drive.google.com/open?id=1vRNpgunNbQ5OWFH2AOo8fkIJHmGNEDVT, https://drive.google.com/open?id=1111Ykz27i8ImcPeQ4_Jydt5ET0793dFd, https://drive.google.com/open?id=1-eZI9tCcnSOCmtUNnQ_faRTr0QI6-G2_, https://drive.google.com/open?id=1Ze7W5yRkJmyQsjyvbiCBiSzlaKXbadjN</t>
  </si>
  <si>
    <t>https://drive.google.com/open?id=1LzCx3KufAc5Op9zoXDH83Am0G_4dyO22, https://drive.google.com/open?id=11viRHod9cQoemediffJny0ZI-doFyps3, https://drive.google.com/open?id=113FF9cM8iaKJ9nYgrQZwHyZ1KGRpbsh7, https://drive.google.com/open?id=1ZfkEBagt9HO8yk2q0Aasczqyb2bGr79n, https://drive.google.com/open?id=1Vl6kqgfF224yrAdpKXYxHUc97lliXtfE</t>
  </si>
  <si>
    <t>https://drive.google.com/open?id=1zVCxYHPl8ovrVTmVO1_kn2Cnc4wuIB_q, https://drive.google.com/open?id=1kq7erE2HQoyG9KD-xpCkGGIBOG0CRd3W, https://drive.google.com/open?id=1dAZ3M0Ky3E1M__PMqws1vbOEb9tghAiX, https://drive.google.com/open?id=1E7WsxpOTFAIn1_L3ulOxRMPvCepFctkF, https://drive.google.com/open?id=1l7ujM6218_J84yuTL1X_Imj4kntU4vJn</t>
  </si>
  <si>
    <t>https://drive.google.com/open?id=1w2joJBCaXntLmAUZiyaGT7xDV9jFmCoI, https://drive.google.com/open?id=1KuLszwijQK8KFrjfYbg4IuqlM4jE9S6m, https://drive.google.com/open?id=1AGnNlwOJuyXyDdMsQhMwKEhiFl3UaKQ1, https://drive.google.com/open?id=1W-6hJwdAP3c7LmAuv2K5zsBtFzi7FEzm, https://drive.google.com/open?id=17kxeQ0rDgkGd9TO--2v5kT_6mfOFU8o2</t>
  </si>
  <si>
    <t>https://drive.google.com/open?id=16Qjz0HomFWiAJALsMUJF4cTBgW9qsz7y, https://drive.google.com/open?id=14BVJEbZEvzVnN3017TF1gM6K5hGzno1y, https://drive.google.com/open?id=1l-10WrXYyWIBKsLgOksvVFoSmN49IMer, https://drive.google.com/open?id=1x-XwfFRJgqoSYOHQc5Jj9bx_TtUZI87N, https://drive.google.com/open?id=1VaqajvPUaOEhd1ozQF0QXj8QByDD-mAC</t>
  </si>
  <si>
    <t>https://drive.google.com/open?id=1Z8K8vT-7PTI0bhVcvnqMQtbTHShCS32C, https://drive.google.com/open?id=1bR15K9S70YtMTscgHkA5UK-JzYfz8-8S, https://drive.google.com/open?id=1L7c1hBpFm4cszA5inRjZlpb4Ay3DC9Ag, https://drive.google.com/open?id=1JKNTaKSifQ5_8CA1nena7orZbqWnAynr, https://drive.google.com/open?id=13Hl09CP8yjfP5Hl3fqhsrlzyB2PW5YNV</t>
  </si>
  <si>
    <t>https://drive.google.com/open?id=1VWcLn8_BAYaojXo9Zn_OwX15h2tLFh3P, https://drive.google.com/open?id=1Qunu5Go-0ygTXM47r2kZ76IWFfo4cKZY, https://drive.google.com/open?id=1ic1_vQ4bHmVbc40b2hU1tsE6Z3BcIfWq, https://drive.google.com/open?id=1IXpGEflD-fvqeTWVyCJuz8cZy0TL0oXq, https://drive.google.com/open?id=1Mq84LxbOuDXLHFjvM-s5vTrFZ3Hvuw47</t>
  </si>
  <si>
    <t>https://drive.google.com/open?id=1USKi6CmFkJkh3-uPyfvAYs0YQ_o_VWIk, https://drive.google.com/open?id=19yJNgEkKuGPY9K6U6MhGtxCvcXql4XHy, https://drive.google.com/open?id=1de5vjHMdbUTsIVL6j9VxjZ105QPd2HH2, https://drive.google.com/open?id=1gF5uaSTj3FsP5qtcbdve2unsdNO-adDJ, https://drive.google.com/open?id=1v9pUe3OoSCx_GGmwFT7ZPJ9_bQFLJBEv</t>
  </si>
  <si>
    <t>https://drive.google.com/open?id=17J3h2TZCnuZdVcGOv8c_N1OlpNwd5y9J, https://drive.google.com/open?id=1x-COxVG4xEGHYBgtkVM2dfkZK1vtdo4u, https://drive.google.com/open?id=1EQ5QqVyP5xa6UOtO71ppBXaMByWqUotr, https://drive.google.com/open?id=1IDuL6yIVF0t6JmfzWThEAu_QhfXQiR3G, https://drive.google.com/open?id=11_b6lg8e09B0BcoM3wg3bP4_AtP90LJj</t>
  </si>
  <si>
    <t>https://drive.google.com/open?id=1RtinxsSbbWESzWhtdmaW7wFY0gELXppZ, https://drive.google.com/open?id=1SR7t106fMJOvs9PdNlPunP3x3-j_kzO7, https://drive.google.com/open?id=1tDWSgHs52C4BkQayhtM4avovL6QxKlG7, https://drive.google.com/open?id=17MAxAAfOotJ1R7dupQSpI_7r4TwN448F, https://drive.google.com/open?id=15MiNRbr8PANOgTysMgwpBSsgCaXnSlQO</t>
  </si>
  <si>
    <t>https://drive.google.com/open?id=1cI_y9ycB5l7EBMdbAhaC8M2gNT5GB_HP, https://drive.google.com/open?id=1lHEnHEtqjGHfW5r6Kiwcy_4TtQb6bZqx, https://drive.google.com/open?id=1MzYHjm493BZKO-RlaguLyGIF2rBTiUCV, https://drive.google.com/open?id=1Z8AXSTPD0jnTCT9X-OHvMEnA-KsmsKI3, https://drive.google.com/open?id=19E4XE9rbDdb8RjXnmRwwDhp7fDKrlww-</t>
  </si>
  <si>
    <t>https://drive.google.com/open?id=12BMWrL5VS6cS2Q_mLmPfvOui7DUVcDyB, https://drive.google.com/open?id=1wYZ7K-iBzhdbfBgcvuYwPxyz16OHh2qb, https://drive.google.com/open?id=1PFo9T8x94uI2UXd5SKW5YAA-WzSZUYWv, https://drive.google.com/open?id=1frRqY9mt_K5ojdTLArQSmMAxvGL9hYth, https://drive.google.com/open?id=1lYWpv5CBE2HfoHctuPOhnX7qx0NINK-a</t>
  </si>
  <si>
    <t>https://drive.google.com/open?id=1cbMd9Hp5j6sWV947lxD97RUe5tIOtYCA, https://drive.google.com/open?id=164GHGafdPArx8rOObDsbqmXgLScE4CKG, https://drive.google.com/open?id=1NxPe5myRTsNndxcTa8xcI_OS6rhNdMhE, https://drive.google.com/open?id=1dLSo_xPLfbBEr687EznHvCIu1rztDnA3, https://drive.google.com/open?id=15jDCivCCa5gD6u92EHWNWzM0GMY0serA</t>
  </si>
  <si>
    <t>https://drive.google.com/open?id=1OiEALPb-mqoUl17etCgzhNkkOfKhU5nI, https://drive.google.com/open?id=1GbdJWXaYBZEurtMO5jlMxr8m7n7A5Jj6, https://drive.google.com/open?id=12PAWdL-vofOEX2lPUiTLuFkPZFr0IHI7, https://drive.google.com/open?id=1ANOlrtcYxZZ_SFDz3PxUcdpUaF0cXVgk, https://drive.google.com/open?id=1xHbEmhfAgX3bxTbp-IsMdVtsiFrka332</t>
  </si>
  <si>
    <t>https://drive.google.com/open?id=1-u3pepwUG3btPm70h9fLn0pMvDaVsI4v, https://drive.google.com/open?id=16eUdSfTmNkk968RsrVBSLzm333CCFFnm, https://drive.google.com/open?id=1-K70XBS_oEjPtCPoDxBLFgunM7Elcf0r, https://drive.google.com/open?id=1ArkFsdj9I3_y5XglR2Xh6eb2U27XmDDM, https://drive.google.com/open?id=1gyXK_sUndAGj7WMT-alEThLXuzNcvzG_</t>
  </si>
  <si>
    <t>https://drive.google.com/open?id=1j5nu-HpSKu0xh7T31ySUeiV1f0PHzZWa, https://drive.google.com/open?id=18NLvzg-jtzaXnq4ojJuKrDctf9uRHsbr, https://drive.google.com/open?id=1upI3e1te_k1zvZEde-MPoFIqcJdZ2IhP, https://drive.google.com/open?id=1QzIxaeTPbIrhxpv3qF0YgiXLT-Ir3Dcp, https://drive.google.com/open?id=1MPdcclR0mVp8cfUWdmQs47pfWORDlaoK</t>
  </si>
  <si>
    <t>https://drive.google.com/open?id=1WaiaVGB1VAJ_rwWmiDvakRCMvN4K7w87, https://drive.google.com/open?id=1lIYaaFI0-Pg82C-H5Ke_9UPKC2AV484l, https://drive.google.com/open?id=1U5GWqbN8N9zTa5yQLwhT9t1udazh5oJk, https://drive.google.com/open?id=1bCgqPHhnIURh7xnvQ2wjsYCwn5pWUsst, https://drive.google.com/open?id=1AC5asq4zTU0vxwpDAQdtdkBnPgd_skhm</t>
  </si>
  <si>
    <t>https://drive.google.com/open?id=1ANEeYIjHjrpwO6aEwVSu5Rhp4yb7CBrN, https://drive.google.com/open?id=1vl_ALMMneyCrNHE4uAoMKdHn2hWD0xHO, https://drive.google.com/open?id=1jTxkYbZUEMwJcwYbkZQ4NzyrkX2_kiHh, https://drive.google.com/open?id=10bOp7Gu5df1SEiTOmnNhGPbvQGF1r9bp, https://drive.google.com/open?id=1oxYXoLZIX0hpRK7JOfgXDVvAVU1wuNKs</t>
  </si>
  <si>
    <t>https://drive.google.com/open?id=1b_fPUdls1Su79Nrv5N2z8mS3sQM174VX, https://drive.google.com/open?id=1cNCpDolkFGTeQaCG18-MHJMc8BfxJD3R, https://drive.google.com/open?id=1xkky-q4VA5niDkaPtdZWb92Gu2myGmKx, https://drive.google.com/open?id=1CIWA89p-RxHNp_ybJUnqwZ2xoLrrJPv-, https://drive.google.com/open?id=1D3imVA2CzenjZUp52LZWbOPzD14qpYLg</t>
  </si>
  <si>
    <t>https://drive.google.com/open?id=1iNYngJZhCn3lSpCizHwQRtlNWH0Xysak, https://drive.google.com/open?id=1BYkmaT4dOym9TXGncwEkv0yIr8HXzULz, https://drive.google.com/open?id=130DAjhqdnDc3qF6ahsQWzIyDHPuKzg2V, https://drive.google.com/open?id=1cwbiWYmU-GLa62izVoVDv4aq6vgSZZ4D, https://drive.google.com/open?id=1qkDfFgXpVTjTbW_epDsBnBYYxUW07mwl</t>
  </si>
  <si>
    <t>https://drive.google.com/open?id=1dxFjYvfezKV7LHzIyKY12JLxRJncAq1S, https://drive.google.com/open?id=1SjnOPx3LErBja2luMWYLF3VBTYe9jWiu, https://drive.google.com/open?id=1NO5sOP0R-F0CEZv5o_RtDQrGkdF_CRXu, https://drive.google.com/open?id=1f8PQMIIckaG_qhQ9_l0K8mCvxo8jCUi1, https://drive.google.com/open?id=1O2V8AtLWZhGfCBEMJjy1c4HTO34TE87A</t>
  </si>
  <si>
    <t>https://drive.google.com/open?id=1BsGfTpIgpWWgI7JRE6Opsc1q6xkwxfZG, https://drive.google.com/open?id=1XrE_CzUjjx9J1jtF9xTEKKA7Q6YXDbrf, https://drive.google.com/open?id=1u9IJ8ETEEYCkeOAjKs8jSqcFJsHF6Qxz, https://drive.google.com/open?id=1NZUXcoU6qYf7fxwXYyA8FRbe9ylv9L65, https://drive.google.com/open?id=1kBIEs-zyRKOSRnOgQh0efosya0sL4utf</t>
  </si>
  <si>
    <t>https://drive.google.com/open?id=1JqYEqmZRlXqAutfgnvleL81awhP4quEm, https://drive.google.com/open?id=1f7jHdTMG5jr0zgSHEwa_5Y_H7Aa7JHBH, https://drive.google.com/open?id=1mOpfkK5ep_K6Bft9luSFC2fBn53jjYmO, https://drive.google.com/open?id=1rL_TW_UBOfobMwBNkVovVs4hpstVlYeT, https://drive.google.com/open?id=1KFAY8aUoKYSFLRNHDtGVuBZ34OG5TtmA</t>
  </si>
  <si>
    <t>https://drive.google.com/open?id=1E7lyxL4Vwno74aIdEvWHj1_Y5sOQreLv, https://drive.google.com/open?id=1roSCYs0jZLEI4Tyf625betXhtznTUXGO, https://drive.google.com/open?id=1g2N2_Qt0z8seqXe3h-Vk9048rzdTq2KQ, https://drive.google.com/open?id=1CHBHOZSxOM8nO1TX4sbK7OYBV1-B21yL, https://drive.google.com/open?id=13v2MZMuKcg7jj0oP3g79h4Cpy1Ef75sn</t>
  </si>
  <si>
    <t>https://drive.google.com/open?id=1b0ve8wkh0pQnNMigGUQrBKXSLq5tYdAJ, https://drive.google.com/open?id=100jd5E5MaiwCVp4MGTpSlb2fkmFHHnma, https://drive.google.com/open?id=1wbhtgho_ihbBdVKtVHVYsyrunVeTPZpr, https://drive.google.com/open?id=1LRHqpEIUV7He8-u2B6ujSVQXfohraFhJ, https://drive.google.com/open?id=1au6sUR5tGn5DkHYByTDXosqrA-5yViFl</t>
  </si>
  <si>
    <t>https://drive.google.com/open?id=1pVUgdqyI2QzvFtUap_Tzg98kDNgXsvP9, https://drive.google.com/open?id=1xR0li0lMX1n7q6ZMjgyUIE7yX7DjFXZ_, https://drive.google.com/open?id=1elHI2UOCtv8WhWnHMk45ngYonARfvGue, https://drive.google.com/open?id=1Hse3LkHoRNgPtopvutxkxbMIMHTJCr6L, https://drive.google.com/open?id=1fO66yed4PmxC4qq0VAPqKwwHAxf8pXQA</t>
  </si>
  <si>
    <t>https://drive.google.com/open?id=1WEsRIkNCdktMqB0A5GpVc41weuPQ3L1U, https://drive.google.com/open?id=1BZ_aQpkTFpSExLckuLBBCKnZC0uI57dV, https://drive.google.com/open?id=1QuFsAqn3_30DJnkdKZ03HuqS1UJAm0J-, https://drive.google.com/open?id=1jHV1hw_VieBnWwn84FBe0puQU7mZyL7M, https://drive.google.com/open?id=1oo_XqFlZzfFQafqIGNsDllIxg-Q0-0lK</t>
  </si>
  <si>
    <t>https://drive.google.com/open?id=1wYE_mIdpVaUggO4rEh1LL_OZLC_Q81e3, https://drive.google.com/open?id=1muxIDeJgFtGhIfNZkPib_wCniU9LirII, https://drive.google.com/open?id=1dzPPGrbKyRe6wH9eM3NJWiEd9q35pxp5, https://drive.google.com/open?id=1Q-oz_eONoH38h4XMgDJHw-Hvfp1thyeW, https://drive.google.com/open?id=11zp01DtUkPm9yEoeVgtScxnLG3n41XjG</t>
  </si>
  <si>
    <t>https://drive.google.com/open?id=1nO-PWcpOcG2IeO4N3_ThQfsd7BvvVD1h, https://drive.google.com/open?id=14e-gLwvMPVyqIsZfSass8PfYAnZs9XL4, https://drive.google.com/open?id=1j1e-XB4ky5yHM1oosuU2xAaUk7oYiMRw, https://drive.google.com/open?id=1Lv02l5jcWLrrhbmRr35ZeDBkxVQQAhsB, https://drive.google.com/open?id=12BNt783DZVUzjcJdvzkxBTxFHnTBuF6x</t>
  </si>
  <si>
    <t>https://drive.google.com/open?id=1hSLHaOTsOyISOFdJQJHMT7oPuSh3H6gw, https://drive.google.com/open?id=1gOD_ntMCXfXn9nPsickyHT-YYjImClVj, https://drive.google.com/open?id=1dNzwQGSCwvelsbFgEexcrlqlZRwzCyHR, https://drive.google.com/open?id=1uyueJqLCsY7sPsXP3_sCbySxmI_-13r0, https://drive.google.com/open?id=1uojlK98XrJmd5Hk7iICD3UxQyYS61Onw</t>
  </si>
  <si>
    <t>https://drive.google.com/open?id=1k4tCXcCtQH7nzOGYjaCjFflHwMSho7WK, https://drive.google.com/open?id=1yCl2GKP5pyV4iCxps6OgWvpBr1Cc1JQM, https://drive.google.com/open?id=1CIlP-nuaNooiD_X1EuCDrgtX-3TRjc0V, https://drive.google.com/open?id=1z7QaLqsgRT7Oqh_TOzoWgpBF1mDUil01, https://drive.google.com/open?id=1yUon6REL5Xd9e-r7pNWADXmPkftuVmMP</t>
  </si>
  <si>
    <t>https://drive.google.com/open?id=1v_A7koenoFbmB3qmAc6o74k7pl_hRtkS, https://drive.google.com/open?id=1m6mVSQsv7MzWbCugmBJgvFWVMF-u3yVt, https://drive.google.com/open?id=1DwYNxYRV09Je18GS39G0hqA9p7-jjH3Y, https://drive.google.com/open?id=1P-ZNlKdDAXZ_uacCsqL0qWqCexemEnYY, https://drive.google.com/open?id=1wmDO6lNAzbkjcQaBxXY5XCVsp0xWnaXH</t>
  </si>
  <si>
    <t>https://drive.google.com/open?id=1GBKtR9B6oIaQEnptBZjtZsVDn4WSrSM1, https://drive.google.com/open?id=1GY-BcHI-Kf34V_L-86k2pqkvMQJfZrpo, https://drive.google.com/open?id=17xw-4A-S89PWeFsxMp5knFu1NTPOZGZJ, https://drive.google.com/open?id=1GNrGCKbhNrdC9ZuftVFam-SkeeGfVTAv, https://drive.google.com/open?id=1eSi_fshcRzdTuNmQtbFL___PrW_bcucj</t>
  </si>
  <si>
    <t>https://drive.google.com/open?id=1-EGY_YPIb5o8cqbpxMckWIAhKERquLAL, https://drive.google.com/open?id=17Kx7RleiLxh9AetGaOU7I8VRwY9B0qkP, https://drive.google.com/open?id=1rbJk_KzRAnSzaCj6x_oe8gQqTwB1sd3_, https://drive.google.com/open?id=1PxL9zuOJ1ewx5h900-KFCB9znVPJphl0, https://drive.google.com/open?id=1sWz4_tNV_aTNyVLVa2HXdQk6vVuE95mu</t>
  </si>
  <si>
    <t>https://drive.google.com/open?id=1NlHPBs0v5rZ6X9EKc7zyxhJ25s0PP0O3, https://drive.google.com/open?id=1ZbBSWCG-oNAw3eaCsaOKla7CzOsh68y9, https://drive.google.com/open?id=1D2QLz6TpMrD6su_AQZowdX-l9OH9ybSy, https://drive.google.com/open?id=1-gsWClgYyUoN9v-LecVV7H8nrqfBh4Fq, https://drive.google.com/open?id=1r8XVNa_pI6EEkacVqeqZrGq3V0aRBwEO</t>
  </si>
  <si>
    <t>https://drive.google.com/open?id=1TKJo6Czm4HaZqC74pLWOY15ePhl5UeEH, https://drive.google.com/open?id=1IHBv6HPGakB78ypSzOggxBf-wB_uQvNU, https://drive.google.com/open?id=1M69MUUs802Yrv4hYPUn4jYcZQLmHvyGP, https://drive.google.com/open?id=1Igo4KmCyTkWdvUU3UcgOdJwSDKkt_1_U, https://drive.google.com/open?id=1kiV8Nig13UabZ8DgvBH4IhWpEYjHmYDF</t>
  </si>
  <si>
    <t>https://drive.google.com/open?id=1Rk00wBYRU0Ffi1_aBg2jTMfy7H_w3Ev8, https://drive.google.com/open?id=1y4BA22RSMcZv2tiPmx8XvzDHutbtDnN9, https://drive.google.com/open?id=1ddtPC5C1FLeYcNEFG7Qgv8xwG2mAFtqW, https://drive.google.com/open?id=1W0aYO8VLzan-YVtbWDnsR-L_ljD0Puff, https://drive.google.com/open?id=17xzKq2_KY8RhIFnh2gSc3kuMHsFdgdRk</t>
  </si>
  <si>
    <t>https://drive.google.com/open?id=1FFe0C-Xy1GvRPZTYEseR0MalzN0Npd9k, https://drive.google.com/open?id=1Utemev9fmXir2eK6GvdMHD6tSY5pL9nj, https://drive.google.com/open?id=1yXo63kkY42cEezOC6OS3NTCgZPCkXbCr, https://drive.google.com/open?id=1rhCy0VlSrWwsOeBOkfAZYE8D74aCzKgP, https://drive.google.com/open?id=14UypWxLncnK51PsY_d4XEjxiSa8In1Nu</t>
  </si>
  <si>
    <t>https://drive.google.com/open?id=1yFIpBm-rf-0CFSJwzre-sPon-OuWrIRs, https://drive.google.com/open?id=1R_LDujsgO0y6njvJXlSeqT5DDGJC2KeB, https://drive.google.com/open?id=1gJy0Ld9dIszRiZj-TW4hjJBUJwlVbgbz, https://drive.google.com/open?id=1tkeaUd4IswKZH2vVdW7eOpULjZo2D7r3, https://drive.google.com/open?id=1BmswbLzdUIe-IkNGoyRqKaXcYYvfIdFO</t>
  </si>
  <si>
    <t>https://drive.google.com/open?id=1EU-HsXVnKtbs87BAm_g-STXUsE1BVzdv, https://drive.google.com/open?id=1HGbecFl7wZ-t0VW0l8cdQoDYLPOLNQ9_, https://drive.google.com/open?id=1GcHwdiQyROQerfDdxbCoH-7517LqETTo, https://drive.google.com/open?id=1RYkkRiVcM2AW_PB-7cS_8xVb0YqJjGK-, https://drive.google.com/open?id=1Lqyks2lQpo0MG7mwgcnk06FMmjqnC_6j</t>
  </si>
  <si>
    <t>https://drive.google.com/open?id=1c4OMtQ3_2uXqfAHLxBWf_WTnxSTSBQuH, https://drive.google.com/open?id=1nr5QvNdpFcm8OIJpfskyWBW-66T4_T1h, https://drive.google.com/open?id=11XOZauhP7B9Y6fQWzVwzxnNyMG7JywCS, https://drive.google.com/open?id=1sAZxSBMlBS8qXBIGF3F9oOrXlrwndPXz, https://drive.google.com/open?id=1XoxzBDc7CwYnPnDWbh2Oo5_DVVTUdMO8</t>
  </si>
  <si>
    <t>https://drive.google.com/open?id=1wof3oMRwwfXaLKdjF-keOOSxjyszD9iJ, https://drive.google.com/open?id=1JduyKGpTkwEprF0d-1xM0oZNjMx-BO-D, https://drive.google.com/open?id=1sK_1dG_PKnt44ynjYTw40m-KTPzrcypl, https://drive.google.com/open?id=1XLCb3Ica2wkdPA-lJFafWBRVKXEGISi_, https://drive.google.com/open?id=1-qyso2H_nT8_gWRVN2zmERJ3E_xL7VCl</t>
  </si>
  <si>
    <t>https://drive.google.com/open?id=1jKvc0FS4EhdmGaWZ7HhfZwzZDRmx6G0l, https://drive.google.com/open?id=1D9n0h1sZFkY0xjQSlpVAk6y05YN49VPI, https://drive.google.com/open?id=1fcVNiaLzxyC9dTfwaxXdciDYqJsrxOud, https://drive.google.com/open?id=1hoI-BjQYt6s2IehleBZZlxGY7GVZA6-K, https://drive.google.com/open?id=1h2sIi7dNCH7fVBMlBytskKn_hP9Jzlmj</t>
  </si>
  <si>
    <t>https://drive.google.com/open?id=1kMBourdbRTnX57hNw6lvGMHFyAUQmYOC, https://drive.google.com/open?id=1hegZPX9kBY5h1JFNdvIdJkJdYTYA1DO-, https://drive.google.com/open?id=1-H6GrnJo34HyCXi7QzmGQO5PdQ7DontT, https://drive.google.com/open?id=1cvfEY1HFqcxZOxbCqXvlDYZCci-vxRxv</t>
  </si>
  <si>
    <t>https://drive.google.com/open?id=1PFS2ty6QLg07QHcXkSbmNy2EMLnfdgDO, https://drive.google.com/open?id=1OeV-yPxwvwSpWjgveeQb4xGIHhwY_FO0, https://drive.google.com/open?id=1NOlXiv76ecpVvMAJPtaQk5Qf2lbstY4Z, https://drive.google.com/open?id=1Zxp4uYvCsMz8Bc5ekOzQVsvtljpXS9sG, https://drive.google.com/open?id=16EtO-7-z4SvrvUAhtWTz0tZdX8FtWFBO</t>
  </si>
  <si>
    <t>https://drive.google.com/open?id=1seIebzo1doAaQXiBtHdwEStUawvjiepM, https://drive.google.com/open?id=1uYYVvZ_bHl3JzRNWWGUwAdG3vARnIXY1, https://drive.google.com/open?id=1wvraTbD26EW9sK6xx1vZ3bOPIKyMTh7p, https://drive.google.com/open?id=1y6qVtjSNJ3pD4V9opJHNMJlRJtUu5q8z, https://drive.google.com/open?id=1yKXay6NEcN-BeyOwfc0kLQS8dLdyTEUG</t>
  </si>
  <si>
    <t>https://drive.google.com/open?id=1Uy0G7tWqTTls76Z567Bhl3GmsPaL3yHu, https://drive.google.com/open?id=1jraGBVR-etls4SiZG3yFyy2YogP5GCHv, https://drive.google.com/open?id=1pN7XhoISeDdmxcg4Vgv8-md3ALJa9UOs, https://drive.google.com/open?id=10KvwriH9m6ss21qAvHOatwgO2ILX6Eb2, https://drive.google.com/open?id=10tAVrt5RrMuyZIJCJjWtX0ndX6ZsBfoj</t>
  </si>
  <si>
    <t>https://drive.google.com/open?id=1_iPMAtr_9a4UoCY63WjVXsXNL9Fjgr8j, https://drive.google.com/open?id=1jkvyACUiov9716ijU0IRMVKFhC-m2-FQ, https://drive.google.com/open?id=1tkPdHhyihhzvb3oyYqXlOHj1f8-KJyIU, https://drive.google.com/open?id=1RBl941fPuQLpG7iGxLtgejrzRxFPT-UI, https://drive.google.com/open?id=18L6VhoCvc64ehInxsxEW6_oAGAFe6WTy</t>
  </si>
  <si>
    <t>https://drive.google.com/open?id=1Oz-uPaIm43atTjsUuiKdQ4CPo1P1ugkz, https://drive.google.com/open?id=1JD_gpQ68dk48zyeGDdztTPRy0J5ap4xR, https://drive.google.com/open?id=1gAtzAcHzjBbzOr2GbCXzQ62KPRFNIlZN, https://drive.google.com/open?id=1Cobr8tZYDHYQ4ULqrL5oJmwYl-CwWS02</t>
  </si>
  <si>
    <t>https://drive.google.com/open?id=1Dcyxd_etxreAcULv41r9l8bcm42jAkLB, https://drive.google.com/open?id=1wZC7XRLaUpXYh_2zFm8zLlavMMQ9AB53, https://drive.google.com/open?id=1XCV5AOb2Kp6Xc1gxFQcbWplxcg9F2qpF, https://drive.google.com/open?id=11xbR2vc2PVk_h6CKUqbOvxdDIuH2C1dV, https://drive.google.com/open?id=14gZVlkS2CTrE_yl9I4g37eS3-Q1BtJ6T</t>
  </si>
  <si>
    <t>https://drive.google.com/open?id=1ixX4KW5rD0QcDt9NOFlYMP96azjKkjnI, https://drive.google.com/open?id=1PgCeAmTTEK8sUqPx5pbRwrD3e5v_wvEg, https://drive.google.com/open?id=1H3rA5fUibZCm1N0cLNBm67SPTrUITZ8E</t>
  </si>
  <si>
    <t>https://drive.google.com/open?id=1_-gmSZkTuDN1wvkMGU3Nx5vgMVr4_BLW, https://drive.google.com/open?id=1ytrLeSibe8TTgHAE-MAA3ujyRlTqB6p-, https://drive.google.com/open?id=1z_lfQOPjALOODIH7yifQFq9COgdexrlU, https://drive.google.com/open?id=1I4cH1yPpFsu8jg6WxAHHfCSCGSkj5moI, https://drive.google.com/open?id=1MUtUOmxHigbKt3m2zcPy9_9oi0mCB25z</t>
  </si>
  <si>
    <t>https://drive.google.com/open?id=19NKXBIZ8mFNvzs74lMFphv3VBYcJw2zk, https://drive.google.com/open?id=1V5pLN90Qxj7i8G6W1dAzmr3kIzgpKBag, https://drive.google.com/open?id=18FTXgJTtl7MqL4wTYgeGENdrLeu6mH9F, https://drive.google.com/open?id=1V4FBIE3vlfUACLl9I5LJJCTRD4V2Iv5K</t>
  </si>
  <si>
    <t>https://drive.google.com/open?id=1o_zGthsEcM1m5xdxvlP-ip49gGcIiWzK, https://drive.google.com/open?id=1cHUN5NFz5gvPdLVJVhpD8LPB2uK0axeT, https://drive.google.com/open?id=1Hqt_g-9FJxYNuZut2YcVk9IhMu9Pkfnb, https://drive.google.com/open?id=1A4xbYpf68H3964oK7h0pmaNuiTl09O8O, https://drive.google.com/open?id=1iIc_zN3yrOJ3XnHqYJk7mFwaG-bdJVJj</t>
  </si>
  <si>
    <t>https://drive.google.com/open?id=1yr-tW7rjLxxXXsvL0BeDpJmakH5DJpGJ, https://drive.google.com/open?id=1gpzzmxyN9cAtRHp5p_y9nY4jUeJqNg6k, https://drive.google.com/open?id=1Y9Jebv5r2OQLjMXhUpk4fI8Sw8I7Ve3U, https://drive.google.com/open?id=1NagdRRuVjuvzNblQb4YUwYY87KDQCUdV, https://drive.google.com/open?id=1JUJkqHfKNkz0HTSWnFUR2H2zWwFklxDJ</t>
  </si>
  <si>
    <t>https://drive.google.com/open?id=1Ymdexu_fDRSrRweEFe_0id5JchlBkHE4, https://drive.google.com/open?id=1TUmfhDAd_tVctY-Pkxx2-I8dAcvuw3AP, https://drive.google.com/open?id=1u5wpNi1MK8pLNzTCGPSppZvcWyaf3ApG, https://drive.google.com/open?id=1BrMdWyFdjtWwxXvLWnFjP0Ffg389MdBB</t>
  </si>
  <si>
    <t>https://drive.google.com/open?id=1EEaueIh_FC6aE5u_fsf9peGj00lf8G3B, https://drive.google.com/open?id=1DZ31zIZtHM55N7SXrzdvTqqeIUQrORgU, https://drive.google.com/open?id=10R3coddK-eYC_eTKkcsCpKRhNFayFS2H, https://drive.google.com/open?id=1Gim-SFc4memvdpkiL9P830P-nIwor23I, https://drive.google.com/open?id=1vGGPevLzip29DBzkObXSWZX5a4m7TMCe</t>
  </si>
  <si>
    <t>https://drive.google.com/open?id=1Nhbod7q8-IObYYNV3Ie5Q7MoeELyftVj, https://drive.google.com/open?id=1o8IIqYSzjCeDDzuY25cvU20p6RGDhCuV, https://drive.google.com/open?id=1V_AeED_PNP0PA1YhZhj--7L7nGgJBQKD, https://drive.google.com/open?id=1t2uDA_04ddLQU3b_SmoPxjDYmO73emHX</t>
  </si>
  <si>
    <t>https://drive.google.com/open?id=1GkqVln4zQmmbO3eoP4AnH2NK2PCD0nWy, https://drive.google.com/open?id=19XQ7-h4b7sPVm7-NNTJgOjed8sRhThBO, https://drive.google.com/open?id=14euHOXGXxQiy93a6vaL-JxsN_zOzZUPc, https://drive.google.com/open?id=1x3PIB0MJuiqfjXhMvNEIC0qYKLH4unil, https://drive.google.com/open?id=14Eq8ak1MO3Oce4PfOYWicAMGyeuQ1APx</t>
  </si>
  <si>
    <t>https://drive.google.com/open?id=1Gd16M49KLdjKFeO-NEr4aTg1f7aGdGjR, https://drive.google.com/open?id=1F0yPJXrnQmUgwz11mA0uz7feBTK8p_6X, https://drive.google.com/open?id=1w58tikHpmJebOUAqqtCQgggcu3DM0VC4, https://drive.google.com/open?id=1es1TJUWsO7iunCismsifluweXm_mG7sL, https://drive.google.com/open?id=1XbzY5HOQuVv4eLQf9bG3yKVLPeX4Gu0u</t>
  </si>
  <si>
    <t>https://drive.google.com/open?id=1tbXxuaaoWl2r2Pmd55p-4WDs9K8ZT8lr, https://drive.google.com/open?id=1IlQY3MoyJI0zzZoGUiM6aHFMl5wvgcxu, https://drive.google.com/open?id=1AJH3C_LJ4JfT__CFCghCg3V4V9_qtR8o, https://drive.google.com/open?id=1mKr3HYu3Suxwv71R26pdCqcAdLeWI45g, https://drive.google.com/open?id=1NDxx_wOmofHCZtUFbKt9_RFAUT2mdmw7</t>
  </si>
  <si>
    <t>https://drive.google.com/open?id=1QiQEkHdjI5U0Avak3aW9dRifN2Zt3SBj, https://drive.google.com/open?id=11X4C9wZZN2DbdYSdU7mJLZCBWxdd4GF7, https://drive.google.com/open?id=1bwbmClDF0u_wYrkzBL7cQjEnbYoL9iUS, https://drive.google.com/open?id=13YqNxIHrEIqLbWcYvPwb-sHqsY9K_Uk7, https://drive.google.com/open?id=1WQWPcgalXEZLKlzkfFN4k-mxODB0ghaP</t>
  </si>
  <si>
    <t>https://drive.google.com/open?id=1kksDqG4ivRQM1EUqLwp09711516zPZD2, https://drive.google.com/open?id=1AVxxmJsQduwSLxFB8utMBrXRVin7ImMv, https://drive.google.com/open?id=19ALJHnx4034dd4ih-5hCqJmob3hpFXjD, https://drive.google.com/open?id=17DFKif3tUJsFi21D8b6YwJkDskyYCHsE, https://drive.google.com/open?id=1j0ZDdau1jN0CvfegWUCjIZqBfu7oZ9BB</t>
  </si>
  <si>
    <t>https://drive.google.com/open?id=15DNmbAUwjDxrHKCIWGyBpsZ-JWcYKLC4, https://drive.google.com/open?id=1jk1UBbFRXsSV83bXf9l_8vkgettH48oM, https://drive.google.com/open?id=1fQ_K1nHnxUj6tfH8nQBKrQuXm0jEZ2l1, https://drive.google.com/open?id=16LnsA-lFsIaXOSRWPRM35tPBZk5rEBy7, https://drive.google.com/open?id=1-HGp1MxUfTI0gURSfBWQU8gE6D2Eqr5c</t>
  </si>
  <si>
    <t>https://drive.google.com/open?id=1hZ5ir39XbC6GrSmGZV-L9Ve9Suq18uK-, https://drive.google.com/open?id=1SFCCh_ovBtwb394pKMjjdaJP3Rh5unqa, https://drive.google.com/open?id=1RdJqfTl2g8tYTBBcporaNT3ZzL1v1_Yu, https://drive.google.com/open?id=1rN8b5_-fr1PetXxZafZzKVLaqjLrfD6K, https://drive.google.com/open?id=1qR5p8AgmH4xjxVkCM1qoZvfgxTlv0QOD</t>
  </si>
  <si>
    <t>https://drive.google.com/open?id=1iZ-XTXZE6YXkRL-mGrIX3S4cNrQZbX4L, https://drive.google.com/open?id=1QujniO05rRm-SAv4t2QsN9xtHh97SM9E, https://drive.google.com/open?id=1mYnHcBsoyDJMUGCXyAyOk-1BprH1grf6, https://drive.google.com/open?id=1RZ1cTm18vPQERLujkzAHBMD4o1sIkA2n, https://drive.google.com/open?id=1DU5hNgHklKocfrsB75TnFRqmQ0_JnhxW</t>
  </si>
  <si>
    <t>https://drive.google.com/open?id=1pMv3RrB4WM8hl0H8CeEW_mnVk8VUfcN-, https://drive.google.com/open?id=1XflGUhATvJ2S4nBw2PLfC1y2kEDMg4u7, https://drive.google.com/open?id=1y12pnrWStdySXwoUo7mY4B34TRC6_gul, https://drive.google.com/open?id=1XFvmv58JIRO5p2kYmItE1a7yDZ5vi2IY, https://drive.google.com/open?id=1Nkk-PEM160_B4KZIYeiJ5bt0dhc54yDe</t>
  </si>
  <si>
    <t>https://drive.google.com/open?id=18kD_GZJCKVQCYz06zBh0TSCwdKpKYPQW, https://drive.google.com/open?id=16HpmqAZpOeLT4ifvZeRA1L0nVmquF_jZ, https://drive.google.com/open?id=1GiwFOII3ug-n2rE9rJzOeHwF56c3mGY1, https://drive.google.com/open?id=1QTv1PR4d0_cUPVi5bLRS4f4WgHgn2qLb, https://drive.google.com/open?id=1nJwsmOpUeUYxhFZppBPy9XD00lYyxeLA</t>
  </si>
  <si>
    <t>https://drive.google.com/open?id=1Bg8w8LJExnHCrhat_aPDGBlTXb7R4lLs, https://drive.google.com/open?id=177cRzUQxnIhUTQG_Bg_3S1etQ0hp9_Ce, https://drive.google.com/open?id=1kH2kzaM7nqi0LMPVryXZTlIVYIAceWnc, https://drive.google.com/open?id=1oAqt_0DqEinV5iypOztaAQDAkZjB_ZLF, https://drive.google.com/open?id=1D4vrdN-vVbmgATvhfXUO0mKKrIZrEzjJ</t>
  </si>
  <si>
    <t>https://drive.google.com/open?id=1nNOLzP_hCfILCyejDVYhOa3ufA3MVLrT, https://drive.google.com/open?id=1enGov4RPOoyPoJdd4Tf3dScSkqeFcavz, https://drive.google.com/open?id=1uk0x4xtc0PH6RfM3J9YtuE8FP7H9GD0P, https://drive.google.com/open?id=1iRQZaymw0z2gT4VSFD-TIeW3feyQwul6, https://drive.google.com/open?id=1m0KtocOIJ_jKg0fJWqLuWYqDkcVpe4aq</t>
  </si>
  <si>
    <t>https://drive.google.com/open?id=1yJ0dPl9M4M6P_ZKyVzHyoiOXxdL1AYR9, https://drive.google.com/open?id=1kSYx4b1qJcihWYID3Wd2Zlicdn65b_7M, https://drive.google.com/open?id=1HdBU0-etloMCjB6wBLjjpa56sBGOSK5c, https://drive.google.com/open?id=1-bbngtyyzW-F-PJntcm4HD782OtoIaQX, https://drive.google.com/open?id=1pHXVNokzJjTSOwTAAwap3aYTbnT4064S</t>
  </si>
  <si>
    <t>https://drive.google.com/open?id=1-kbUSbBsdC-uZVGvUrbEgRrId6ZjZx_3, https://drive.google.com/open?id=1tM5jpxBWmvNSUg0Eccqz-jPtOefx4eii, https://drive.google.com/open?id=1yrzP6rVPJyRjOtzy9-TYSzLHu2LPtce2, https://drive.google.com/open?id=11wxgu8pxBcXFQ-eCMRPvyHOJj_V4ssVU, https://drive.google.com/open?id=16hh3Ao4Ov1bVeZiGunKA2fw8BzaERZ17</t>
  </si>
  <si>
    <t>https://drive.google.com/open?id=12YejeNmZHxAhXPyuOEDMYCp2aDkged_o, https://drive.google.com/open?id=1j85_ouZZhF8UHCs9J7l3mvMPkarmxvUK, https://drive.google.com/open?id=1AdY74p9F4ACbEUJXs9LT_308aiUbDoQB, https://drive.google.com/open?id=1W-FH6WIGxAdyd0M0z4ogQAqP9ns3lqBL, https://drive.google.com/open?id=1ry23aEf1_fnSXgJb1NikxXPjXaBebJb4</t>
  </si>
  <si>
    <t>https://drive.google.com/open?id=1Yiyn3ZBD4xiJ35s8ZPpQFmQkmuGOAmSs, https://drive.google.com/open?id=1HzmSA_128JyGMOUBySJYkqnEeTNpYW4x, https://drive.google.com/open?id=1YjTP8jdA1D7xALIc3jEbuzQHjCA_JZFo, https://drive.google.com/open?id=1VPjzYut_UMgQ5rETIhprXPOuxvYw4P3k, https://drive.google.com/open?id=1zgfBZp4WAxZGtipBNQaNCzXsydBnHDjI</t>
  </si>
  <si>
    <t>https://drive.google.com/open?id=1HGHNTrpHi9rZ5P_7ipKP1-8Dwwjl4_VV, https://drive.google.com/open?id=1SveaeAoV79IAQusCGKZgfdWZXEYyOyGH, https://drive.google.com/open?id=1CBePpkjK6cgcg9giB2OqZU4Q0A88tiPr, https://drive.google.com/open?id=1moypNecbpObl6yVLDIKRONUmbvz6iPp3, https://drive.google.com/open?id=1UNbZoVssq3WncilyTHXUzd6jcMKSsbYK</t>
  </si>
  <si>
    <t>https://drive.google.com/open?id=16P2k-6xTsgO3mK6_fyG-yVndTNkI-1qN, https://drive.google.com/open?id=1GPXwyImX_A1eFiXKaAg9mHBk0hXzqvLw, https://drive.google.com/open?id=1uscqCprJmB2M4xcVHxrYdEDP2aukb1n0, https://drive.google.com/open?id=1NVTMkzvPLwW3l2aKqzt49R6uGbcf4xik, https://drive.google.com/open?id=1TccmwS3pDxlmhfJkDAoC9QJclsEiIlig</t>
  </si>
  <si>
    <t>https://drive.google.com/open?id=1Niw_rIMwTUTK0D-sbDx2CQA36E8-7a1-, https://drive.google.com/open?id=1RAHSSuNXiocWOpev9vbFpMErzHxbDk2G, https://drive.google.com/open?id=1bAWm0l-4c6tCWq-oUQBhA8gDaTRxJG0s, https://drive.google.com/open?id=1jZ9suFAp-yF17pEC6D43_Srl8zB-JSEY, https://drive.google.com/open?id=1gNqe47yx5S4dnJAyTAR-5fO9lUSLgSF6</t>
  </si>
  <si>
    <t>https://drive.google.com/open?id=1YwD_Rh6IH_qLmlfkPPHOkXDXnSdHUoQ6, https://drive.google.com/open?id=1gX84nIxWVS-3sS7ySc0I0alRnLPITIHK, https://drive.google.com/open?id=1IUHvhN1sQdEdq5j4ZjGqDQ5s7ISpnv-T, https://drive.google.com/open?id=1pYSFFYyD4JRJyWK58d2PIKFk-_-1BgXN, https://drive.google.com/open?id=12ZjrlqEOduZSbp3W9p4Qzxx_T137gpee</t>
  </si>
  <si>
    <t>https://drive.google.com/open?id=14wKGl6_jyeqkAxAJgWRLz1tF1fjRJXK1, https://drive.google.com/open?id=1DowGBxZEbmJuqHiGf0oRfUWHTy3-jxws, https://drive.google.com/open?id=1VFrffoOyH1E2F71GgbmIwKlgZBT3OniT, https://drive.google.com/open?id=1oj9uqSCZwsLyW9M-IN-LPPMsBoptRbTt, https://drive.google.com/open?id=1t77RKiT246aUQ_PVNvBUFcGIXcMIhbIb</t>
  </si>
  <si>
    <t>https://drive.google.com/open?id=1ZSYjeU_hnX97d8dUIXrGOTRojcXJ-KH9, https://drive.google.com/open?id=1ZJBvlSF29Nwz-AW1CvT7iK_Wj7StQCdE, https://drive.google.com/open?id=1yLUakDffDpKjwH0HUsTapPon6YNYNjpI, https://drive.google.com/open?id=1fkOhgqkwGnYEb50QBcpXTBAKh7k7oBH_, https://drive.google.com/open?id=1wYheehR0La8X7ZjvIIV0Bgy2KMETnaA8</t>
  </si>
  <si>
    <t>https://drive.google.com/open?id=1OIX27yGPEZZKeigIwxhDcvHG6zRjGWxo, https://drive.google.com/open?id=1_5xeeTwP_ImzZf03vJNQdSHuXxiaV7Ev, https://drive.google.com/open?id=1beHHr86MiKr1Xec0r-0UewTdzH0xGNVp, https://drive.google.com/open?id=1OZjdAnTybLkS3lLQLcYv7TK0eGieJnCh, https://drive.google.com/open?id=1EKYzAZWkZN2Poqktmii7kOYehUIuxXfu</t>
  </si>
  <si>
    <t>https://drive.google.com/open?id=1uNaVafXgtvtWkuKRiDcO8_A-lQWZ_Jmx, https://drive.google.com/open?id=130i9xiovAIipQK3TAG3kmNj50tbqnJ7N, https://drive.google.com/open?id=14UR6MyI5Sd2uKxSH0Wk9pakJLxWXGhDr, https://drive.google.com/open?id=1ORktSQiJR6kfO2xKD0KolON6X-Svq51l, https://drive.google.com/open?id=1wIf4blrDmQWFMcmkGJlXD-A-e6MI6-qw</t>
  </si>
  <si>
    <t>https://drive.google.com/open?id=1wQv0QoVVB1VvmbaDpKtKZ1otwgV44b21, https://drive.google.com/open?id=1jf3nvuMon-7e_t-3rCFog1QbsjC7Hb78, https://drive.google.com/open?id=1y9O5ShxOqTy-XRdxw-ZAuz5-x6HOo7Kd, https://drive.google.com/open?id=1vaR6t6ajWZx0r8Nyr-dn3JPstTisdNOy, https://drive.google.com/open?id=1VbXoOHvHdJfMvMzSeGNbg6yosHvzNQC-</t>
  </si>
  <si>
    <t>https://drive.google.com/open?id=1RVYTjlu_9mcLiL8W9heLRyD_MUdHUn0q, https://drive.google.com/open?id=14OIL7CcOTdVFOaFGcsm_Gbkx8GZElXFB, https://drive.google.com/open?id=1lnQkIeEi3kczReJbRRQuHgXSAITLxvRS, https://drive.google.com/open?id=1PsPHTktObUPKmf9LNW5YMUNOpFKDnwdG, https://drive.google.com/open?id=1Yz9qcL8G5jIA3zgch2qKmP3VQyGEDMlt</t>
  </si>
  <si>
    <t>https://drive.google.com/open?id=1gWDEZz3ulf4D2iAkYXxOScDhUBBOr-o-, https://drive.google.com/open?id=1Il9gWu4LeC4o9PhggMwRFPWk4rYzhe_-, https://drive.google.com/open?id=1htk7H2763q7q3FOprXi38DwL8pe12cUa, https://drive.google.com/open?id=1SjOsxGD6F2ucyymIi-SrLXjMZuNjYClU, https://drive.google.com/open?id=1pq-tsALIzJ3Zm-cPrnQVLphlPfLXJ3JV</t>
  </si>
  <si>
    <t>https://drive.google.com/open?id=18BWxXRBIyxi90WaeFQHAdg2vO939HYBG, https://drive.google.com/open?id=1Q6MtZMxMNiX7x02y9QYU4AJDH0xSQFij, https://drive.google.com/open?id=1ZhwPqVcsuR-vO7E0M4WdpmuLFjreVHQF, https://drive.google.com/open?id=1Ora7CpLedGcjnbCcM4l2E1P5p0WKv_sV, https://drive.google.com/open?id=1fYDOb_ThQnpjkPYwA73je7TjBS9e-aqT</t>
  </si>
  <si>
    <t>https://drive.google.com/open?id=1SB2gt81rQWqoB3Yl1bhSn88q0NOI4mNH, https://drive.google.com/open?id=1E_Fw54aURgzdpJYJop7V3ZaFFa2Vopzz, https://drive.google.com/open?id=10L5ST-3ANaIPIFu9H_auA2Iya5Bwk-gk, https://drive.google.com/open?id=1rC0NmJefiI16_7rYY0yPvan7Jyq3Q2vT, https://drive.google.com/open?id=14sKLzt9uaybJ41IN0rj3sz-vGUaoCLJv</t>
  </si>
  <si>
    <t>https://drive.google.com/open?id=18hz5mcMQEVbSuyURwtYh2n__dCzsbevZ, https://drive.google.com/open?id=12SOvHY46nKu0_iLY_7bUPYpP5lwwYV4f, https://drive.google.com/open?id=1PrqQVjgBXvzUEGngp-3lOfvmUNGqZGl3, https://drive.google.com/open?id=1f4RtVi2jFq6U2b9W7WslqBHehGjvL4Hf, https://drive.google.com/open?id=1xxl0V4cxCC4nvhMgJUaAK6ZEvxUlAvpi</t>
  </si>
  <si>
    <t>https://drive.google.com/open?id=1fxwljd456BGi1Pr7v-r2DKPZ1JrK2dKW, https://drive.google.com/open?id=1cgepssz2Oibxw-JXZzC-xdLfRFrdxbgZ, https://drive.google.com/open?id=1M3LAb83Bf3HtXEgXccrYYxwLlGA6okwF, https://drive.google.com/open?id=17gV7KCIPhzVFChZHXb92l-YEci4724kN, https://drive.google.com/open?id=1y90jX0KiGSqz0_T-rQQ5PiTg8GCF9Pxq</t>
  </si>
  <si>
    <t>https://drive.google.com/open?id=1epVwp1Ie8KbxHG0kWHAFIa880zZFIFZC, https://drive.google.com/open?id=194ZjEncFUoMmq3BJy-K7WZ9WyOqrB2-u, https://drive.google.com/open?id=1hR3EQGAG6jTrmnduxt14Fl22Fyfs01hp, https://drive.google.com/open?id=1qmdQFkCt0WT_gD5z_5Ch-wG7yQwNcAis</t>
  </si>
  <si>
    <t>https://drive.google.com/open?id=14Tb7nMQmaT_LIJf6uggUAtfK6Xr9YxtL, https://drive.google.com/open?id=1wPYjZFKH1Gt9dtd-tyqePkrcM4SxegS-, https://drive.google.com/open?id=1QF-Kb0rkOYvcGo-jPh0kFa90O8JOuNsy, https://drive.google.com/open?id=1LbvwKsaYjpX4AIQsQguZ0E5q1xBm9M6k, https://drive.google.com/open?id=1PzXHFwn6sVkxqgqXjwvMCGQLIHFqzD4N</t>
  </si>
  <si>
    <t>https://drive.google.com/open?id=1hQb3mi0lLRpkVkNRouUIzaDbokPI99Ng, https://drive.google.com/open?id=1PYWBfqdRyFS-jey5RJziHBqeOcBIPTTp, https://drive.google.com/open?id=1e1VNesr8HdLkeqvgzWR9w0UkwBq8EFuW, https://drive.google.com/open?id=1zdE4AAfcg6vapj9I0huQMxeTioIifCuX, https://drive.google.com/open?id=1LDpp9bfwKxrWxgMQZ-Mt5lXXuBAyN4_Q</t>
  </si>
  <si>
    <t>https://drive.google.com/open?id=1uqIx9YfduEhOHPtLf3db2JpTK9kmCE6x, https://drive.google.com/open?id=1kNzQu9re2bssrcLSir_28PXc9JHHI-Qq, https://drive.google.com/open?id=1vvAHmZxp8CeNbtK9y9GIvNCNZZgZYTCb, https://drive.google.com/open?id=1-VDlsH7B9mEyICDDkqsi3oHUWJGzzVBx, https://drive.google.com/open?id=1TKotOkTfD3D2ea59PknIsz7Ccbt9XrYb</t>
  </si>
  <si>
    <t>https://drive.google.com/open?id=16CK4fhBjoVlOUvRYWrPo0IEUD3qCQsXe, https://drive.google.com/open?id=1pRLIs_DoBda6KL-TVtGDNfmJzZrM94eB, https://drive.google.com/open?id=1z5ehOB2FWFbBriCaO762eCxYrzqY4fqK, https://drive.google.com/open?id=1JMvv0CXvpTjxMRPFf_b3FtKVI5bzjB1J, https://drive.google.com/open?id=161hqSlge0ZfcytklITOZc2ZtCetkgXo3</t>
  </si>
  <si>
    <t>https://drive.google.com/open?id=1hEoTHJ2H-zaY7U6ulsLsZmMVBZ7-lvkU, https://drive.google.com/open?id=1lJLE6iJHPF0gHcw9tbrmLYKl51GzJ_5X, https://drive.google.com/open?id=1K2_MaQjMjXDkDQkAgib0fbU_BrCz35A_, https://drive.google.com/open?id=1ELcjWFxYUsrnAB_kK6_bZJCQxt2J4cVi, https://drive.google.com/open?id=1S9arYagPKz4J9BPrgSaL3r9wCS7oShl3</t>
  </si>
  <si>
    <t>https://drive.google.com/open?id=12WQAFreQxfsLBD_enfV6TNkr6_gazR1q, https://drive.google.com/open?id=1LoEcZCSGou8AcyYtB3wiWRbxvg0JhOkK, https://drive.google.com/open?id=1n7BmMhfYCRKC3b6lV1q-NOguutLbk9Bl, https://drive.google.com/open?id=1H2L8PCKMNTbV-x3ZOMnT7R9FAcqk5k9S, https://drive.google.com/open?id=1Z1Xsw-6s3Qfz9Pj-DQubygMoIHEY3lZf</t>
  </si>
  <si>
    <t>https://drive.google.com/open?id=1DmAXv9IMBcNPABYfacV9w7trBjXqIVbv, https://drive.google.com/open?id=1V1DF4vU8-5A6nsBXC-SQHk7gaH3CFuhk, https://drive.google.com/open?id=1TRyuQD_PrR_kta8GiwAVVvzQSVJWHG_n, https://drive.google.com/open?id=1NRzov7Dmqr9EuDx08HtI2vUndOHJxAOL</t>
  </si>
  <si>
    <t>https://drive.google.com/open?id=1FP2U-Q20H3y7UXP20WIOJ-g58CfRCFJy, https://drive.google.com/open?id=1PxNexMtshnv4wFITPc1BfGeA1IWzUAu5, https://drive.google.com/open?id=15gkYiit1Q_wy8MyuzYaXg4Ao9KLshfpK, https://drive.google.com/open?id=1YUx_uWLaDD2kCeFDISL9ih7y-OY-ZEEH</t>
  </si>
  <si>
    <t>https://drive.google.com/open?id=1n7BJVbVf_1rqs3gtqpIReIwuFMYRZGES, https://drive.google.com/open?id=1sErAnmay5Rnc99jEHWXIQqR3BCHnjixe, https://drive.google.com/open?id=1nruKGhjBFfAzoFfrhSMwrKgNmSjRBu0v, https://drive.google.com/open?id=17mT7IqU8OCFD_oIl2loM7w1iBXWIE2tW, https://drive.google.com/open?id=10a4e6XSpLMzqUGyY3uL6PrTyt-kLtWU2</t>
  </si>
  <si>
    <t>https://drive.google.com/open?id=13PhxBtpsxM1g6xJWLitUfG6ZUXopHctz, https://drive.google.com/open?id=1OWMUqtlKlrFCrUGf0KtVZ-E3L_KMjTSO, https://drive.google.com/open?id=1VX58Qnl0XZ-D2qFCMledr8kDszD4I0vx, https://drive.google.com/open?id=1axFLZYTKtxSDmtxOOl6ApoFTyVDjENf1, https://drive.google.com/open?id=1BkOwMTbr3DQnPU_YRdqVR0p2aX0LmRiG</t>
  </si>
  <si>
    <t>https://drive.google.com/open?id=11h3EVLQnTb2umvU4ApZADDWfYiC0MM3k, https://drive.google.com/open?id=1-9pZvkVZMBqn0mb79yDGpasUEf_UiqpZ, https://drive.google.com/open?id=1JJCQVAXCfn_4SA9wbGsMlWjMlpVo4V-K, https://drive.google.com/open?id=1icdqnsVRR7UNGSkXWVDc3pkyD_qYDK29, https://drive.google.com/open?id=1NISJJoU5pMkY15SGjUX7c-0rocCDattm</t>
  </si>
  <si>
    <t>https://drive.google.com/open?id=1d90GoWsncsBxYsWoUlv2_2-jIEigv3Aj, https://drive.google.com/open?id=1ADPWhliTz8gnl8WZF0vj0KhHTdjfPOgx, https://drive.google.com/open?id=16Kl_Fba1CAj2XfgqdONng4_Jvan_svX3, https://drive.google.com/open?id=1l_NENM0Hh_oP4oJkmghCtaMMnOrfb0CD, https://drive.google.com/open?id=1dYhw9DoHBH0N_Ly-iUH2kDpBDaD3xECN</t>
  </si>
  <si>
    <t>https://drive.google.com/open?id=1rof8XIx11MMbRln_mDfsNHDCMX_oT60I, https://drive.google.com/open?id=1W-kuUquFXDu61pU94epbSeEuy7Y_DMKM, https://drive.google.com/open?id=1z4uj8TUGeMkOK1Ag4UQ76k49yUlmahkh, https://drive.google.com/open?id=1sV2uBPaIUqRQZsCrqJ2Tsm7vQ2YX7L0d, https://drive.google.com/open?id=1wcK8Snug6WeVBDm1wAWq2QuWEN71GNTA</t>
  </si>
  <si>
    <t>https://drive.google.com/open?id=1VWANxLRP8m11SFiW5D3LuBpAfgAVbAxU, https://drive.google.com/open?id=1p7SGoqROhlZOY4r7csEpAKFErND3s0aG, https://drive.google.com/open?id=1APo5mXl2FDweJqp3stvOvn_UtlRYFuPY, https://drive.google.com/open?id=1qrAAmi1DgStMW1Vv-o2sy-xzihvh0Fla, https://drive.google.com/open?id=1BzhgejHFfw5ChpxCUt1J7vtndUoMysIE</t>
  </si>
  <si>
    <t>https://drive.google.com/open?id=1wafcmYLetSBt_z7Q6ZeezcYeHeHrWd0L, https://drive.google.com/open?id=1EAdi4Oz6cabnfnLH0cXkJOxrDHvUKbPg, https://drive.google.com/open?id=1yka2ctUZRBjOWc0VBPZlg71zqh9ynpcR, https://drive.google.com/open?id=12uAqP54yOYto7kSjV_zEQRG6PkjL0GRN, https://drive.google.com/open?id=1TXMpwFna80lL0HlT0-XbRC1Gfo9FqVSQ</t>
  </si>
  <si>
    <t>https://drive.google.com/open?id=1zZslGFRHcn39hC5QCyyXqLsiU2QG52pb, https://drive.google.com/open?id=1DU5WsEkDNmCaNHZZO4_iuBt3370h6gL3, https://drive.google.com/open?id=10r1YolLU4bgbEMx3ofuWUcluziM6DWR0, https://drive.google.com/open?id=14WOfH1k73grWWczzyHjhIgvj0ZcrQdCi, https://drive.google.com/open?id=1f9KJtoCdE-riTf_OLrNnQh2E7UEC8-4q</t>
  </si>
  <si>
    <t>https://drive.google.com/open?id=1imouHiIwDd_7aS_8oprSVw-wDHSzR3GG, https://drive.google.com/open?id=1mPs2_3CLaaVuNzR1wEWmb56P9UPULTXx, https://drive.google.com/open?id=1Hc2OIP5wKkITbcrz4JLaTrjYULEjNPnO, https://drive.google.com/open?id=1Dmxxo4iGQuViqnicpPlQYl3Gl1_pAkPS, https://drive.google.com/open?id=1grfA6y8QcHFjblFPSPYamZl2u4Ng93XM</t>
  </si>
  <si>
    <t>https://drive.google.com/open?id=184ceJ_1s-bGLwnHEOzDcVQ-ISaDHsvpo, https://drive.google.com/open?id=1jDQrcz-CyFdY2G8HyDlsdh1Z9LJjCiel, https://drive.google.com/open?id=1PAkirkgLiNCXSjpY0bbx-omgic9PU1Qg, https://drive.google.com/open?id=1ZTt3Tm_FSrX-FcGCiBVRtrKX4eQbFrIS, https://drive.google.com/open?id=1NApmdg-Y7T4xJmw-M_nXyCYr6mI03Ovi</t>
  </si>
  <si>
    <t>https://drive.google.com/open?id=1KsbxpzYMwDceDk0p1J3RKDEogwbh7rul, https://drive.google.com/open?id=1zArUw6biB9ti3vlkM7vhCY7M33IM34_M, https://drive.google.com/open?id=1JXYgd3mt-Dgk32WyMTmBboXjGF16vT2S, https://drive.google.com/open?id=1y6-ziwzDmD-B0j6F7Y5h3s7DHzwj4wa8, https://drive.google.com/open?id=16BaiWzCmI4qulAm1vlgpIEF_eqIFFR-v</t>
  </si>
  <si>
    <t>https://drive.google.com/open?id=1Ni_F7PJpINdJMaDXoZyN-KVRtoqijv_H, https://drive.google.com/open?id=1pcEqmiKWq-1sOzf65uUs1BQAav0kmJff, https://drive.google.com/open?id=1wVuvzZdrSUB7Pn3vpWlk7J0g4rQVGLfZ, https://drive.google.com/open?id=15qRosZTFlHIRXog_S4O50ykhM-e01LuX, https://drive.google.com/open?id=18PYThofYQCmBxWYoSwDjbLunFechH7pC</t>
  </si>
  <si>
    <t>https://drive.google.com/open?id=1HVNiG0d35RbwTMjFCUMBvLpsvfWm3NlK, https://drive.google.com/open?id=1UKnzHFMmklzIRKSy6-FkClUJ9KB_NR4T, https://drive.google.com/open?id=1aQyVQohCcAxgHe8I48EgVLTDePYMmEut, https://drive.google.com/open?id=17NQoH0TNB2LC8rqxS0UImRlLpAjUpUiA, https://drive.google.com/open?id=1aYR0GN0VxxWQw-e-I5Cm-Vtf0_rcT4nq</t>
  </si>
  <si>
    <t>https://drive.google.com/open?id=1zs2Q6M_FQU9a3RVboj4l_GenLL3nDPZC, https://drive.google.com/open?id=1Ao9am-Hw09SiVYSLZoY8oLyim7AucI93, https://drive.google.com/open?id=15_Hyu9cXKLF5TD5ah1XelN6Q500aaoJS, https://drive.google.com/open?id=1P0Y_9Zn87eqP2S-LVWlvKq4tw42LWPWn, https://drive.google.com/open?id=1inYUBs0zxO-O8eJBu9M9DCv84a6p4Cv2</t>
  </si>
  <si>
    <t>https://drive.google.com/open?id=1_DuOG4TP28s9LxYlxueRCCbG0uwhhPhk, https://drive.google.com/open?id=1WQnHGeT2SNJy2A7J2UgHG9MnVMgXbdiQ, https://drive.google.com/open?id=1leA-qjy8phTXBXeDONOV6cFSd4joLWJV, https://drive.google.com/open?id=1L4QhDUWVKQWUWDYjNBBSUAbpO7UJzsJQ, https://drive.google.com/open?id=1FAPlDUOgiZCk_Azbi14y0gXqwJgDUPXr</t>
  </si>
  <si>
    <t>https://drive.google.com/open?id=1UzY9f1KkUmeNfOFNkGUKELghmdLucgF5, https://drive.google.com/open?id=1er59HuOXFL7XdnF2afb1qV5BYEXF0WMv, https://drive.google.com/open?id=1j0B-HfYcXAS1q75FfUdQkkmOVjxf7n1X, https://drive.google.com/open?id=1CfVfQk1hUGc2XS0aE4twU9DX2vOtcr1l, https://drive.google.com/open?id=1htmIfC-E_KyAIZ-6P838bxRQPjpAwWjU</t>
  </si>
  <si>
    <t>https://drive.google.com/open?id=1slt514uN9iDaR_qvbWxw1L68ngszrINV, https://drive.google.com/open?id=1QDv8GLQmUPPH7rdXCeW2OHZoX7G6NjFM, https://drive.google.com/open?id=13ZovQ9xNJHokVnAC9vJ6lkAndnEeV25c, https://drive.google.com/open?id=1NGzwTV2Tplvk-iT8NP95D3igSBd_4vTF, https://drive.google.com/open?id=1EnM9QoZ6IrBGQpUHcrDXL3kJn2uMatUu</t>
  </si>
  <si>
    <t>https://drive.google.com/open?id=19ddqgYHftuLFDmXRQp4XNN_huOYOCuwn, https://drive.google.com/open?id=1JSMvoXepgQY1NvKFrMUvjOZbXdtpzmA_, https://drive.google.com/open?id=18QkdwxLUa9Ca-7d2rWj3jPzk3mJDA0iR, https://drive.google.com/open?id=1DNV0IYk0v_h_ac7SgfybJI4fUba2xFuD, https://drive.google.com/open?id=1OQsO2vy33zh4FApGCB1Hyusf58KH8BBI</t>
  </si>
  <si>
    <t>https://drive.google.com/open?id=1SHCgrujlJajDidvD99TfATEecnvl-ZYQ, https://drive.google.com/open?id=1ymdGdc3OBcpTKoJpOiZMwzVj1z4U-fj_, https://drive.google.com/open?id=16TiXwAcBKmBQkOl2lQCwEaC7P97yWcXE, https://drive.google.com/open?id=1kME5TAnkXmYgDlPEUmxyZFHY1cKGUVjT, https://drive.google.com/open?id=1A6D-bSkZPbPBFPzExePAa9h4VXQahxtg</t>
  </si>
  <si>
    <t>https://drive.google.com/open?id=1Gjf2CXDmk3yUBRP7TwAUAeFSqfLIcIBr, https://drive.google.com/open?id=1VCflDCO8FET0kpb760AhMXijWykW4vuQ, https://drive.google.com/open?id=1UrGpQYLGdI7SMiEwg9gQWrYc2CiYDV6_, https://drive.google.com/open?id=1iOiLI02EH6KlFaGLLUnqJ8zPZNs25kj9, https://drive.google.com/open?id=1EH6QDTVGYc5zWISzIH-MBOxTq1MFvLqG</t>
  </si>
  <si>
    <t>https://drive.google.com/open?id=16eiRSw2G-68vpgt89a54RvtpfUrXhXNe, https://drive.google.com/open?id=1b1OW6erUlOp9rWcSDW6_Qd_yy4hbDfQj, https://drive.google.com/open?id=113bwnFIPAlBhpJDjF6d8yLM9IlPD8Ykt, https://drive.google.com/open?id=120PPWsxsQG9XIjXLhTuCUgS77iPF1wvp, https://drive.google.com/open?id=1AF07fxIB1eIbtnDuwp6tWdJ-HaUCtv1v</t>
  </si>
  <si>
    <t>https://drive.google.com/open?id=1orbWlowpafylf3svihUr0Xixne70nnQ-, https://drive.google.com/open?id=1ht7oeAKOOKih-qq6vitpxxPCRK6-y6kk, https://drive.google.com/open?id=1JYsTHrin7ieVsMU__oSWH4Wj1F-64jrd, https://drive.google.com/open?id=1nEk4DoPVsCJC0_3-022jyLkivWWA0Yx2, https://drive.google.com/open?id=1F-lBrrrBHulBi0wUNiVynY-4uLBUzg2Z</t>
  </si>
  <si>
    <t>https://drive.google.com/open?id=1XPExWXJnzP5LYtM8fZ5A9jTB9keGhgDR, https://drive.google.com/open?id=1ziP58heCAocuT2dMWku6MvQfErfACPc1, https://drive.google.com/open?id=1JNL_e5xMu_VX2_hUlz2F2fA2OPNGISLc, https://drive.google.com/open?id=1SbNyj6CGbF0WHGN-9LyakpnIkgZbYNow, https://drive.google.com/open?id=1Ot2Um5s4-U6oIsyJIUORcHXtkGfEOf36</t>
  </si>
  <si>
    <t>https://drive.google.com/open?id=146L0qV9K6bf3TRV9tloGnlWagOlueZMh, https://drive.google.com/open?id=19Afq0MqpiacOgvvFWG2XZdtnJZBhHOiO, https://drive.google.com/open?id=1x7GmeQSuFScydfh_m8_Z3wPbNZ8h8IbH, https://drive.google.com/open?id=1-oVZFDVVrOnEmbPbEg3K1qUC5Ch8GYOf, https://drive.google.com/open?id=15NiZpjprjN-DBy2lR--UgspKiM2X46TG</t>
  </si>
  <si>
    <t>https://drive.google.com/open?id=1Zsm4nmn2m9NINI0V_bMrY5nMQ-mzbRme, https://drive.google.com/open?id=1vFF7fFoUvKGayhBbD8vN0Hedv5bBAqtw, https://drive.google.com/open?id=1UYEHkz6-JlurGSVEn2lOHBnby1zEDCjL, https://drive.google.com/open?id=1BBbUk-V2lBDIzgHpFF-fz6WoFVmW6onq, https://drive.google.com/open?id=1RTSY2fiCb3sCsIVwvD7NcQhff6X4ibpM</t>
  </si>
  <si>
    <t>https://drive.google.com/open?id=17OWistYnGF0_sUgK5aBCuhaojousHGsl, https://drive.google.com/open?id=1PJzzhVSnzzExXUDwnpu-zqQo_43tkcEs, https://drive.google.com/open?id=17rJM21txzXgH8GL3tktAQSs0oOZcZnQv, https://drive.google.com/open?id=1mdVgr9VllkEoRq-rs5KCscU1qRKJ-jly, https://drive.google.com/open?id=18DF7s6Bbocvgs83u72bBAqw1I-6voMFb</t>
  </si>
  <si>
    <t>https://drive.google.com/open?id=1U8p5PTkeZPVqzm-RTwbHWRgmbTcP8d8i, https://drive.google.com/open?id=1hVQTcuaT1awI08rky5Ai4TIMdTyIinLX, https://drive.google.com/open?id=1J2vqxqZ9X1LqX4ziHSgddc_g1GnHQ_c5, https://drive.google.com/open?id=1w5eJt6wNW9mbqc83i6gxY-gsiT7oHcoN, https://drive.google.com/open?id=1BDIgy-_ThGq1hTgWlp2VCsUVqjHtEc6w</t>
  </si>
  <si>
    <t>https://drive.google.com/open?id=1UEGYJfVYEK1Sr99cPmOK1H7TuhcZogX8, https://drive.google.com/open?id=1jXP8uxlg38z7zKSBNG3_zfXWtOwY1GIX, https://drive.google.com/open?id=1MW7mA8OeQ1DWJSSSeIUz7NkfXAr_5nKO, https://drive.google.com/open?id=1_fU4iuCYWug4cOefLcSRjp4rv270Le9k, https://drive.google.com/open?id=1d83IAgq8vYRuKKiU_G5KzFSpcNfbiPru</t>
  </si>
  <si>
    <t>https://drive.google.com/open?id=1ethu_urnPkeIJUZ11YWK-O4TRtgwHTc4, https://drive.google.com/open?id=1HDpCbpc6fI8nP6gbTDSaEnxlKggqxclO, https://drive.google.com/open?id=1eZvzgKFLGEaaKMEcHxI9oExsOn8yNsd3, https://drive.google.com/open?id=16KbnkisB8uG366rL21hSCVU7t0F0oC2b, https://drive.google.com/open?id=1xue_uWvRY8nk8emBELzK5O3_HYe31O5b</t>
  </si>
  <si>
    <t>https://drive.google.com/open?id=1uZGhUaXdRWqNO3ezlMPFAHSmNaZKQD05, https://drive.google.com/open?id=1hzqDZBGRcKZBP4-lOQ_sgbdAl8_XXXf2, https://drive.google.com/open?id=1dp4KS_yLQKdwkYjuNzqU1TfcC34fQPNL, https://drive.google.com/open?id=1NAVRsswMEiY1En4Fx63GxW2leUDjIH6R, https://drive.google.com/open?id=1D6IsI0fzWD7sXQNvc2eC0XyEQdWfts9o</t>
  </si>
  <si>
    <t>https://drive.google.com/open?id=1B-UUXukzNZr2Lh1r1MsWQu1iKrhku8DA, https://drive.google.com/open?id=18ZPwWB5Z-NmRHLxsF1EQYqJ1FOhN7Di7, https://drive.google.com/open?id=19V8TCYAt5S-73IfS1xhcY929LiRYLQWo, https://drive.google.com/open?id=1Q5X2Qu1YZJ25Y-HzbWNatbdaBH7TNZjF, https://drive.google.com/open?id=1iPexS3zhaFrlVt2O09ZoDbN5Cd2urN7u</t>
  </si>
  <si>
    <t>https://drive.google.com/open?id=1TwAy9LpoCXXlauRF2X0en9x5-dPuEshw, https://drive.google.com/open?id=1ptEmSva1m5xkm7DRH89CN5tL__DN9P5n, https://drive.google.com/open?id=1RePlCMpAzklgOzmltniawdfeDiT3ti0U, https://drive.google.com/open?id=1YYsaEd4zRmHEDakZ0q2cS41UQBILepz6, https://drive.google.com/open?id=1_tEjZ1smWfQ45NTpAMA6zF13AuWsI3at</t>
  </si>
  <si>
    <t>https://drive.google.com/open?id=1jw-tIIJivDhhFQSGo8au117zzBu0wsD4, https://drive.google.com/open?id=1XmSahyylSbCowz4CTxGD7NRKLzfol-ud, https://drive.google.com/open?id=13TR6mfHDjzMs7QKsA3uP8f2WG-15sRnM, https://drive.google.com/open?id=17VYmpbBtDb3aXxy3D_yecNAv0OLZ2wr4, https://drive.google.com/open?id=1fHdGe6A-6P6M19cjiln6ipLrvLM0pQrU</t>
  </si>
  <si>
    <t>https://drive.google.com/open?id=1zHPKnOSDei_hB5nyLTy3_0EEA2Bnu9q-, https://drive.google.com/open?id=1kIiYCs4LtH2X1Lu06G756S3RXmrFPQ05, https://drive.google.com/open?id=1umDyDdu-rKbCiDkvEFRGBWgDei6HhQcy, https://drive.google.com/open?id=1UVSLSUAylutoXQ78qK1vsSYFPAok-yej, https://drive.google.com/open?id=1SNg8RCEhljsriaignPgAqF9dlQFxiSuD</t>
  </si>
  <si>
    <t>https://drive.google.com/open?id=15hAqTD5pZO_SkHMCgNK83Yo1o5vDj4Mm, https://drive.google.com/open?id=1HBOrP92ciV36tgPItp8Sr-YNLaOuW4S-, https://drive.google.com/open?id=1LkUIAnRymld4aa4N-sGeJF2IleFxvAgw, https://drive.google.com/open?id=1ipFczZ0LSkZR3g4qxy5YszQx9zjEWJ64, https://drive.google.com/open?id=1SjDMiXabZP19nf24akVHWd1jbb240SPp</t>
  </si>
  <si>
    <t>https://drive.google.com/open?id=1DxMGfY6AXPQBp0LL7dWSCWkpKMTcq8K6, https://drive.google.com/open?id=1Kvo0GVLm9rMBZKO3oLqv2Amfd6s3gZON, https://drive.google.com/open?id=1gZS_-ZcoQmRs36oTYBjA43S17cKEOMsV, https://drive.google.com/open?id=1vhLmls9YLOTnizYQ1Vmr8MKHPwJlUDG9, https://drive.google.com/open?id=1VfVYZN9nWfOCpIDxmgShSmmOxmb_mDe8</t>
  </si>
  <si>
    <t>https://drive.google.com/open?id=1t1tJIPZcSQ6PYT1tz2xLTVPK2KbTsl8T, https://drive.google.com/open?id=12b0yuQabCrBJFc6AEssLv2-MvhIk8fYc, https://drive.google.com/open?id=16_ucUSL1viHBXZ1BzrR0HXdi9S3ST2cu, https://drive.google.com/open?id=1Jt2lUNw7ivRcF_IjjnA3C-IilXyJwo3N, https://drive.google.com/open?id=1gHGAMVWQqL1dSWveqMji18bMepE5xWas</t>
  </si>
  <si>
    <t>https://drive.google.com/open?id=1kyOyj24uPzzP39fwPeG7A_xrY0Bq_BQN, https://drive.google.com/open?id=19MoyirL_UO2Dgpoe40X00KAUnU0B2iWy, https://drive.google.com/open?id=12rmBZ7AsVX7hVCLq0QTZajeKyOqvFtlw, https://drive.google.com/open?id=16ROyuS5TTKjq8Ej5hynm3EQDeQ80ds8D, https://drive.google.com/open?id=1rSu9oKbm6oALG6TFlPfc2ycZPY80nOj6</t>
  </si>
  <si>
    <t>https://drive.google.com/open?id=1NmRdVghaykMSHvQSxip8GNfUqREqGaep, https://drive.google.com/open?id=1SFp4cfw6u1QHdY_RwJtBrwiTbsVWVp69, https://drive.google.com/open?id=1umCz0blMkSF3h-IUVjsYSy6on020Mrvz, https://drive.google.com/open?id=1A83wAwymedUoqrMy2qcc34uBJZJdNMWc, https://drive.google.com/open?id=1yO5mKUD4HLeQIFZiwk6RPt-lkhgyYn65</t>
  </si>
  <si>
    <t>https://drive.google.com/open?id=1n8WLOn1uwS2s-924HUU6S2430gCbPTcc, https://drive.google.com/open?id=1buBy41r94vGEedo4sziTZfQAm9x18mLs, https://drive.google.com/open?id=1IMomvws4YmT_51A9OUZqk1rI6R1KpcHv, https://drive.google.com/open?id=15jChZg87eH7pLXqi-2bm9p5FUogEu_r7, https://drive.google.com/open?id=1lKXwikJJUoq11_Fo4dQJKnlFR42mvN67</t>
  </si>
  <si>
    <t>https://drive.google.com/open?id=1kLaEHBxp2bhi6gnV2ZDul9OJcz6SL7Zp, https://drive.google.com/open?id=1WulGDzErusfWZF0ahDnSkUdpCxuAGf1n, https://drive.google.com/open?id=1ztu2rYCQa6HNlLjVXUo_N3zGLu5mkvxO, https://drive.google.com/open?id=1l1sQon7VilOrjMuL01ArUa5cxqI3_pef</t>
  </si>
  <si>
    <t>https://drive.google.com/open?id=1bkN4WeRu1TXDDFv7gOcE6e9zZXscqoZ8, https://drive.google.com/open?id=1y1NApUKXhe8lfQs66Ytv33lRqL37tOCR, https://drive.google.com/open?id=1INPvHDOhV0b5kSeutjBNkX39TYEl51-8, https://drive.google.com/open?id=1Vv5kdUkvsVtLyNumM6cDr90z9FkKwBIO, https://drive.google.com/open?id=1UvUcIUDyeasiV05Bcz5q4CyOqsz1RYfp</t>
  </si>
  <si>
    <t>https://drive.google.com/open?id=18Cqhl5bpkVRSjl5VWEM25cD6RAko1mrc, https://drive.google.com/open?id=1LSy3QFO9B7tP17ZQRAm7a5d2Dkq1Hz5c, https://drive.google.com/open?id=1Veq2kyh4R30ow6yh09V9ZxK32Csy28jD, https://drive.google.com/open?id=1k2-2gKYtT9AohyFa9PXI-TLqZ4xKDYK9, https://drive.google.com/open?id=1fk_UxX2xVRMuisGajFL2UCA4aClmdWov</t>
  </si>
  <si>
    <t>https://drive.google.com/open?id=1vfmMfX5TjxF7AApXmJ4AFJVA3i_xy44I, https://drive.google.com/open?id=1jLcmd8iqNB9f9PMHhY_BiSnEXkdMOVQQ, https://drive.google.com/open?id=1a4nXr2cpAZQUX08Ja7sLsG18yWh_UPlH, https://drive.google.com/open?id=1rotdxeuw-e27rVBmNl8z2E_Q0OtAlyJU, https://drive.google.com/open?id=15eivhqMM-m9aDezc0zJCvp08vjCTpJKl</t>
  </si>
  <si>
    <t>https://drive.google.com/open?id=1nCR3--Zs3qam-uvh2EeqlgqMKu8FJqIZ, https://drive.google.com/open?id=1qG7ZE-Jtcn7qX5EzjhXsLQr9hRNGRSRq, https://drive.google.com/open?id=1ttLa9Fnxv44m4rezyBkRscWddnWDQCWr, https://drive.google.com/open?id=1JgkNnHpMhgmtkDzz-OQLSj1TXucosOlB, https://drive.google.com/open?id=1hISwOCtT3yu0GHYuUVekEnPE0SbOp28G</t>
  </si>
  <si>
    <t>https://drive.google.com/open?id=1xmlx7S_61OtG-BvLp6D1RWXl6gl1uj-8, https://drive.google.com/open?id=1gH1yePBlO3D1o4mdmpyDDBWZP42UDZ78, https://drive.google.com/open?id=1Z2sNVitSu3dgqNzTbr_loY2-pmTbCyTJ, https://drive.google.com/open?id=11k-O8KTvjDq69pxMglnl4W-daK8M8g37, https://drive.google.com/open?id=1CnSCPwlH_xp0djMbb2IEHnTF_Cyvd14D</t>
  </si>
  <si>
    <t>https://drive.google.com/open?id=1VWM_lXq4In3tA6e1_3R9QV_otnAOrSKu, https://drive.google.com/open?id=1oME-SRCE4O03ufTwTOh2IRtX4lup0kcB, https://drive.google.com/open?id=14hQP9if7Mw4PfA8gMa8HgNr0XkqMZBWV, https://drive.google.com/open?id=1ui-tx4rUCVKjwOC0SUUhP1IDawutBiRv, https://drive.google.com/open?id=1PH6mUmyznTNH47K8Anmvis7IbX7ai9Ew</t>
  </si>
  <si>
    <t>https://drive.google.com/open?id=1CXmy4pl_D9FAWEFetUcEU0MdvMp0mHO3, https://drive.google.com/open?id=1F_n5OCDY6T4Pd9bDyUlWtn1UMI6i2ypk, https://drive.google.com/open?id=1X3qN6Cg6oAfXxsQGeMDNOpWI1GsgS9JT, https://drive.google.com/open?id=1fiO3Y9JXsDTod098b5HXb2GwJthRXEl8, https://drive.google.com/open?id=1yQ2Nm4QSP7UaltJmZLd1gq2jDmuD3uUL</t>
  </si>
  <si>
    <t>https://drive.google.com/open?id=1AeCLrVPPjdaOEYiv7BLcYVXHPQM-jgOw, https://drive.google.com/open?id=1vpe35OIMrlwoOuo-br64mh_g5OOl58KD, https://drive.google.com/open?id=1wROR5xyyAG8VKHnrFPEGgG99y5E67z0c, https://drive.google.com/open?id=1_P_2JvxLt3pMvs3cks3D6gUL9esMvCrU, https://drive.google.com/open?id=1mRA7on64QrI0j9-GZSzxNFPvZnKiDyQ0</t>
  </si>
  <si>
    <t>https://drive.google.com/open?id=1ezAXyE5tCI-R6G1ZeIQ63qeNREnifcFq, https://drive.google.com/open?id=1A5jRd2fyCdBZpRmVpiWlxGlrz6neRd7V, https://drive.google.com/open?id=1i5EWwQI8RKJ5d4EB5u7j4Yz2E9WiRPcL, https://drive.google.com/open?id=1ZJLjBkDN4EafE0KKzU6iFU_4rq_x5-LR, https://drive.google.com/open?id=13ZFQmDMm3mtOuNUn5eoDN95CPYQBEL3Y</t>
  </si>
  <si>
    <t>https://drive.google.com/open?id=1ainWo6UljoTGgA2yRjoDvT_9z5pqiKWG, https://drive.google.com/open?id=1TvbZ5Y9RJpTeutxDXvvSAhowvzbsQkov, https://drive.google.com/open?id=1cmINmfP05xuG4lEu-I9RjimKrI3u9s_9, https://drive.google.com/open?id=1kd3OeS9AuTJHbAr7LZjxgAWWdXOn-sD7, https://drive.google.com/open?id=1w34KV9rIr2bP23yrJO9b9uh3o_5pJ73y</t>
  </si>
  <si>
    <t>https://drive.google.com/open?id=1b_mk3f8JTCbGdDS_PT2Jp6F6v6MUhf8s, https://drive.google.com/open?id=10P_k9eb4YBex5L-HpF6WkPKlcSQr969O, https://drive.google.com/open?id=1vO-bDbvvvwcOuZk9gsXb9q54L2svXpc1, https://drive.google.com/open?id=1mBLDdIvcDRRACCMqx7S-FHHtcwU79_9T, https://drive.google.com/open?id=1hI8D34aZu-dVZIw9ChyhJgI4iLs5NkTX</t>
  </si>
  <si>
    <t>https://drive.google.com/open?id=1_ekG-7AuBxH8Os_UdWxjjEssFg9HJx39, https://drive.google.com/open?id=1p0Rum4jH7F8iFsA2vedOYVkcGt9aaL2y, https://drive.google.com/open?id=1Doq4JM0o6AYlE1HXN6MJ3QZQ41aAjDN3, https://drive.google.com/open?id=1mPADARxJSyHnB42h7WnJBo-1G7Xhse1n, https://drive.google.com/open?id=1iDw_fjoN6pLJUtbVFbH-hFZWUWiMsYWV</t>
  </si>
  <si>
    <t>https://drive.google.com/open?id=1V7DkSTd3qMwVlbFyQAoFWZ-1iOL_0aEK, https://drive.google.com/open?id=12_RBVOzXKyw1aJ0ztjFeGOiCQuRBtAQ4, https://drive.google.com/open?id=1Yc0pRSVnqlqvjRoLEx_jQx59pfIvuuDR, https://drive.google.com/open?id=1E0T8qNnODaTpcMik-tDqbjEZNCeMCYtA, https://drive.google.com/open?id=1-TzKthwiGS-ovFviDKWRF_qjSNyNGIc7</t>
  </si>
  <si>
    <t>https://drive.google.com/open?id=1VE39vDVC9AWM7h_K2VTcIs3IFyVjL6DN, https://drive.google.com/open?id=1kyt-FUpPsEQh2v3BSNaBHr5MJUjXLTeP, https://drive.google.com/open?id=1PRwriKDTe4zoU9UtO1Ci2MDx59y2T_Rx, https://drive.google.com/open?id=1XeErHsu37PNTVNaZaYh0RDasrgfeJEUy, https://drive.google.com/open?id=1344Ezztv25aEL_EPlri8vU2J5bXa4i1r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</si>
</sst>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d/mm/yyyy hh:mm:ss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u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19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3" numFmtId="1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readingOrder="0" shrinkToFit="0" wrapText="0"/>
    </xf>
    <xf borderId="0" fillId="0" fontId="1" numFmtId="165" xfId="0" applyAlignment="1" applyFont="1" applyNumberForma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drive.google.com/open?id=1Lfz-FzLTHeU2Zek-GmlcYMCBO8xqA45Q" TargetMode="External"/><Relationship Id="rId2181" Type="http://schemas.openxmlformats.org/officeDocument/2006/relationships/hyperlink" Target="https://drive.google.com/open?id=1u7vgllb_-hJaFOMgoWcIZL_2u6qAuxP_" TargetMode="External"/><Relationship Id="rId2182" Type="http://schemas.openxmlformats.org/officeDocument/2006/relationships/hyperlink" Target="https://drive.google.com/open?id=1mmtbln4dGsBbQH0A9sykR2rOVgNnyUV2" TargetMode="External"/><Relationship Id="rId2183" Type="http://schemas.openxmlformats.org/officeDocument/2006/relationships/hyperlink" Target="https://drive.google.com/open?id=14npvV7TLlHaE2zHG_LMhS0M7vijcMYy9" TargetMode="External"/><Relationship Id="rId2184" Type="http://schemas.openxmlformats.org/officeDocument/2006/relationships/hyperlink" Target="https://drive.google.com/open?id=1uHaa1HweZ5f7lZ3cb5ydzXHt-NN-mPwQ" TargetMode="External"/><Relationship Id="rId2185" Type="http://schemas.openxmlformats.org/officeDocument/2006/relationships/hyperlink" Target="https://drive.google.com/open?id=148cpmGTTTfiocGvyJcY6sOZ0g4PSYF7y" TargetMode="External"/><Relationship Id="rId2186" Type="http://schemas.openxmlformats.org/officeDocument/2006/relationships/hyperlink" Target="https://drive.google.com/open?id=1WfQ3Qagv2fEI-po_rWdMR-K0Gp-Giqr0" TargetMode="External"/><Relationship Id="rId2187" Type="http://schemas.openxmlformats.org/officeDocument/2006/relationships/hyperlink" Target="https://drive.google.com/open?id=17tJ9-c9SFm5rxpmbvegvBdmBnanE5Mbw" TargetMode="External"/><Relationship Id="rId2188" Type="http://schemas.openxmlformats.org/officeDocument/2006/relationships/hyperlink" Target="https://drive.google.com/open?id=1WZN4h_jqqtEBCJwubXnOHiobII2WsFCJ" TargetMode="External"/><Relationship Id="rId2189" Type="http://schemas.openxmlformats.org/officeDocument/2006/relationships/hyperlink" Target="https://drive.google.com/open?id=1Rpiv5_Fw0YccUQUoMjhfWDrSouEac7Yf" TargetMode="External"/><Relationship Id="rId2170" Type="http://schemas.openxmlformats.org/officeDocument/2006/relationships/hyperlink" Target="https://drive.google.com/open?id=1Yp42zVOmEmYIuTWrs8_MR7crTf6X0anN" TargetMode="External"/><Relationship Id="rId2171" Type="http://schemas.openxmlformats.org/officeDocument/2006/relationships/hyperlink" Target="https://drive.google.com/open?id=1SF0dPUK5zA-JmpqFzuz5ceOSAg6nZ2Gv" TargetMode="External"/><Relationship Id="rId2172" Type="http://schemas.openxmlformats.org/officeDocument/2006/relationships/hyperlink" Target="https://drive.google.com/open?id=1jo97f7pkIqiQhEgRIfA9SwP5eCX_ez2J" TargetMode="External"/><Relationship Id="rId2173" Type="http://schemas.openxmlformats.org/officeDocument/2006/relationships/hyperlink" Target="https://drive.google.com/open?id=15z2tsnlMDnesjyhWTFf951Bq6_H2caIV" TargetMode="External"/><Relationship Id="rId2174" Type="http://schemas.openxmlformats.org/officeDocument/2006/relationships/hyperlink" Target="https://drive.google.com/open?id=1p-XEJhvP95MIRfHeyOBXCMlAdpndmKnk" TargetMode="External"/><Relationship Id="rId2175" Type="http://schemas.openxmlformats.org/officeDocument/2006/relationships/hyperlink" Target="https://drive.google.com/open?id=1S_PYg8adOj1HyepDPY-MDJSjRG5fF29I" TargetMode="External"/><Relationship Id="rId2176" Type="http://schemas.openxmlformats.org/officeDocument/2006/relationships/hyperlink" Target="https://drive.google.com/open?id=1nGzdFuTAy-tyv73COd3u6lhFjY4ChnQM" TargetMode="External"/><Relationship Id="rId2177" Type="http://schemas.openxmlformats.org/officeDocument/2006/relationships/hyperlink" Target="https://drive.google.com/open?id=1DySNWFLi1FPgwwMwmJ_0c-aLhSejCrjm" TargetMode="External"/><Relationship Id="rId2178" Type="http://schemas.openxmlformats.org/officeDocument/2006/relationships/hyperlink" Target="https://drive.google.com/open?id=1TZTQiEn6wbHxNnORKWe0Nl2dnGlED1Ri" TargetMode="External"/><Relationship Id="rId2179" Type="http://schemas.openxmlformats.org/officeDocument/2006/relationships/hyperlink" Target="https://drive.google.com/open?id=1fsTA4wl8yw8BIqOp7mzqsKAaFQmr_nSy" TargetMode="External"/><Relationship Id="rId2190" Type="http://schemas.openxmlformats.org/officeDocument/2006/relationships/hyperlink" Target="https://drive.google.com/open?id=1MOft8HSa93WjqfQk989Wj7jw3vM5tKcH" TargetMode="External"/><Relationship Id="rId2191" Type="http://schemas.openxmlformats.org/officeDocument/2006/relationships/hyperlink" Target="https://drive.google.com/open?id=186V34FpoXsOZnXQAjzjIczHBULMjBuan" TargetMode="External"/><Relationship Id="rId2192" Type="http://schemas.openxmlformats.org/officeDocument/2006/relationships/hyperlink" Target="https://drive.google.com/open?id=1ckfp2HownXhFU_xvGRJTWPGMSAkh9v6p" TargetMode="External"/><Relationship Id="rId2193" Type="http://schemas.openxmlformats.org/officeDocument/2006/relationships/hyperlink" Target="https://drive.google.com/open?id=1tDSdQr36508QLO29NHMH9UBjW00YmoO2" TargetMode="External"/><Relationship Id="rId2194" Type="http://schemas.openxmlformats.org/officeDocument/2006/relationships/hyperlink" Target="https://drive.google.com/open?id=1k0W2j8G4uovVyY8RmMhO_4ghBk1z-C36" TargetMode="External"/><Relationship Id="rId2195" Type="http://schemas.openxmlformats.org/officeDocument/2006/relationships/hyperlink" Target="https://drive.google.com/open?id=1IWBkU3nXxjkS8pKHMa_ClHbsFMaXxuvD" TargetMode="External"/><Relationship Id="rId2196" Type="http://schemas.openxmlformats.org/officeDocument/2006/relationships/hyperlink" Target="https://drive.google.com/open?id=17eOi3N_W1hGr1iF1nj7E3f_qv0zLKYhs" TargetMode="External"/><Relationship Id="rId2197" Type="http://schemas.openxmlformats.org/officeDocument/2006/relationships/hyperlink" Target="https://drive.google.com/open?id=1u30wPsOeZ8U9YKp0F4nUjzN-3R2bk-t5" TargetMode="External"/><Relationship Id="rId2198" Type="http://schemas.openxmlformats.org/officeDocument/2006/relationships/hyperlink" Target="https://drive.google.com/open?id=1glRhdDi4cag6a2UpFGeL1ROsoZ-JNRgt" TargetMode="External"/><Relationship Id="rId2199" Type="http://schemas.openxmlformats.org/officeDocument/2006/relationships/hyperlink" Target="https://drive.google.com/open?id=1rBBZauN_XDMqbUYsFgy_FYcTw1PRkwQz" TargetMode="External"/><Relationship Id="rId7030" Type="http://schemas.openxmlformats.org/officeDocument/2006/relationships/hyperlink" Target="https://drive.google.com/open?id=1yFau-BL7HEQkpvsDZsr4VBCScaHF7WX3" TargetMode="External"/><Relationship Id="rId7034" Type="http://schemas.openxmlformats.org/officeDocument/2006/relationships/hyperlink" Target="https://drive.google.com/open?id=1hBWpjf9p57X_zeb9-fBhwlZgNdBQc86h" TargetMode="External"/><Relationship Id="rId7033" Type="http://schemas.openxmlformats.org/officeDocument/2006/relationships/hyperlink" Target="https://drive.google.com/open?id=1nt-xIgANXDzX2xwzzqh9wn3_Re8T-s2J" TargetMode="External"/><Relationship Id="rId7032" Type="http://schemas.openxmlformats.org/officeDocument/2006/relationships/hyperlink" Target="https://drive.google.com/open?id=125p2Stas5sxbdudlrcpdcENq4FPpJxjM" TargetMode="External"/><Relationship Id="rId7031" Type="http://schemas.openxmlformats.org/officeDocument/2006/relationships/hyperlink" Target="https://drive.google.com/open?id=17dnY9F8f5J2YmjSjQjwYzi_UGEBss-8A" TargetMode="External"/><Relationship Id="rId7038" Type="http://schemas.openxmlformats.org/officeDocument/2006/relationships/hyperlink" Target="https://drive.google.com/open?id=1g5l5zg2tAP1GcnSeJTuoBu6tz5m0PzV7" TargetMode="External"/><Relationship Id="rId7037" Type="http://schemas.openxmlformats.org/officeDocument/2006/relationships/hyperlink" Target="https://drive.google.com/open?id=1XrGaqvxWOPd1FstubT-mibBaCxlNqscB" TargetMode="External"/><Relationship Id="rId7036" Type="http://schemas.openxmlformats.org/officeDocument/2006/relationships/hyperlink" Target="https://drive.google.com/open?id=11vUXn0OFM6IcCrhbxBbqNkM78j1WY5wG" TargetMode="External"/><Relationship Id="rId7035" Type="http://schemas.openxmlformats.org/officeDocument/2006/relationships/hyperlink" Target="https://drive.google.com/open?id=1NF44VEidg9vUgLaObGbd8w5cfxXzchmB" TargetMode="External"/><Relationship Id="rId7039" Type="http://schemas.openxmlformats.org/officeDocument/2006/relationships/hyperlink" Target="https://drive.google.com/open?id=1NiO13Jsx9Zd7e5R_peixzoPk3RXvVXLI" TargetMode="External"/><Relationship Id="rId7023" Type="http://schemas.openxmlformats.org/officeDocument/2006/relationships/hyperlink" Target="https://drive.google.com/open?id=1LWR_CRnLoeMOseg-HrL_u8Fy4xLpkrF0" TargetMode="External"/><Relationship Id="rId7022" Type="http://schemas.openxmlformats.org/officeDocument/2006/relationships/hyperlink" Target="https://drive.google.com/open?id=1_WDKHkCHNHpG-g4aHPFELpEyYRtj2-Te" TargetMode="External"/><Relationship Id="rId7021" Type="http://schemas.openxmlformats.org/officeDocument/2006/relationships/hyperlink" Target="https://drive.google.com/open?id=1SzjjpwqNzbt-i1zLqALUeN84Bf6oCcrL" TargetMode="External"/><Relationship Id="rId7020" Type="http://schemas.openxmlformats.org/officeDocument/2006/relationships/hyperlink" Target="https://drive.google.com/open?id=1_3bY3UAzCpZN8ZG1zt5SUJn_ryvh2Kfi" TargetMode="External"/><Relationship Id="rId7027" Type="http://schemas.openxmlformats.org/officeDocument/2006/relationships/hyperlink" Target="https://drive.google.com/open?id=11MeJA9vJemL74c9AGlmHhEWdv7McqMme" TargetMode="External"/><Relationship Id="rId7026" Type="http://schemas.openxmlformats.org/officeDocument/2006/relationships/hyperlink" Target="https://drive.google.com/open?id=1ULDIwYpcRiheuidKcPTeERmgOCTigade" TargetMode="External"/><Relationship Id="rId7025" Type="http://schemas.openxmlformats.org/officeDocument/2006/relationships/hyperlink" Target="https://drive.google.com/open?id=1JQKhHWaOmafdqEdEjll7ZCLP_-C_z6x7" TargetMode="External"/><Relationship Id="rId7024" Type="http://schemas.openxmlformats.org/officeDocument/2006/relationships/hyperlink" Target="https://drive.google.com/open?id=13YZhbRf8-fYZxPYoSsat8zNbb3z5QQSJ" TargetMode="External"/><Relationship Id="rId7029" Type="http://schemas.openxmlformats.org/officeDocument/2006/relationships/hyperlink" Target="https://drive.google.com/open?id=19F4ITZYVapXRgwhpfeUBhfAv5CQzUgCJ" TargetMode="External"/><Relationship Id="rId7028" Type="http://schemas.openxmlformats.org/officeDocument/2006/relationships/hyperlink" Target="https://drive.google.com/open?id=1HKkyHG4W8zdFbcg0jjtZXcmebV3YpACP" TargetMode="External"/><Relationship Id="rId7052" Type="http://schemas.openxmlformats.org/officeDocument/2006/relationships/hyperlink" Target="https://drive.google.com/open?id=17KcrEa_JTqxDEoG4hO_2ecQ9iwRfpgDq" TargetMode="External"/><Relationship Id="rId7051" Type="http://schemas.openxmlformats.org/officeDocument/2006/relationships/hyperlink" Target="https://drive.google.com/open?id=1HIIfcaW3iCo-Ee48Ym4ZWd-hUmZPeLtg" TargetMode="External"/><Relationship Id="rId7050" Type="http://schemas.openxmlformats.org/officeDocument/2006/relationships/hyperlink" Target="https://drive.google.com/open?id=1fXzYEpmN1d2M0VQWApXQ7LoWu-jqf0id" TargetMode="External"/><Relationship Id="rId7056" Type="http://schemas.openxmlformats.org/officeDocument/2006/relationships/hyperlink" Target="https://drive.google.com/open?id=1Cv1HoaVf9hmt0MJxeTekccSi5D2YYWgy" TargetMode="External"/><Relationship Id="rId7055" Type="http://schemas.openxmlformats.org/officeDocument/2006/relationships/hyperlink" Target="https://drive.google.com/open?id=1V4N08uA2uYBwDXBMu3imKmkeZoAxTl-8" TargetMode="External"/><Relationship Id="rId7054" Type="http://schemas.openxmlformats.org/officeDocument/2006/relationships/hyperlink" Target="https://drive.google.com/open?id=1H-h3QrLJr3rtcWMsXzA8YmwhcimdNd5x" TargetMode="External"/><Relationship Id="rId7053" Type="http://schemas.openxmlformats.org/officeDocument/2006/relationships/hyperlink" Target="https://drive.google.com/open?id=1t1MppBztD326RYQE7sM9NtRhB8eshRqj" TargetMode="External"/><Relationship Id="rId7059" Type="http://schemas.openxmlformats.org/officeDocument/2006/relationships/hyperlink" Target="https://drive.google.com/open?id=1ZaRqqOgJMQoudxv_BGHCRMBrsRo8q03w" TargetMode="External"/><Relationship Id="rId7058" Type="http://schemas.openxmlformats.org/officeDocument/2006/relationships/hyperlink" Target="https://drive.google.com/open?id=1CYWqZiVJg8OKxAvOfW91m8CQiY317aGt" TargetMode="External"/><Relationship Id="rId7057" Type="http://schemas.openxmlformats.org/officeDocument/2006/relationships/hyperlink" Target="https://drive.google.com/open?id=1HD452GYX9Ifeejx6bJl5qfWe2JVuhEjW" TargetMode="External"/><Relationship Id="rId7041" Type="http://schemas.openxmlformats.org/officeDocument/2006/relationships/hyperlink" Target="https://drive.google.com/open?id=1TU3mAuNDXs2DYXiREBxcpq_BwbFcaC7k" TargetMode="External"/><Relationship Id="rId7040" Type="http://schemas.openxmlformats.org/officeDocument/2006/relationships/hyperlink" Target="https://drive.google.com/open?id=1vvNMkGJjKWKVKXfLp2Ou7ERNjOt88O_1" TargetMode="External"/><Relationship Id="rId7045" Type="http://schemas.openxmlformats.org/officeDocument/2006/relationships/hyperlink" Target="https://drive.google.com/open?id=1XLcusbO10p-zBE-NBGwLmPGT10JN3usn" TargetMode="External"/><Relationship Id="rId7044" Type="http://schemas.openxmlformats.org/officeDocument/2006/relationships/hyperlink" Target="https://drive.google.com/open?id=1bvuX6k0YuFYrE7ZWuqicZyjpI-W_SnAN" TargetMode="External"/><Relationship Id="rId7043" Type="http://schemas.openxmlformats.org/officeDocument/2006/relationships/hyperlink" Target="https://drive.google.com/open?id=1WRgv2eytJEiHl3pPGFY1kpsI2MEue2ZY" TargetMode="External"/><Relationship Id="rId7042" Type="http://schemas.openxmlformats.org/officeDocument/2006/relationships/hyperlink" Target="https://drive.google.com/open?id=1OYDA1c6ZXy0Tip7nAYRuAArPQva7mDSj" TargetMode="External"/><Relationship Id="rId7049" Type="http://schemas.openxmlformats.org/officeDocument/2006/relationships/hyperlink" Target="https://drive.google.com/open?id=1sHIQnCgSG6GaJNWrPXgWHisaXfLPJ2IV" TargetMode="External"/><Relationship Id="rId7048" Type="http://schemas.openxmlformats.org/officeDocument/2006/relationships/hyperlink" Target="https://drive.google.com/open?id=1007Q3-DZvDKggAbIXTtAGddGlLaPbj5c" TargetMode="External"/><Relationship Id="rId7047" Type="http://schemas.openxmlformats.org/officeDocument/2006/relationships/hyperlink" Target="https://drive.google.com/open?id=1hy3XzkjmZNOdHGxtlPs5ZXetwVSpb-YD" TargetMode="External"/><Relationship Id="rId7046" Type="http://schemas.openxmlformats.org/officeDocument/2006/relationships/hyperlink" Target="https://drive.google.com/open?id=1-Pzae5lvcgrAXVfmC4YfiArYcQ1e-DXP" TargetMode="External"/><Relationship Id="rId7012" Type="http://schemas.openxmlformats.org/officeDocument/2006/relationships/hyperlink" Target="https://drive.google.com/open?id=1Vz4CZ4YO5TL4ButY_Ek_a0gVkQKJMJ6K" TargetMode="External"/><Relationship Id="rId7011" Type="http://schemas.openxmlformats.org/officeDocument/2006/relationships/hyperlink" Target="https://drive.google.com/open?id=1b_6b-HM_snQOskQcCowbevkZspnosp5N" TargetMode="External"/><Relationship Id="rId7010" Type="http://schemas.openxmlformats.org/officeDocument/2006/relationships/hyperlink" Target="https://drive.google.com/open?id=1lPLjEaUSDNWVevT6ceIwYPS2ciWoLXC5" TargetMode="External"/><Relationship Id="rId7016" Type="http://schemas.openxmlformats.org/officeDocument/2006/relationships/hyperlink" Target="https://drive.google.com/open?id=1PqMFDyZZEHrvzt3s43P_7eWIw4U8_W7V" TargetMode="External"/><Relationship Id="rId7015" Type="http://schemas.openxmlformats.org/officeDocument/2006/relationships/hyperlink" Target="https://drive.google.com/open?id=1Y33k0Uh8or_uCsMMLiguvJbacfJ4vlSQ" TargetMode="External"/><Relationship Id="rId7014" Type="http://schemas.openxmlformats.org/officeDocument/2006/relationships/hyperlink" Target="https://drive.google.com/open?id=1UtV-Q77hqe4uIFJ4KVZsRgbrUSWHc7tK" TargetMode="External"/><Relationship Id="rId7013" Type="http://schemas.openxmlformats.org/officeDocument/2006/relationships/hyperlink" Target="https://drive.google.com/open?id=1xv-oOsBowW8El1B5hZFddiYs7uSqcBTQ" TargetMode="External"/><Relationship Id="rId7019" Type="http://schemas.openxmlformats.org/officeDocument/2006/relationships/hyperlink" Target="https://drive.google.com/open?id=1OJh6PNA-fTlZ-jVzfBBNeelQXqIoCFt7" TargetMode="External"/><Relationship Id="rId7018" Type="http://schemas.openxmlformats.org/officeDocument/2006/relationships/hyperlink" Target="https://drive.google.com/open?id=1EVIpf9--sX63XOlMt5qtc3nXnyaWxwSN" TargetMode="External"/><Relationship Id="rId7017" Type="http://schemas.openxmlformats.org/officeDocument/2006/relationships/hyperlink" Target="https://drive.google.com/open?id=1d4I6LPPq_mlOM7OlVZGu8AHzmxWl1xXx" TargetMode="External"/><Relationship Id="rId7001" Type="http://schemas.openxmlformats.org/officeDocument/2006/relationships/hyperlink" Target="https://drive.google.com/open?id=1vgWXE-z41-sOt5JYjaXSvO8rDgqFqe-4" TargetMode="External"/><Relationship Id="rId7000" Type="http://schemas.openxmlformats.org/officeDocument/2006/relationships/hyperlink" Target="https://drive.google.com/open?id=1JHY8vdVisk78FbGidZELaDBHmMIJwP2q" TargetMode="External"/><Relationship Id="rId7005" Type="http://schemas.openxmlformats.org/officeDocument/2006/relationships/hyperlink" Target="https://drive.google.com/open?id=15tdJ1tQVT8FztSMGojWk2K2C1rcyX-Cj" TargetMode="External"/><Relationship Id="rId7004" Type="http://schemas.openxmlformats.org/officeDocument/2006/relationships/hyperlink" Target="https://drive.google.com/open?id=10WVId70LQAzsiBmPoSFdSMzGXso9ZDWO" TargetMode="External"/><Relationship Id="rId7003" Type="http://schemas.openxmlformats.org/officeDocument/2006/relationships/hyperlink" Target="https://drive.google.com/open?id=1G_3aryJ3ph3FF9x2326f7-wb75y30aLe" TargetMode="External"/><Relationship Id="rId7002" Type="http://schemas.openxmlformats.org/officeDocument/2006/relationships/hyperlink" Target="https://drive.google.com/open?id=1GtAsD0dab10IB2S55uSFzUONByqpk0-L" TargetMode="External"/><Relationship Id="rId7009" Type="http://schemas.openxmlformats.org/officeDocument/2006/relationships/hyperlink" Target="https://drive.google.com/open?id=1c12yxuAXdvDuHhXo7E8kpt6qNXq_Bjxd" TargetMode="External"/><Relationship Id="rId7008" Type="http://schemas.openxmlformats.org/officeDocument/2006/relationships/hyperlink" Target="https://drive.google.com/open?id=1Xr_ZYRg9_DuORcMdNecOCnENqTYod4Dv" TargetMode="External"/><Relationship Id="rId7007" Type="http://schemas.openxmlformats.org/officeDocument/2006/relationships/hyperlink" Target="https://drive.google.com/open?id=1xAKFu9WgCPauOYIL8jMi61JCklkSEOaS" TargetMode="External"/><Relationship Id="rId7006" Type="http://schemas.openxmlformats.org/officeDocument/2006/relationships/hyperlink" Target="https://drive.google.com/open?id=1GQRfCXhdcjxDZlsoHIdxLI_MjalA4VIs" TargetMode="External"/><Relationship Id="rId3513" Type="http://schemas.openxmlformats.org/officeDocument/2006/relationships/hyperlink" Target="https://drive.google.com/open?id=1HfWZDAT-UwUT2jljS943XWpQNg4lFglQ" TargetMode="External"/><Relationship Id="rId4844" Type="http://schemas.openxmlformats.org/officeDocument/2006/relationships/hyperlink" Target="https://drive.google.com/open?id=1laqxm1wgVloAGxIfQr2ZQW0xPCH0k9H7" TargetMode="External"/><Relationship Id="rId3512" Type="http://schemas.openxmlformats.org/officeDocument/2006/relationships/hyperlink" Target="https://drive.google.com/open?id=16SY14ZHR5TL8_fs-0ZBz8OwZ12euRFvU" TargetMode="External"/><Relationship Id="rId4843" Type="http://schemas.openxmlformats.org/officeDocument/2006/relationships/hyperlink" Target="https://drive.google.com/open?id=1wElY8Im0iILHRkcKd6DBw9pwQQZ-S04N" TargetMode="External"/><Relationship Id="rId3515" Type="http://schemas.openxmlformats.org/officeDocument/2006/relationships/hyperlink" Target="https://drive.google.com/open?id=1RkRcfY4PFtL9C3EHBX_sgfSONUyyFw9s" TargetMode="External"/><Relationship Id="rId4846" Type="http://schemas.openxmlformats.org/officeDocument/2006/relationships/hyperlink" Target="https://drive.google.com/open?id=1aRXde565SfMQtBdxlK2312Ku1CSoLl7J" TargetMode="External"/><Relationship Id="rId3514" Type="http://schemas.openxmlformats.org/officeDocument/2006/relationships/hyperlink" Target="https://drive.google.com/open?id=1lAWVGfdHmnAhTNOPC0CX_Fu3rL9G5YVn" TargetMode="External"/><Relationship Id="rId4845" Type="http://schemas.openxmlformats.org/officeDocument/2006/relationships/hyperlink" Target="https://drive.google.com/open?id=1GcFPQwH5D-ezBdp6GPXRQT9HNtzh_0MB" TargetMode="External"/><Relationship Id="rId3517" Type="http://schemas.openxmlformats.org/officeDocument/2006/relationships/hyperlink" Target="https://drive.google.com/open?id=1UjvvdBUWtlEiOv3TRsyllDUXJg3tOkC8" TargetMode="External"/><Relationship Id="rId4848" Type="http://schemas.openxmlformats.org/officeDocument/2006/relationships/hyperlink" Target="https://drive.google.com/open?id=16KMKkSup-oYW68t3hed2AXy5pVpPH0bo" TargetMode="External"/><Relationship Id="rId3516" Type="http://schemas.openxmlformats.org/officeDocument/2006/relationships/hyperlink" Target="https://drive.google.com/open?id=1yRWWTVu0U6OvKxo-dDGb3AKopryCqisF" TargetMode="External"/><Relationship Id="rId4847" Type="http://schemas.openxmlformats.org/officeDocument/2006/relationships/hyperlink" Target="https://drive.google.com/open?id=1A20aTkOlSFKadWxhAK8Bohct0jvUuLpy" TargetMode="External"/><Relationship Id="rId3519" Type="http://schemas.openxmlformats.org/officeDocument/2006/relationships/hyperlink" Target="https://drive.google.com/open?id=1eTM1Z6v_yV8HMUYV5Zem44C8rs9NSSX2" TargetMode="External"/><Relationship Id="rId3518" Type="http://schemas.openxmlformats.org/officeDocument/2006/relationships/hyperlink" Target="https://drive.google.com/open?id=1-svn9I_ZiSclu7LNSWhq7aDuUz--92Tm" TargetMode="External"/><Relationship Id="rId4849" Type="http://schemas.openxmlformats.org/officeDocument/2006/relationships/hyperlink" Target="https://drive.google.com/open?id=1MOX55OWsapXM3UHacbx4aeQi085GJx5S" TargetMode="External"/><Relationship Id="rId4840" Type="http://schemas.openxmlformats.org/officeDocument/2006/relationships/hyperlink" Target="https://drive.google.com/open?id=1nSLOPil6SOkznOYEE369BPi3RWlv3q7G" TargetMode="External"/><Relationship Id="rId3511" Type="http://schemas.openxmlformats.org/officeDocument/2006/relationships/hyperlink" Target="https://drive.google.com/open?id=1OIbja850dla7-3gdzAyCJrMqM8b5CsVW" TargetMode="External"/><Relationship Id="rId4842" Type="http://schemas.openxmlformats.org/officeDocument/2006/relationships/hyperlink" Target="https://drive.google.com/open?id=12B9CM0yGInqIEJFeNr5kBsIykDMiGtV6" TargetMode="External"/><Relationship Id="rId3510" Type="http://schemas.openxmlformats.org/officeDocument/2006/relationships/hyperlink" Target="https://drive.google.com/open?id=1GlDjsX0fss1-_Smy4Z4xuRY32TsgnIvW" TargetMode="External"/><Relationship Id="rId4841" Type="http://schemas.openxmlformats.org/officeDocument/2006/relationships/hyperlink" Target="https://drive.google.com/open?id=1J89ZV5hcE2u32FE9A449301LZaAb9oOF" TargetMode="External"/><Relationship Id="rId3502" Type="http://schemas.openxmlformats.org/officeDocument/2006/relationships/hyperlink" Target="https://drive.google.com/open?id=1EKlj8xlkXQbyPI6ZDC2EPXIXt4_MduO5" TargetMode="External"/><Relationship Id="rId4833" Type="http://schemas.openxmlformats.org/officeDocument/2006/relationships/hyperlink" Target="https://drive.google.com/open?id=1ku_JF_fdlRzIhuCv_qRvFjHbIi-PWc9l" TargetMode="External"/><Relationship Id="rId3501" Type="http://schemas.openxmlformats.org/officeDocument/2006/relationships/hyperlink" Target="https://drive.google.com/open?id=1ktgfOGpwF0TtVwwS5VDz03oE_VwsXmVM" TargetMode="External"/><Relationship Id="rId4832" Type="http://schemas.openxmlformats.org/officeDocument/2006/relationships/hyperlink" Target="https://drive.google.com/open?id=1lfeQUUl3ANBYV1k1ASp1t_TrFE81aGe5" TargetMode="External"/><Relationship Id="rId3504" Type="http://schemas.openxmlformats.org/officeDocument/2006/relationships/hyperlink" Target="https://drive.google.com/open?id=1-chlQFkHEevOGmz7RUJ0wwHCgCMJb2fQ" TargetMode="External"/><Relationship Id="rId4835" Type="http://schemas.openxmlformats.org/officeDocument/2006/relationships/hyperlink" Target="https://drive.google.com/open?id=12tE7jWOFvMdfGCyh63-bPCCTV5L67XFG" TargetMode="External"/><Relationship Id="rId3503" Type="http://schemas.openxmlformats.org/officeDocument/2006/relationships/hyperlink" Target="https://drive.google.com/open?id=15MMzlbiqdacPGvjqm_HDjCDaYkQMhUTM" TargetMode="External"/><Relationship Id="rId4834" Type="http://schemas.openxmlformats.org/officeDocument/2006/relationships/hyperlink" Target="https://drive.google.com/open?id=1jQFy80UlrPJi9xrDxAOLJ6op_FR4gJWU" TargetMode="External"/><Relationship Id="rId3506" Type="http://schemas.openxmlformats.org/officeDocument/2006/relationships/hyperlink" Target="https://drive.google.com/open?id=19VfKw9595IzUGqSzscdES5tYG5q7dxdB" TargetMode="External"/><Relationship Id="rId4837" Type="http://schemas.openxmlformats.org/officeDocument/2006/relationships/hyperlink" Target="https://drive.google.com/open?id=1Uvs-kMoPh5-aGq7Gr5YI7a92iM_eSm8h" TargetMode="External"/><Relationship Id="rId3505" Type="http://schemas.openxmlformats.org/officeDocument/2006/relationships/hyperlink" Target="https://drive.google.com/open?id=186Cb4etF8xCKuGMq00QOMblnRC9qGrfG" TargetMode="External"/><Relationship Id="rId4836" Type="http://schemas.openxmlformats.org/officeDocument/2006/relationships/hyperlink" Target="https://drive.google.com/open?id=1r0U2-W8dFGC2BYcnSADtXVZtq9x14q6D" TargetMode="External"/><Relationship Id="rId3508" Type="http://schemas.openxmlformats.org/officeDocument/2006/relationships/hyperlink" Target="https://drive.google.com/open?id=1gIIlDHjfU56cjqftoJxHE3WSgI4KSziJ" TargetMode="External"/><Relationship Id="rId4839" Type="http://schemas.openxmlformats.org/officeDocument/2006/relationships/hyperlink" Target="https://drive.google.com/open?id=1sa6vUwU6mSe3CWeMgdotKXcarCLbVHr2" TargetMode="External"/><Relationship Id="rId3507" Type="http://schemas.openxmlformats.org/officeDocument/2006/relationships/hyperlink" Target="https://drive.google.com/open?id=13qm9dB1A3WUlP1iTnBBaR-gm0oxoZT62" TargetMode="External"/><Relationship Id="rId4838" Type="http://schemas.openxmlformats.org/officeDocument/2006/relationships/hyperlink" Target="https://drive.google.com/open?id=19sQSVghg4ybzwIom86Tq-Ss4zwmCQpD_" TargetMode="External"/><Relationship Id="rId3509" Type="http://schemas.openxmlformats.org/officeDocument/2006/relationships/hyperlink" Target="https://drive.google.com/open?id=16sex5fvQml-lpVHFQzKOEzVad9HZCN_1" TargetMode="External"/><Relationship Id="rId3500" Type="http://schemas.openxmlformats.org/officeDocument/2006/relationships/hyperlink" Target="https://drive.google.com/open?id=1XG0DYtdjfTyKmZzqtRbRBJpa1k8RyDnG" TargetMode="External"/><Relationship Id="rId4831" Type="http://schemas.openxmlformats.org/officeDocument/2006/relationships/hyperlink" Target="https://drive.google.com/open?id=19ZHV8vSSAQuP_mVH5CFfIMULS1XAnXqN" TargetMode="External"/><Relationship Id="rId4830" Type="http://schemas.openxmlformats.org/officeDocument/2006/relationships/hyperlink" Target="https://drive.google.com/open?id=1fM5itNW3GpY0sKigxAUKZSlels52YDaX" TargetMode="External"/><Relationship Id="rId2203" Type="http://schemas.openxmlformats.org/officeDocument/2006/relationships/hyperlink" Target="https://drive.google.com/open?id=1B3BLrMCI05hTADbA4B61hsHQlSAcXut2" TargetMode="External"/><Relationship Id="rId3535" Type="http://schemas.openxmlformats.org/officeDocument/2006/relationships/hyperlink" Target="https://drive.google.com/open?id=1hWRirGa3Tf-pqC6APkN4tcROpA1IbHJr" TargetMode="External"/><Relationship Id="rId4866" Type="http://schemas.openxmlformats.org/officeDocument/2006/relationships/hyperlink" Target="https://drive.google.com/open?id=1UPveTRJUWujbYyvRbmJeh8Z6qPsf67EG" TargetMode="External"/><Relationship Id="rId2204" Type="http://schemas.openxmlformats.org/officeDocument/2006/relationships/hyperlink" Target="https://drive.google.com/open?id=1FmgCf66LDibNhXHg4E4TMc1nnYnEBzAc" TargetMode="External"/><Relationship Id="rId3534" Type="http://schemas.openxmlformats.org/officeDocument/2006/relationships/hyperlink" Target="https://drive.google.com/open?id=1wXR08EFXLyGY_eEOYOnsbOsAI7EQTcvb" TargetMode="External"/><Relationship Id="rId4865" Type="http://schemas.openxmlformats.org/officeDocument/2006/relationships/hyperlink" Target="https://drive.google.com/open?id=1-vCERVrdzDi8iyx__jt3ukWJj6-Wfe74" TargetMode="External"/><Relationship Id="rId2205" Type="http://schemas.openxmlformats.org/officeDocument/2006/relationships/hyperlink" Target="https://drive.google.com/open?id=1PndzzwyQOTnRRptA_cywtbY4Dxuf2njm" TargetMode="External"/><Relationship Id="rId3537" Type="http://schemas.openxmlformats.org/officeDocument/2006/relationships/hyperlink" Target="https://drive.google.com/open?id=1ER0Kkd9c1yb2WdD40bAtcyFckmwMixU9" TargetMode="External"/><Relationship Id="rId4868" Type="http://schemas.openxmlformats.org/officeDocument/2006/relationships/hyperlink" Target="https://drive.google.com/open?id=1lzTWtsm6YICKvZdQ9HTwRvTpKu5jWNBG" TargetMode="External"/><Relationship Id="rId2206" Type="http://schemas.openxmlformats.org/officeDocument/2006/relationships/hyperlink" Target="https://drive.google.com/open?id=1nsA3ywu5PHcBIeIPmfjzpijy6tfAQ-RZ" TargetMode="External"/><Relationship Id="rId3536" Type="http://schemas.openxmlformats.org/officeDocument/2006/relationships/hyperlink" Target="https://drive.google.com/open?id=1Qi-rMHl8JCtZFt9EST-kWKEHXXljoROl" TargetMode="External"/><Relationship Id="rId4867" Type="http://schemas.openxmlformats.org/officeDocument/2006/relationships/hyperlink" Target="https://drive.google.com/open?id=1Br4-da8FVMMBlWtQINBfYjU_QZBzGFkd" TargetMode="External"/><Relationship Id="rId2207" Type="http://schemas.openxmlformats.org/officeDocument/2006/relationships/hyperlink" Target="https://drive.google.com/open?id=1ispUNYsz2w2m0nevpMJj6vAaJGBhIjm8" TargetMode="External"/><Relationship Id="rId3539" Type="http://schemas.openxmlformats.org/officeDocument/2006/relationships/hyperlink" Target="https://drive.google.com/open?id=1qWGv2d173tJi5PzFQlDE9jIK_Ew49NWV" TargetMode="External"/><Relationship Id="rId2208" Type="http://schemas.openxmlformats.org/officeDocument/2006/relationships/hyperlink" Target="https://drive.google.com/open?id=1dnkUG_lm1OA4kSVDaZTjCttpgqBWJdPb" TargetMode="External"/><Relationship Id="rId3538" Type="http://schemas.openxmlformats.org/officeDocument/2006/relationships/hyperlink" Target="https://drive.google.com/open?id=1phreV-5A_4toNXHH1Ycsg53pZFhi1Hir" TargetMode="External"/><Relationship Id="rId4869" Type="http://schemas.openxmlformats.org/officeDocument/2006/relationships/hyperlink" Target="https://drive.google.com/open?id=1BdElHqhHMY4T3OY2zeTtBcp1UHtGmQIZ" TargetMode="External"/><Relationship Id="rId2209" Type="http://schemas.openxmlformats.org/officeDocument/2006/relationships/hyperlink" Target="https://drive.google.com/open?id=1wJD70-yBJrBNt5PATluPrcs_eATpqlJU" TargetMode="External"/><Relationship Id="rId4860" Type="http://schemas.openxmlformats.org/officeDocument/2006/relationships/hyperlink" Target="https://drive.google.com/open?id=1zVXWRJ0gyC-ARxL_S34zK1EzsDiId8Fr" TargetMode="External"/><Relationship Id="rId3531" Type="http://schemas.openxmlformats.org/officeDocument/2006/relationships/hyperlink" Target="https://drive.google.com/open?id=1zXelRvRh71OVLaF0HMGUzsEkopu3Z1MW" TargetMode="External"/><Relationship Id="rId4862" Type="http://schemas.openxmlformats.org/officeDocument/2006/relationships/hyperlink" Target="https://drive.google.com/open?id=1sYT7tqS5DjvXz9N1sv3VPeeesVSGwQmf" TargetMode="External"/><Relationship Id="rId2200" Type="http://schemas.openxmlformats.org/officeDocument/2006/relationships/hyperlink" Target="https://drive.google.com/open?id=1thrfxNoTCGvZLs46miePHFSYMfgEmsBm" TargetMode="External"/><Relationship Id="rId3530" Type="http://schemas.openxmlformats.org/officeDocument/2006/relationships/hyperlink" Target="https://drive.google.com/open?id=1IsTZMNzBHcz-9EsOnirH3uHXAUKdJ4VI" TargetMode="External"/><Relationship Id="rId4861" Type="http://schemas.openxmlformats.org/officeDocument/2006/relationships/hyperlink" Target="https://drive.google.com/open?id=1L4Ps3qub6hyrJxVGDTgiARhPnEDm58J8" TargetMode="External"/><Relationship Id="rId2201" Type="http://schemas.openxmlformats.org/officeDocument/2006/relationships/hyperlink" Target="https://drive.google.com/open?id=1hqX8JoHQDYgHD--f-TGKNdYjktTQhQ2B" TargetMode="External"/><Relationship Id="rId3533" Type="http://schemas.openxmlformats.org/officeDocument/2006/relationships/hyperlink" Target="https://drive.google.com/open?id=1oxIDSptA_TARWHYSfZ_CDKURkZnwfqRP" TargetMode="External"/><Relationship Id="rId4864" Type="http://schemas.openxmlformats.org/officeDocument/2006/relationships/hyperlink" Target="https://drive.google.com/open?id=12Ztmgtu4217yikMKoDJbpq10pMaVH_qm" TargetMode="External"/><Relationship Id="rId2202" Type="http://schemas.openxmlformats.org/officeDocument/2006/relationships/hyperlink" Target="https://drive.google.com/open?id=19kCbKvt6tUR8CxDXGKrT771jdaFo0Wij" TargetMode="External"/><Relationship Id="rId3532" Type="http://schemas.openxmlformats.org/officeDocument/2006/relationships/hyperlink" Target="https://drive.google.com/open?id=1lBAHznOchkCvoS2FeShXnPp_5Oru98e8" TargetMode="External"/><Relationship Id="rId4863" Type="http://schemas.openxmlformats.org/officeDocument/2006/relationships/hyperlink" Target="https://drive.google.com/open?id=1JYpkTdzEpC2YcYrwNxqjr2hvNIYnWQFa" TargetMode="External"/><Relationship Id="rId3524" Type="http://schemas.openxmlformats.org/officeDocument/2006/relationships/hyperlink" Target="https://drive.google.com/open?id=1UXf0cqJPiVe3W2cirJ99jgyC1izULAAP" TargetMode="External"/><Relationship Id="rId4855" Type="http://schemas.openxmlformats.org/officeDocument/2006/relationships/hyperlink" Target="https://drive.google.com/open?id=1lxBTeS9bH7K2z-V7396oQY4Mx-XLMzOZ" TargetMode="External"/><Relationship Id="rId3523" Type="http://schemas.openxmlformats.org/officeDocument/2006/relationships/hyperlink" Target="https://drive.google.com/open?id=1ssGYShXSuwCYJQjsl2k538Zv4d5DTxoc" TargetMode="External"/><Relationship Id="rId4854" Type="http://schemas.openxmlformats.org/officeDocument/2006/relationships/hyperlink" Target="https://drive.google.com/open?id=1cqbVwjsGeyk5Dy-zwgtWXNKlIwAaxBOS" TargetMode="External"/><Relationship Id="rId3526" Type="http://schemas.openxmlformats.org/officeDocument/2006/relationships/hyperlink" Target="https://drive.google.com/open?id=1b3gUtRPTQbgK8ZnmAVFha-lKu9mTUm73" TargetMode="External"/><Relationship Id="rId4857" Type="http://schemas.openxmlformats.org/officeDocument/2006/relationships/hyperlink" Target="https://drive.google.com/open?id=10GA0XlfZx5IeqVlWXmSXAjhIDQ79ISkp" TargetMode="External"/><Relationship Id="rId3525" Type="http://schemas.openxmlformats.org/officeDocument/2006/relationships/hyperlink" Target="https://drive.google.com/open?id=1FAUb6kHgtw9FnTdMnER5dW38zVlwCy9N" TargetMode="External"/><Relationship Id="rId4856" Type="http://schemas.openxmlformats.org/officeDocument/2006/relationships/hyperlink" Target="https://drive.google.com/open?id=13EMRqldArB5ie0Q55MiOjIYol4ReCYgl" TargetMode="External"/><Relationship Id="rId3528" Type="http://schemas.openxmlformats.org/officeDocument/2006/relationships/hyperlink" Target="https://drive.google.com/open?id=1gc2lQrjg2l0clnwMFkTav25TGgQ8k9oh" TargetMode="External"/><Relationship Id="rId4859" Type="http://schemas.openxmlformats.org/officeDocument/2006/relationships/hyperlink" Target="https://drive.google.com/open?id=1bLrNN01fPTQ5hiDNEXe8rp4jwfeOaxwI" TargetMode="External"/><Relationship Id="rId3527" Type="http://schemas.openxmlformats.org/officeDocument/2006/relationships/hyperlink" Target="https://drive.google.com/open?id=1Na1IUTV3q178FWzjkr2KCHfMY4WnEMgK" TargetMode="External"/><Relationship Id="rId4858" Type="http://schemas.openxmlformats.org/officeDocument/2006/relationships/hyperlink" Target="https://drive.google.com/open?id=1c_bf27clSU7TKLqyCkHfSixN0XHNWmhZ" TargetMode="External"/><Relationship Id="rId3529" Type="http://schemas.openxmlformats.org/officeDocument/2006/relationships/hyperlink" Target="https://drive.google.com/open?id=1jlUVhPnQuF-ghUX4MDeV956KEtpiXXWE" TargetMode="External"/><Relationship Id="rId3520" Type="http://schemas.openxmlformats.org/officeDocument/2006/relationships/hyperlink" Target="https://drive.google.com/open?id=1apr630lM_LBze31rsnEj-DTJTW11of4r" TargetMode="External"/><Relationship Id="rId4851" Type="http://schemas.openxmlformats.org/officeDocument/2006/relationships/hyperlink" Target="https://drive.google.com/open?id=1HW_2ifyBpDZGMvi3Nj7DV-OzTCYCNh_7" TargetMode="External"/><Relationship Id="rId4850" Type="http://schemas.openxmlformats.org/officeDocument/2006/relationships/hyperlink" Target="https://drive.google.com/open?id=1btTYbSEozIDwJOSoYFtP3FQ5KSsAEwBZ" TargetMode="External"/><Relationship Id="rId3522" Type="http://schemas.openxmlformats.org/officeDocument/2006/relationships/hyperlink" Target="https://drive.google.com/open?id=1EtqMStBkNYDyRIYs8Ap5qt6uCQh2vfuf" TargetMode="External"/><Relationship Id="rId4853" Type="http://schemas.openxmlformats.org/officeDocument/2006/relationships/hyperlink" Target="https://drive.google.com/open?id=1d0dg0Sa8S0sS2AB4h0h_BUXu9WSDHTx1" TargetMode="External"/><Relationship Id="rId3521" Type="http://schemas.openxmlformats.org/officeDocument/2006/relationships/hyperlink" Target="https://drive.google.com/open?id=154W6lo4qtYp6YvCacNIb_-OjNJ08VpY9" TargetMode="External"/><Relationship Id="rId4852" Type="http://schemas.openxmlformats.org/officeDocument/2006/relationships/hyperlink" Target="https://drive.google.com/open?id=1VKsjybveOjtu5BP_MBy5nvJQZSZO6kat" TargetMode="External"/><Relationship Id="rId4800" Type="http://schemas.openxmlformats.org/officeDocument/2006/relationships/hyperlink" Target="https://drive.google.com/open?id=1AwxmXfc_4h4ogRC0CwJDYxIGTIz3bhmm" TargetMode="External"/><Relationship Id="rId4802" Type="http://schemas.openxmlformats.org/officeDocument/2006/relationships/hyperlink" Target="https://drive.google.com/open?id=11HEV-LyMf1ZgXLzlLM8PhBk0JQxh80ZS" TargetMode="External"/><Relationship Id="rId4801" Type="http://schemas.openxmlformats.org/officeDocument/2006/relationships/hyperlink" Target="https://drive.google.com/open?id=1X2M0M6uPLnB8OczBKBPojCdgxoEfLlR5" TargetMode="External"/><Relationship Id="rId4804" Type="http://schemas.openxmlformats.org/officeDocument/2006/relationships/hyperlink" Target="https://drive.google.com/open?id=1FZf_JdDKlc16XfqfG8wvGZoXAhW4YOoJ" TargetMode="External"/><Relationship Id="rId4803" Type="http://schemas.openxmlformats.org/officeDocument/2006/relationships/hyperlink" Target="https://drive.google.com/open?id=1haqP6si9Y0yBWwANX8pScYzCtj8yazUU" TargetMode="External"/><Relationship Id="rId4806" Type="http://schemas.openxmlformats.org/officeDocument/2006/relationships/hyperlink" Target="https://drive.google.com/open?id=1UYBg371PcrVwchF3Y44-luvhVlegnG2T" TargetMode="External"/><Relationship Id="rId4805" Type="http://schemas.openxmlformats.org/officeDocument/2006/relationships/hyperlink" Target="https://drive.google.com/open?id=1LuANYhEfK92ylNfGJqYW_2z4HhpPj-Jy" TargetMode="External"/><Relationship Id="rId4808" Type="http://schemas.openxmlformats.org/officeDocument/2006/relationships/hyperlink" Target="https://drive.google.com/open?id=1EtJGsydkKRnp3GReNuaxX1T_7X1QRYfp" TargetMode="External"/><Relationship Id="rId4807" Type="http://schemas.openxmlformats.org/officeDocument/2006/relationships/hyperlink" Target="https://drive.google.com/open?id=1yoTPdEF5CBOV2esiXoSz8BOBs4IeRHus" TargetMode="External"/><Relationship Id="rId4809" Type="http://schemas.openxmlformats.org/officeDocument/2006/relationships/hyperlink" Target="https://drive.google.com/open?id=1K5LJZFRJfSctBHQeEYOUFEDHg88mthPn" TargetMode="External"/><Relationship Id="rId7081" Type="http://schemas.openxmlformats.org/officeDocument/2006/relationships/hyperlink" Target="https://drive.google.com/open?id=1JjrgV-6Gpe2_972O68Q1Sb0o5_rryC5t" TargetMode="External"/><Relationship Id="rId7080" Type="http://schemas.openxmlformats.org/officeDocument/2006/relationships/hyperlink" Target="https://drive.google.com/open?id=1Hw5fQsvPy-QOL4fiPgabrjCrEoO-iiFV" TargetMode="External"/><Relationship Id="rId7074" Type="http://schemas.openxmlformats.org/officeDocument/2006/relationships/hyperlink" Target="https://drive.google.com/open?id=1L-Nj84baR_H_ijCUQ3V4_KMPVWJ3Xp5v" TargetMode="External"/><Relationship Id="rId7073" Type="http://schemas.openxmlformats.org/officeDocument/2006/relationships/hyperlink" Target="https://drive.google.com/open?id=1ZyTkGK2yW4sgxKc7yACGlS2_jK528aj1" TargetMode="External"/><Relationship Id="rId7072" Type="http://schemas.openxmlformats.org/officeDocument/2006/relationships/hyperlink" Target="https://drive.google.com/open?id=1Vr341oIdJmHlSTE0N2RXzsLHwH2QBSdt" TargetMode="External"/><Relationship Id="rId7071" Type="http://schemas.openxmlformats.org/officeDocument/2006/relationships/hyperlink" Target="https://drive.google.com/open?id=1O5AEqW-NaFV2x_BxxbSbc0DmpoD4B215" TargetMode="External"/><Relationship Id="rId7078" Type="http://schemas.openxmlformats.org/officeDocument/2006/relationships/hyperlink" Target="https://drive.google.com/open?id=1KwNcCt4C6BvVbaZssE2aEm0jecS-cCH3" TargetMode="External"/><Relationship Id="rId7077" Type="http://schemas.openxmlformats.org/officeDocument/2006/relationships/hyperlink" Target="https://drive.google.com/open?id=1_dHa7dZXdMTls5__LK1E1P1ZVn8uVWpz" TargetMode="External"/><Relationship Id="rId7076" Type="http://schemas.openxmlformats.org/officeDocument/2006/relationships/hyperlink" Target="https://drive.google.com/open?id=1l7s33qcQw9hsZOpAB5iP3o_n-BVBjD-o" TargetMode="External"/><Relationship Id="rId7075" Type="http://schemas.openxmlformats.org/officeDocument/2006/relationships/hyperlink" Target="https://drive.google.com/open?id=1zeXOda2AuT2Zj_dvW5SvTtbISiljP5t0" TargetMode="External"/><Relationship Id="rId7079" Type="http://schemas.openxmlformats.org/officeDocument/2006/relationships/hyperlink" Target="https://drive.google.com/open?id=1eOVuWEeCyGgHLiYGJzOJKPb9ZDDeYQwg" TargetMode="External"/><Relationship Id="rId7070" Type="http://schemas.openxmlformats.org/officeDocument/2006/relationships/hyperlink" Target="https://drive.google.com/open?id=1TgTutogtwIm2X_JC1TPVWZp-FKorhOQu" TargetMode="External"/><Relationship Id="rId7063" Type="http://schemas.openxmlformats.org/officeDocument/2006/relationships/hyperlink" Target="https://drive.google.com/open?id=1W12wc3t-ybteWEDNfRn_Gtr9V03bpHVH" TargetMode="External"/><Relationship Id="rId7062" Type="http://schemas.openxmlformats.org/officeDocument/2006/relationships/hyperlink" Target="https://drive.google.com/open?id=17jQXKv0pdGf9eioI_h_Tz14xotTzJ1qv" TargetMode="External"/><Relationship Id="rId7061" Type="http://schemas.openxmlformats.org/officeDocument/2006/relationships/hyperlink" Target="https://drive.google.com/open?id=1dUoobgcbRSjJ7OE_1nENkpShilyOT_at" TargetMode="External"/><Relationship Id="rId7060" Type="http://schemas.openxmlformats.org/officeDocument/2006/relationships/hyperlink" Target="https://drive.google.com/open?id=1WdNXB80APpqs6K4chPTWIUcK7NfaPJ1F" TargetMode="External"/><Relationship Id="rId7067" Type="http://schemas.openxmlformats.org/officeDocument/2006/relationships/hyperlink" Target="https://drive.google.com/open?id=1pTBBcpmVUx70JLzvCgv6slvV4LOJUo8k" TargetMode="External"/><Relationship Id="rId7066" Type="http://schemas.openxmlformats.org/officeDocument/2006/relationships/hyperlink" Target="https://drive.google.com/open?id=1WMfAap93t1XKANXYcf5IVDToUklTH-j1" TargetMode="External"/><Relationship Id="rId7065" Type="http://schemas.openxmlformats.org/officeDocument/2006/relationships/hyperlink" Target="https://drive.google.com/open?id=1k_QMpTDbhJAceWwpeYuK_9Kip7xdYQz0" TargetMode="External"/><Relationship Id="rId7064" Type="http://schemas.openxmlformats.org/officeDocument/2006/relationships/hyperlink" Target="https://drive.google.com/open?id=13WsyGFaQJ3ijd2w7S_B_05CODG3cAKzI" TargetMode="External"/><Relationship Id="rId7069" Type="http://schemas.openxmlformats.org/officeDocument/2006/relationships/hyperlink" Target="https://drive.google.com/open?id=1qX_ODZpIRpNzCKDZ_-UUD_pooUAiTP8O" TargetMode="External"/><Relationship Id="rId7068" Type="http://schemas.openxmlformats.org/officeDocument/2006/relationships/hyperlink" Target="https://drive.google.com/open?id=1nyj3YGl3tADOlsxZSUV16zy6mo27SE9A" TargetMode="External"/><Relationship Id="rId4822" Type="http://schemas.openxmlformats.org/officeDocument/2006/relationships/hyperlink" Target="https://drive.google.com/open?id=1hNhNAqh93WXgfy17RHdCYFIPd553M9Mg" TargetMode="External"/><Relationship Id="rId4821" Type="http://schemas.openxmlformats.org/officeDocument/2006/relationships/hyperlink" Target="https://drive.google.com/open?id=1DdkRqWkonImIWe4hJykIIjKvPLx_c0T7" TargetMode="External"/><Relationship Id="rId4824" Type="http://schemas.openxmlformats.org/officeDocument/2006/relationships/hyperlink" Target="https://drive.google.com/open?id=1aqZKL9pUN_i_aCzWgMXi6gtrgi_YuA4M" TargetMode="External"/><Relationship Id="rId4823" Type="http://schemas.openxmlformats.org/officeDocument/2006/relationships/hyperlink" Target="https://drive.google.com/open?id=1qiEMkDXZj-SZCEHPa3Vci_fyxnIbOCaB" TargetMode="External"/><Relationship Id="rId4826" Type="http://schemas.openxmlformats.org/officeDocument/2006/relationships/hyperlink" Target="https://drive.google.com/open?id=1Hhi1ep6gayPcDAk1ZsUgjx_3Y6iJ1pg0" TargetMode="External"/><Relationship Id="rId4825" Type="http://schemas.openxmlformats.org/officeDocument/2006/relationships/hyperlink" Target="https://drive.google.com/open?id=17P8WE4nZj0nVKkKDfgGfuUMxmG4X32hb" TargetMode="External"/><Relationship Id="rId4828" Type="http://schemas.openxmlformats.org/officeDocument/2006/relationships/hyperlink" Target="https://drive.google.com/open?id=1TMxSMY-4PnjOT06Q67EGAOeGP8rM_g2q" TargetMode="External"/><Relationship Id="rId4827" Type="http://schemas.openxmlformats.org/officeDocument/2006/relationships/hyperlink" Target="https://drive.google.com/open?id=1_OTYBifmF53IsU5CAnxLKEJOVX3JGxb6" TargetMode="External"/><Relationship Id="rId4829" Type="http://schemas.openxmlformats.org/officeDocument/2006/relationships/hyperlink" Target="https://drive.google.com/open?id=1GqBnm-f9JW1TknGJ3AM37bgzHFKLIduv" TargetMode="External"/><Relationship Id="rId7096" Type="http://schemas.openxmlformats.org/officeDocument/2006/relationships/hyperlink" Target="https://drive.google.com/open?id=1nduPGv_-hAdgy5juXrNJ0bWrOb8x2mOI" TargetMode="External"/><Relationship Id="rId7095" Type="http://schemas.openxmlformats.org/officeDocument/2006/relationships/hyperlink" Target="https://drive.google.com/open?id=1wwWX28-_Dv2aDZWUvJVRwaUPwziBvuev" TargetMode="External"/><Relationship Id="rId7094" Type="http://schemas.openxmlformats.org/officeDocument/2006/relationships/hyperlink" Target="https://drive.google.com/open?id=1Wh6bsVif14BcjnYcLD3I9wTUGx908Rka" TargetMode="External"/><Relationship Id="rId7093" Type="http://schemas.openxmlformats.org/officeDocument/2006/relationships/hyperlink" Target="https://drive.google.com/open?id=1xadZpfbUyzUO1AHpsdQ8ZLt3R0pQ74gY" TargetMode="External"/><Relationship Id="rId7099" Type="http://schemas.openxmlformats.org/officeDocument/2006/relationships/hyperlink" Target="https://drive.google.com/open?id=1JH-MaLb7Up68KiFHia7NOYPSS9PxltvL" TargetMode="External"/><Relationship Id="rId7098" Type="http://schemas.openxmlformats.org/officeDocument/2006/relationships/hyperlink" Target="https://drive.google.com/open?id=135AjYJN3cvS2Ir6-38Q6-vI_hgpn9E1S" TargetMode="External"/><Relationship Id="rId7097" Type="http://schemas.openxmlformats.org/officeDocument/2006/relationships/hyperlink" Target="https://drive.google.com/open?id=1_Nd6-UrPxMKBE7DfY9BmCEkb1ifuWF82" TargetMode="External"/><Relationship Id="rId4820" Type="http://schemas.openxmlformats.org/officeDocument/2006/relationships/hyperlink" Target="https://drive.google.com/open?id=1JXanKexFGvv3QfzA2XxQWXNRNGNrEmmS" TargetMode="External"/><Relationship Id="rId4811" Type="http://schemas.openxmlformats.org/officeDocument/2006/relationships/hyperlink" Target="https://drive.google.com/open?id=12RcVC7c6oDGPAact8N7QAsFBNBJnwFWa" TargetMode="External"/><Relationship Id="rId4810" Type="http://schemas.openxmlformats.org/officeDocument/2006/relationships/hyperlink" Target="https://drive.google.com/open?id=1ejDz_Y3R4uSsQRHIJM4TBZi_cdJZnTDq" TargetMode="External"/><Relationship Id="rId4813" Type="http://schemas.openxmlformats.org/officeDocument/2006/relationships/hyperlink" Target="https://drive.google.com/open?id=1o_z0uO0tPs5OgtlNk0RR8LDjaPhBD2P5" TargetMode="External"/><Relationship Id="rId4812" Type="http://schemas.openxmlformats.org/officeDocument/2006/relationships/hyperlink" Target="https://drive.google.com/open?id=1tRQxq68q-GS_rFXlPTyUBZUUiOMRLbM2" TargetMode="External"/><Relationship Id="rId4815" Type="http://schemas.openxmlformats.org/officeDocument/2006/relationships/hyperlink" Target="https://drive.google.com/open?id=1KNCAcDkAhS84JyoxUo9Qf4djq8vxRVa3" TargetMode="External"/><Relationship Id="rId4814" Type="http://schemas.openxmlformats.org/officeDocument/2006/relationships/hyperlink" Target="https://drive.google.com/open?id=1CtMWwYLFeJbEWj4KYTXflpPdRC_dDmLB" TargetMode="External"/><Relationship Id="rId4817" Type="http://schemas.openxmlformats.org/officeDocument/2006/relationships/hyperlink" Target="https://drive.google.com/open?id=1d5RzK0V_aMm9PH4e5qK7HDyP3Qbi2iW3" TargetMode="External"/><Relationship Id="rId4816" Type="http://schemas.openxmlformats.org/officeDocument/2006/relationships/hyperlink" Target="https://drive.google.com/open?id=1FT8tVzZ9Lu6AOHjRfS7KtLaQh2ZYCuat" TargetMode="External"/><Relationship Id="rId4819" Type="http://schemas.openxmlformats.org/officeDocument/2006/relationships/hyperlink" Target="https://drive.google.com/open?id=1U4oB8ODsXu4GBOcKzhnxwZB2hLqBcCsO" TargetMode="External"/><Relationship Id="rId4818" Type="http://schemas.openxmlformats.org/officeDocument/2006/relationships/hyperlink" Target="https://drive.google.com/open?id=1i5UQ4JJ4CfAi9DpDKSFAv7QHxkXzkZZI" TargetMode="External"/><Relationship Id="rId7092" Type="http://schemas.openxmlformats.org/officeDocument/2006/relationships/hyperlink" Target="https://drive.google.com/open?id=1OqYZD4H1TziJUvkCbXlEbyUGDmdwUUei" TargetMode="External"/><Relationship Id="rId7091" Type="http://schemas.openxmlformats.org/officeDocument/2006/relationships/hyperlink" Target="https://drive.google.com/open?id=1y7YySpk3ic59YoPFoKBhQU3zWBfvCFxR" TargetMode="External"/><Relationship Id="rId7090" Type="http://schemas.openxmlformats.org/officeDocument/2006/relationships/hyperlink" Target="https://drive.google.com/open?id=1MBap1d6fXYCyC09MHwt-xM_ArjNZXeIJ" TargetMode="External"/><Relationship Id="rId7085" Type="http://schemas.openxmlformats.org/officeDocument/2006/relationships/hyperlink" Target="https://drive.google.com/open?id=1X8o3ujNkwN8-P4D2GANy3_L5UkOkbT8o" TargetMode="External"/><Relationship Id="rId7084" Type="http://schemas.openxmlformats.org/officeDocument/2006/relationships/hyperlink" Target="https://drive.google.com/open?id=1t0P7Ucq9-8rT8DyevetxerNnauRuV-th" TargetMode="External"/><Relationship Id="rId7083" Type="http://schemas.openxmlformats.org/officeDocument/2006/relationships/hyperlink" Target="https://drive.google.com/open?id=1x515c6w3hbBl_VlSR2m312OukmumAP0I" TargetMode="External"/><Relationship Id="rId7082" Type="http://schemas.openxmlformats.org/officeDocument/2006/relationships/hyperlink" Target="https://drive.google.com/open?id=1Da-zKu5qI2XBm8uu6hrCQgBo-WLdWpP7" TargetMode="External"/><Relationship Id="rId7089" Type="http://schemas.openxmlformats.org/officeDocument/2006/relationships/hyperlink" Target="https://drive.google.com/open?id=1CwEjaUVPynzjD9Ek4xae_93PqCJrIwgT" TargetMode="External"/><Relationship Id="rId7088" Type="http://schemas.openxmlformats.org/officeDocument/2006/relationships/hyperlink" Target="https://drive.google.com/open?id=102D069GDaMl7FZmD6EIgDiib-Gw4Z8M5" TargetMode="External"/><Relationship Id="rId7087" Type="http://schemas.openxmlformats.org/officeDocument/2006/relationships/hyperlink" Target="https://drive.google.com/open?id=1Y-dgWbmkb6EG9XtHPIYxbiDHBwQ8WlJb" TargetMode="External"/><Relationship Id="rId7086" Type="http://schemas.openxmlformats.org/officeDocument/2006/relationships/hyperlink" Target="https://drive.google.com/open?id=1xLxGgD5PBLyfn29r1eMHW8ICuJjJDRan" TargetMode="External"/><Relationship Id="rId2269" Type="http://schemas.openxmlformats.org/officeDocument/2006/relationships/hyperlink" Target="https://drive.google.com/open?id=1iomYrDb93OwY2qjT-gDNv3lbkIwv6vEw" TargetMode="External"/><Relationship Id="rId3591" Type="http://schemas.openxmlformats.org/officeDocument/2006/relationships/hyperlink" Target="https://drive.google.com/open?id=1sbKLc8YBDhRS293hUriGSfN8qK9SIZcg" TargetMode="External"/><Relationship Id="rId2260" Type="http://schemas.openxmlformats.org/officeDocument/2006/relationships/hyperlink" Target="https://drive.google.com/open?id=1eC6QG_oaTnw3wQQPbj-y4xZNuBISb4pV" TargetMode="External"/><Relationship Id="rId3590" Type="http://schemas.openxmlformats.org/officeDocument/2006/relationships/hyperlink" Target="https://drive.google.com/open?id=1sOyPTUnPDyh9656uGKA9rRveFYTM7rJI" TargetMode="External"/><Relationship Id="rId2261" Type="http://schemas.openxmlformats.org/officeDocument/2006/relationships/hyperlink" Target="https://drive.google.com/open?id=1vMbHiZ39_hPDtonWVb2ZrCXNzdSFPvgR" TargetMode="External"/><Relationship Id="rId3593" Type="http://schemas.openxmlformats.org/officeDocument/2006/relationships/hyperlink" Target="https://drive.google.com/open?id=1-ainvK-kKZ71XNSAmCCaXVjLWYiWoMQ_" TargetMode="External"/><Relationship Id="rId2262" Type="http://schemas.openxmlformats.org/officeDocument/2006/relationships/hyperlink" Target="https://drive.google.com/open?id=1EaT5ZtZ-HSn-ExMgDYbI5OyO2MGFqADm" TargetMode="External"/><Relationship Id="rId3592" Type="http://schemas.openxmlformats.org/officeDocument/2006/relationships/hyperlink" Target="https://drive.google.com/open?id=1hz7uKVzPMJ9i0Z6ZDdA4AewG_yvZZEhM" TargetMode="External"/><Relationship Id="rId2263" Type="http://schemas.openxmlformats.org/officeDocument/2006/relationships/hyperlink" Target="https://drive.google.com/open?id=1GgO81rwcWz7VnuOJDpAbLMNyEAzOm4DP" TargetMode="External"/><Relationship Id="rId3595" Type="http://schemas.openxmlformats.org/officeDocument/2006/relationships/hyperlink" Target="https://drive.google.com/open?id=1v5IuJs7TxFFozufdIwJ0D-ROjYfnykmB" TargetMode="External"/><Relationship Id="rId2264" Type="http://schemas.openxmlformats.org/officeDocument/2006/relationships/hyperlink" Target="https://drive.google.com/open?id=1Qn_8DkiRftw7fSqHl9O3h021W-UpbLWI" TargetMode="External"/><Relationship Id="rId3594" Type="http://schemas.openxmlformats.org/officeDocument/2006/relationships/hyperlink" Target="https://drive.google.com/open?id=1cPaWN0nJoQSJq1sNidPIsuXUBox_y5WO" TargetMode="External"/><Relationship Id="rId2265" Type="http://schemas.openxmlformats.org/officeDocument/2006/relationships/hyperlink" Target="https://drive.google.com/open?id=1TOMpExZjS0R0pgqEFKo3g_RdtHYi-n3e" TargetMode="External"/><Relationship Id="rId3597" Type="http://schemas.openxmlformats.org/officeDocument/2006/relationships/hyperlink" Target="https://drive.google.com/open?id=1_juRcDySQmnf3c5_CrNV7ZrwxnmfQ6Tl" TargetMode="External"/><Relationship Id="rId2266" Type="http://schemas.openxmlformats.org/officeDocument/2006/relationships/hyperlink" Target="https://drive.google.com/open?id=1vV-qq89F9LF0o2ww2ZqEM1PGFkbyhA8u" TargetMode="External"/><Relationship Id="rId3596" Type="http://schemas.openxmlformats.org/officeDocument/2006/relationships/hyperlink" Target="https://drive.google.com/open?id=1sSQnzhEwXs49-UGotNI1rzuQxaBKK-CY" TargetMode="External"/><Relationship Id="rId2267" Type="http://schemas.openxmlformats.org/officeDocument/2006/relationships/hyperlink" Target="https://drive.google.com/open?id=1WeXKMi8fvT6sEHgKrPw0IC69_sOysEqE" TargetMode="External"/><Relationship Id="rId3599" Type="http://schemas.openxmlformats.org/officeDocument/2006/relationships/hyperlink" Target="https://drive.google.com/open?id=1I8AdrmZXbfZsqvzKZR-B6u46vHCb7EXM" TargetMode="External"/><Relationship Id="rId2268" Type="http://schemas.openxmlformats.org/officeDocument/2006/relationships/hyperlink" Target="https://drive.google.com/open?id=13gHdO8NqrqC2OiPGT89Srv43IhMQYZ6q" TargetMode="External"/><Relationship Id="rId3598" Type="http://schemas.openxmlformats.org/officeDocument/2006/relationships/hyperlink" Target="https://drive.google.com/open?id=1tmK4ybsLuNu7vBkoaW7joUKChWyIwSiV" TargetMode="External"/><Relationship Id="rId2258" Type="http://schemas.openxmlformats.org/officeDocument/2006/relationships/hyperlink" Target="https://drive.google.com/open?id=1Gb267__t9x5AxNrr1gIDRd0iu7B__qib" TargetMode="External"/><Relationship Id="rId2259" Type="http://schemas.openxmlformats.org/officeDocument/2006/relationships/hyperlink" Target="https://drive.google.com/open?id=1Mgls4vvoP-PlKUUce69l1f0NhC1tH1JJ" TargetMode="External"/><Relationship Id="rId3589" Type="http://schemas.openxmlformats.org/officeDocument/2006/relationships/hyperlink" Target="https://drive.google.com/open?id=13KI7dr1L4BMC1tlnIcnV3EKpAd2oY1OT" TargetMode="External"/><Relationship Id="rId3580" Type="http://schemas.openxmlformats.org/officeDocument/2006/relationships/hyperlink" Target="https://drive.google.com/open?id=1n2DkzAUCHuhgj5MFkiiFGpzGKaYJM3J2" TargetMode="External"/><Relationship Id="rId2250" Type="http://schemas.openxmlformats.org/officeDocument/2006/relationships/hyperlink" Target="https://drive.google.com/open?id=12GsAcUfoqemvfi6nYM2F7leLo1GALzI7" TargetMode="External"/><Relationship Id="rId3582" Type="http://schemas.openxmlformats.org/officeDocument/2006/relationships/hyperlink" Target="https://drive.google.com/open?id=15bZYRath3raiGbf6iPyVIBamvlQ7Dp_U" TargetMode="External"/><Relationship Id="rId2251" Type="http://schemas.openxmlformats.org/officeDocument/2006/relationships/hyperlink" Target="https://drive.google.com/open?id=1JNhSnOiXrTsmF9l2VlqEEJ0EMJlC9di-" TargetMode="External"/><Relationship Id="rId3581" Type="http://schemas.openxmlformats.org/officeDocument/2006/relationships/hyperlink" Target="https://drive.google.com/open?id=10ZQjhOQ8CEWfUVRsHJcpEhLRFjfvQ4T-" TargetMode="External"/><Relationship Id="rId2252" Type="http://schemas.openxmlformats.org/officeDocument/2006/relationships/hyperlink" Target="https://drive.google.com/open?id=1RcPraL7VH4pK_oL67bBkkNghiqVBejYJ" TargetMode="External"/><Relationship Id="rId3584" Type="http://schemas.openxmlformats.org/officeDocument/2006/relationships/hyperlink" Target="https://drive.google.com/open?id=1eqcBTRyjcTwHpNFXnm5XiR1QENp9rUcS" TargetMode="External"/><Relationship Id="rId2253" Type="http://schemas.openxmlformats.org/officeDocument/2006/relationships/hyperlink" Target="https://drive.google.com/open?id=1LxJ5VQxcRM77cv9XmN4xufmgT2PGkUvv" TargetMode="External"/><Relationship Id="rId3583" Type="http://schemas.openxmlformats.org/officeDocument/2006/relationships/hyperlink" Target="https://drive.google.com/open?id=1iWm7Q_dWXxur3tceq49LVPH6rHlmyrwy" TargetMode="External"/><Relationship Id="rId2254" Type="http://schemas.openxmlformats.org/officeDocument/2006/relationships/hyperlink" Target="https://drive.google.com/open?id=1LI4SHuoNAoLt9w0UX5svDHeCwweCYAwh" TargetMode="External"/><Relationship Id="rId3586" Type="http://schemas.openxmlformats.org/officeDocument/2006/relationships/hyperlink" Target="https://drive.google.com/open?id=1WkywBcVmzmmZgeeYXYzawkQyHAiwBmaQ" TargetMode="External"/><Relationship Id="rId2255" Type="http://schemas.openxmlformats.org/officeDocument/2006/relationships/hyperlink" Target="https://drive.google.com/open?id=18M1TRxAZCl8vOEw-Ookzfgu9CMCgjur0" TargetMode="External"/><Relationship Id="rId3585" Type="http://schemas.openxmlformats.org/officeDocument/2006/relationships/hyperlink" Target="https://drive.google.com/open?id=1owlvj3NDy2Ntx6uyn0iwyIOTjmA-UHzy" TargetMode="External"/><Relationship Id="rId2256" Type="http://schemas.openxmlformats.org/officeDocument/2006/relationships/hyperlink" Target="https://drive.google.com/open?id=1eO5KMBhXeragLwPNrZCSrf36Tn215_F2" TargetMode="External"/><Relationship Id="rId3588" Type="http://schemas.openxmlformats.org/officeDocument/2006/relationships/hyperlink" Target="https://drive.google.com/open?id=1aE8mUPEpaAghFm6bQ-A8ahtOJp4qP2ge" TargetMode="External"/><Relationship Id="rId2257" Type="http://schemas.openxmlformats.org/officeDocument/2006/relationships/hyperlink" Target="https://drive.google.com/open?id=1ZyVuz7DjKnppPwZ40d-64ldNIHvYKG2d" TargetMode="External"/><Relationship Id="rId3587" Type="http://schemas.openxmlformats.org/officeDocument/2006/relationships/hyperlink" Target="https://drive.google.com/open?id=1DRJYRQpoV66zj2Tp53OxnsSAwU4CPN9g" TargetMode="External"/><Relationship Id="rId2280" Type="http://schemas.openxmlformats.org/officeDocument/2006/relationships/hyperlink" Target="https://drive.google.com/open?id=12Xm0imC25tA9uoV7gzthXniDOij5lJ7O" TargetMode="External"/><Relationship Id="rId2281" Type="http://schemas.openxmlformats.org/officeDocument/2006/relationships/hyperlink" Target="https://drive.google.com/open?id=1C_VlBVIduFN482DDKl_i5f4vHG4EbYmB" TargetMode="External"/><Relationship Id="rId2282" Type="http://schemas.openxmlformats.org/officeDocument/2006/relationships/hyperlink" Target="https://drive.google.com/open?id=1wt_a5vsFSwOj-IVCuwCI2O-KNeVsGvQw" TargetMode="External"/><Relationship Id="rId2283" Type="http://schemas.openxmlformats.org/officeDocument/2006/relationships/hyperlink" Target="https://drive.google.com/open?id=1Z0nk3dWgoDk2NSQqtsxQNWyJMURMqrCx" TargetMode="External"/><Relationship Id="rId2284" Type="http://schemas.openxmlformats.org/officeDocument/2006/relationships/hyperlink" Target="https://drive.google.com/open?id=1JmA_c5O3vNUWpC3ZqxHUNwUp5FkD5Jqy" TargetMode="External"/><Relationship Id="rId2285" Type="http://schemas.openxmlformats.org/officeDocument/2006/relationships/hyperlink" Target="https://drive.google.com/open?id=1ke2Pp1r_0pjtL7zaaskUuT-6VtatbJe_" TargetMode="External"/><Relationship Id="rId2286" Type="http://schemas.openxmlformats.org/officeDocument/2006/relationships/hyperlink" Target="https://drive.google.com/open?id=1YhOhRmxSMBjB_RTxuqnWPNcXtmhUJ-fD" TargetMode="External"/><Relationship Id="rId2287" Type="http://schemas.openxmlformats.org/officeDocument/2006/relationships/hyperlink" Target="https://drive.google.com/open?id=1m54tSyQiKIr_ELPPQtyItFdDs8gXQdws" TargetMode="External"/><Relationship Id="rId2288" Type="http://schemas.openxmlformats.org/officeDocument/2006/relationships/hyperlink" Target="https://drive.google.com/open?id=1_87s2M-q3qjIB7h6ggV20dy5O-S-0g8w" TargetMode="External"/><Relationship Id="rId2289" Type="http://schemas.openxmlformats.org/officeDocument/2006/relationships/hyperlink" Target="https://drive.google.com/open?id=1Uv-dAWaRCdvg9VVH-A501BXwh2n0iTU9" TargetMode="External"/><Relationship Id="rId2270" Type="http://schemas.openxmlformats.org/officeDocument/2006/relationships/hyperlink" Target="https://drive.google.com/open?id=1QRvO5YlCxn8w2Z50UrkMr5AzwBEgdUg4" TargetMode="External"/><Relationship Id="rId2271" Type="http://schemas.openxmlformats.org/officeDocument/2006/relationships/hyperlink" Target="https://drive.google.com/open?id=1MTkIRQCffmoDHh9k2rvjANZ_jhUyKMCw" TargetMode="External"/><Relationship Id="rId2272" Type="http://schemas.openxmlformats.org/officeDocument/2006/relationships/hyperlink" Target="https://drive.google.com/open?id=11yoHbPcnzpCvFeLOUsyi3rqa8pB_j_Vm" TargetMode="External"/><Relationship Id="rId2273" Type="http://schemas.openxmlformats.org/officeDocument/2006/relationships/hyperlink" Target="https://drive.google.com/open?id=11i-aOoc-biZeGtRdnnbQ71PDSJE_A5Sx" TargetMode="External"/><Relationship Id="rId2274" Type="http://schemas.openxmlformats.org/officeDocument/2006/relationships/hyperlink" Target="https://drive.google.com/open?id=1WIITsNwN6gCrIprIjAf7tusbuVhUvrvk" TargetMode="External"/><Relationship Id="rId2275" Type="http://schemas.openxmlformats.org/officeDocument/2006/relationships/hyperlink" Target="https://drive.google.com/open?id=1EOjWRnNYHsWjCLQgT48DUijE7N7G6rVa" TargetMode="External"/><Relationship Id="rId2276" Type="http://schemas.openxmlformats.org/officeDocument/2006/relationships/hyperlink" Target="https://drive.google.com/open?id=1wJwlx4jWorDevfuttOOT5AKegpXyrLmj" TargetMode="External"/><Relationship Id="rId2277" Type="http://schemas.openxmlformats.org/officeDocument/2006/relationships/hyperlink" Target="https://drive.google.com/open?id=1t5e869J1JVCWkhfJ1Q6q1ZfcCRibPuFV" TargetMode="External"/><Relationship Id="rId2278" Type="http://schemas.openxmlformats.org/officeDocument/2006/relationships/hyperlink" Target="https://drive.google.com/open?id=1LbMB-aVJcctvVGQqrJ50zpTIBNe_CMYZ" TargetMode="External"/><Relationship Id="rId2279" Type="http://schemas.openxmlformats.org/officeDocument/2006/relationships/hyperlink" Target="https://drive.google.com/open?id=1VP52SwEWW0L4_z1UVaKx5W9YnSWghL09" TargetMode="External"/><Relationship Id="rId2225" Type="http://schemas.openxmlformats.org/officeDocument/2006/relationships/hyperlink" Target="https://drive.google.com/open?id=1tqOjr5mvn1Gl3h3Fj-pwtCg6qBRXR3i3" TargetMode="External"/><Relationship Id="rId3557" Type="http://schemas.openxmlformats.org/officeDocument/2006/relationships/hyperlink" Target="https://drive.google.com/open?id=1xu75F8klzISZuIJzrRlwzSrNn0xzbcrB" TargetMode="External"/><Relationship Id="rId4888" Type="http://schemas.openxmlformats.org/officeDocument/2006/relationships/hyperlink" Target="https://drive.google.com/open?id=1Hs_FXZhGJNMyXeSRp_Xp2vHQ4sCNINCA" TargetMode="External"/><Relationship Id="rId2226" Type="http://schemas.openxmlformats.org/officeDocument/2006/relationships/hyperlink" Target="https://drive.google.com/open?id=1l2shp83G7voeSkThiSs0o3eMp1MRDrw1" TargetMode="External"/><Relationship Id="rId3556" Type="http://schemas.openxmlformats.org/officeDocument/2006/relationships/hyperlink" Target="https://drive.google.com/open?id=1Nh2jBJFBXq8tpM4qmdyKjc3Qo7yXvYwC" TargetMode="External"/><Relationship Id="rId4887" Type="http://schemas.openxmlformats.org/officeDocument/2006/relationships/hyperlink" Target="https://drive.google.com/open?id=1BWldCb49_jwWG0li0gP6kuvBHTduANHt" TargetMode="External"/><Relationship Id="rId2227" Type="http://schemas.openxmlformats.org/officeDocument/2006/relationships/hyperlink" Target="https://drive.google.com/open?id=1EKKB_qJwQ4JQjxPKLA-CLG7pLvBQda4c" TargetMode="External"/><Relationship Id="rId3559" Type="http://schemas.openxmlformats.org/officeDocument/2006/relationships/hyperlink" Target="https://drive.google.com/open?id=19pKFfZB9HkH2BmaG7pjnQ0lM9BVTdEsD" TargetMode="External"/><Relationship Id="rId2228" Type="http://schemas.openxmlformats.org/officeDocument/2006/relationships/hyperlink" Target="https://drive.google.com/open?id=1j5riMRGyqI8dWRd39kgJQiBM_LBkVBnQ" TargetMode="External"/><Relationship Id="rId3558" Type="http://schemas.openxmlformats.org/officeDocument/2006/relationships/hyperlink" Target="https://drive.google.com/open?id=1lU5OYa452tybV-Q7BiiewMDP9RdQDuEe" TargetMode="External"/><Relationship Id="rId4889" Type="http://schemas.openxmlformats.org/officeDocument/2006/relationships/hyperlink" Target="https://drive.google.com/open?id=1G7DybzzxmQ3yT2PNPqS11bNcskUSoUu1" TargetMode="External"/><Relationship Id="rId2229" Type="http://schemas.openxmlformats.org/officeDocument/2006/relationships/hyperlink" Target="https://drive.google.com/open?id=1-WwAYSLPnZKMs8l7jL3LwVcFlGXMj3AU" TargetMode="External"/><Relationship Id="rId4880" Type="http://schemas.openxmlformats.org/officeDocument/2006/relationships/hyperlink" Target="https://drive.google.com/open?id=1IUgfAQfdIUDdy60vWaBF9MzC9uSrYgIt" TargetMode="External"/><Relationship Id="rId3551" Type="http://schemas.openxmlformats.org/officeDocument/2006/relationships/hyperlink" Target="https://drive.google.com/open?id=1b3tk5WIaoiTtfEwpp9zs-elvOTlaoqmt" TargetMode="External"/><Relationship Id="rId4882" Type="http://schemas.openxmlformats.org/officeDocument/2006/relationships/hyperlink" Target="https://drive.google.com/open?id=1o5XyiccPVIHcl_3sfe7LPvKDxnZH4VBi" TargetMode="External"/><Relationship Id="rId2220" Type="http://schemas.openxmlformats.org/officeDocument/2006/relationships/hyperlink" Target="https://drive.google.com/open?id=1y801lIarpPf6c0-oYIx8W7jnKTIGe6nz" TargetMode="External"/><Relationship Id="rId3550" Type="http://schemas.openxmlformats.org/officeDocument/2006/relationships/hyperlink" Target="https://drive.google.com/open?id=19kxthl6sPDaEt_j3Z1iwK-1sew97Hc3g" TargetMode="External"/><Relationship Id="rId4881" Type="http://schemas.openxmlformats.org/officeDocument/2006/relationships/hyperlink" Target="https://drive.google.com/open?id=14cwiKdk49A08jyX-JohDeuYOrizBhhKU" TargetMode="External"/><Relationship Id="rId2221" Type="http://schemas.openxmlformats.org/officeDocument/2006/relationships/hyperlink" Target="https://drive.google.com/open?id=1EC5O4ExP4ELQkWqHZwsVO6ITygdMDwut" TargetMode="External"/><Relationship Id="rId3553" Type="http://schemas.openxmlformats.org/officeDocument/2006/relationships/hyperlink" Target="https://drive.google.com/open?id=1FkRkyhfEfBxuCJ471cGh-v5dX6YQ8iGA" TargetMode="External"/><Relationship Id="rId4884" Type="http://schemas.openxmlformats.org/officeDocument/2006/relationships/hyperlink" Target="https://drive.google.com/open?id=1OyokRTGExZ6Vg1nfiO13NYqpPX-eXPNR" TargetMode="External"/><Relationship Id="rId2222" Type="http://schemas.openxmlformats.org/officeDocument/2006/relationships/hyperlink" Target="https://drive.google.com/open?id=1_WEvthoOFedt0ez5glykb5Tu_xOdnwrE" TargetMode="External"/><Relationship Id="rId3552" Type="http://schemas.openxmlformats.org/officeDocument/2006/relationships/hyperlink" Target="https://drive.google.com/open?id=1HgEaR1XiKvBUQgxLK7n-z2DCq_Nqjjtt" TargetMode="External"/><Relationship Id="rId4883" Type="http://schemas.openxmlformats.org/officeDocument/2006/relationships/hyperlink" Target="https://drive.google.com/open?id=1sIlPCy-wXwxsVoJjSJjwqjCo8EFgNDTv" TargetMode="External"/><Relationship Id="rId2223" Type="http://schemas.openxmlformats.org/officeDocument/2006/relationships/hyperlink" Target="https://drive.google.com/open?id=1hIIh_H7jj1MoukHm4FcWi-lDU4NwWQAQ" TargetMode="External"/><Relationship Id="rId3555" Type="http://schemas.openxmlformats.org/officeDocument/2006/relationships/hyperlink" Target="https://drive.google.com/open?id=1ShfrOas7qaHD_sKeSrbc131eU7TuwEmf" TargetMode="External"/><Relationship Id="rId4886" Type="http://schemas.openxmlformats.org/officeDocument/2006/relationships/hyperlink" Target="https://drive.google.com/open?id=1R0YEcEEHEEfDoop_-1SzwBNZeTFu22ZF" TargetMode="External"/><Relationship Id="rId2224" Type="http://schemas.openxmlformats.org/officeDocument/2006/relationships/hyperlink" Target="https://drive.google.com/open?id=1z_fo2TR8jQN9OkbKHJWkA66onLgaLakf" TargetMode="External"/><Relationship Id="rId3554" Type="http://schemas.openxmlformats.org/officeDocument/2006/relationships/hyperlink" Target="https://drive.google.com/open?id=1yaY7a65wclQlaBm_l0_ZknRp1XdXi5Q2" TargetMode="External"/><Relationship Id="rId4885" Type="http://schemas.openxmlformats.org/officeDocument/2006/relationships/hyperlink" Target="https://drive.google.com/open?id=1gvjWtk06UrWepsns8p6mg3PE4bdB4UGw" TargetMode="External"/><Relationship Id="rId2214" Type="http://schemas.openxmlformats.org/officeDocument/2006/relationships/hyperlink" Target="https://drive.google.com/open?id=1P_JQlHeph3zqZNm3n0qK4CKYKXMqpsVB" TargetMode="External"/><Relationship Id="rId3546" Type="http://schemas.openxmlformats.org/officeDocument/2006/relationships/hyperlink" Target="https://drive.google.com/open?id=1c66uQmEUqM9onwba2_8MeIla7S7QNH9S" TargetMode="External"/><Relationship Id="rId4877" Type="http://schemas.openxmlformats.org/officeDocument/2006/relationships/hyperlink" Target="https://drive.google.com/open?id=1q0VIIqMp5qf8wPO0mDe4tf7BsluUNV7a" TargetMode="External"/><Relationship Id="rId2215" Type="http://schemas.openxmlformats.org/officeDocument/2006/relationships/hyperlink" Target="https://drive.google.com/open?id=1jkuORRE_VIqzGGHL5ymTZDxzHG7DrmQr" TargetMode="External"/><Relationship Id="rId3545" Type="http://schemas.openxmlformats.org/officeDocument/2006/relationships/hyperlink" Target="https://drive.google.com/open?id=1ArdyuJ9I_hCpu7UqMsV9ZWG8ZfcHqDMu" TargetMode="External"/><Relationship Id="rId4876" Type="http://schemas.openxmlformats.org/officeDocument/2006/relationships/hyperlink" Target="https://drive.google.com/open?id=104iucSIAWg3GBbS_CpXGwh0l3j43Na5k" TargetMode="External"/><Relationship Id="rId2216" Type="http://schemas.openxmlformats.org/officeDocument/2006/relationships/hyperlink" Target="https://drive.google.com/open?id=1yn7-IEt_uMUnJqd2y6H6r2uTBmHx_ecs" TargetMode="External"/><Relationship Id="rId3548" Type="http://schemas.openxmlformats.org/officeDocument/2006/relationships/hyperlink" Target="https://drive.google.com/open?id=1FbT9fwZ5KSwdACN243S6JXwC2j6tS0yr" TargetMode="External"/><Relationship Id="rId4879" Type="http://schemas.openxmlformats.org/officeDocument/2006/relationships/hyperlink" Target="https://drive.google.com/open?id=1NMCsbgE28VYWPa9Ah6uWD1-0KAk-rdUj" TargetMode="External"/><Relationship Id="rId2217" Type="http://schemas.openxmlformats.org/officeDocument/2006/relationships/hyperlink" Target="https://drive.google.com/open?id=1JZqerQFBa0xATV5Gy9aFbH1A1W0wyno9" TargetMode="External"/><Relationship Id="rId3547" Type="http://schemas.openxmlformats.org/officeDocument/2006/relationships/hyperlink" Target="https://drive.google.com/open?id=1DHLG_sN4rOog2bnem7blI2GkUM5eztup" TargetMode="External"/><Relationship Id="rId4878" Type="http://schemas.openxmlformats.org/officeDocument/2006/relationships/hyperlink" Target="https://drive.google.com/open?id=1zYKw7TZ4RONPA1ir7r5nBqwefYlb-o4G" TargetMode="External"/><Relationship Id="rId2218" Type="http://schemas.openxmlformats.org/officeDocument/2006/relationships/hyperlink" Target="https://drive.google.com/open?id=1UdyOIPu4NTNHFe7lCIwSenoPkpVKJyp3" TargetMode="External"/><Relationship Id="rId2219" Type="http://schemas.openxmlformats.org/officeDocument/2006/relationships/hyperlink" Target="https://drive.google.com/open?id=1o-BDk7kf1rtpo8HepSmgTYozl34q1nyW" TargetMode="External"/><Relationship Id="rId3549" Type="http://schemas.openxmlformats.org/officeDocument/2006/relationships/hyperlink" Target="https://drive.google.com/open?id=1qxjHE8CtRZP2Cee14ccdO1EslslBkBtq" TargetMode="External"/><Relationship Id="rId3540" Type="http://schemas.openxmlformats.org/officeDocument/2006/relationships/hyperlink" Target="https://drive.google.com/open?id=1wy6Xx7P2uXU59QNs26QycdtGXEdEW6u6" TargetMode="External"/><Relationship Id="rId4871" Type="http://schemas.openxmlformats.org/officeDocument/2006/relationships/hyperlink" Target="https://drive.google.com/open?id=1ejmosbn4zd7pPUrGTOY87Sv7Zz2kZ1kY" TargetMode="External"/><Relationship Id="rId4870" Type="http://schemas.openxmlformats.org/officeDocument/2006/relationships/hyperlink" Target="https://drive.google.com/open?id=1otjXlcJpFVjNgTigyDPyJOwm0Aygt9JI" TargetMode="External"/><Relationship Id="rId2210" Type="http://schemas.openxmlformats.org/officeDocument/2006/relationships/hyperlink" Target="https://drive.google.com/open?id=1OBnEztEYs_gakkNM_bVwAw2eXHW7__xB" TargetMode="External"/><Relationship Id="rId3542" Type="http://schemas.openxmlformats.org/officeDocument/2006/relationships/hyperlink" Target="https://drive.google.com/open?id=1lW8_QORd-GkpLBaVT02lPOGS4kVwndGE" TargetMode="External"/><Relationship Id="rId4873" Type="http://schemas.openxmlformats.org/officeDocument/2006/relationships/hyperlink" Target="https://drive.google.com/open?id=1HqbWakrjpzSMexUXYYuHm2ioUM6qYcDo" TargetMode="External"/><Relationship Id="rId2211" Type="http://schemas.openxmlformats.org/officeDocument/2006/relationships/hyperlink" Target="https://drive.google.com/open?id=1zes3PfzaPhZoQKH2DS-DmmShwY6qhJh-" TargetMode="External"/><Relationship Id="rId3541" Type="http://schemas.openxmlformats.org/officeDocument/2006/relationships/hyperlink" Target="https://drive.google.com/open?id=1yMyXfboKcJs-qwyWbkh5mDyCY_FGOXTH" TargetMode="External"/><Relationship Id="rId4872" Type="http://schemas.openxmlformats.org/officeDocument/2006/relationships/hyperlink" Target="https://drive.google.com/open?id=1_-Wf2z0YoJ-s8i2kMdiqkavPxF5yPar7" TargetMode="External"/><Relationship Id="rId2212" Type="http://schemas.openxmlformats.org/officeDocument/2006/relationships/hyperlink" Target="https://drive.google.com/open?id=1dpSf63ZeArikupExIHyWlffbR3V__lDE" TargetMode="External"/><Relationship Id="rId3544" Type="http://schemas.openxmlformats.org/officeDocument/2006/relationships/hyperlink" Target="https://drive.google.com/open?id=15p26yK5gQ713ShrymfpqMNINYzS01A6c" TargetMode="External"/><Relationship Id="rId4875" Type="http://schemas.openxmlformats.org/officeDocument/2006/relationships/hyperlink" Target="https://drive.google.com/open?id=1UWRzkZjTTzjZGQ_M8pQe0xBLczCFH1P0" TargetMode="External"/><Relationship Id="rId2213" Type="http://schemas.openxmlformats.org/officeDocument/2006/relationships/hyperlink" Target="https://drive.google.com/open?id=19Rs0JCBzvFW7NohusuoGy_1gXgDU16Qb" TargetMode="External"/><Relationship Id="rId3543" Type="http://schemas.openxmlformats.org/officeDocument/2006/relationships/hyperlink" Target="https://drive.google.com/open?id=1qpZQftVZOqNeoRTHl86jy9BZ0wMKiVPL" TargetMode="External"/><Relationship Id="rId4874" Type="http://schemas.openxmlformats.org/officeDocument/2006/relationships/hyperlink" Target="https://drive.google.com/open?id=1t7JYhUjyWy4e5TL3LC8eEphdnSTtxK0C" TargetMode="External"/><Relationship Id="rId2247" Type="http://schemas.openxmlformats.org/officeDocument/2006/relationships/hyperlink" Target="https://drive.google.com/open?id=1lAJpmRstW-BMjNQmgl9bOnXR3hEoIUsO" TargetMode="External"/><Relationship Id="rId3579" Type="http://schemas.openxmlformats.org/officeDocument/2006/relationships/hyperlink" Target="https://drive.google.com/open?id=1OJbdD1fTWVGdWM8sIkqmumBftO0YzSpE" TargetMode="External"/><Relationship Id="rId2248" Type="http://schemas.openxmlformats.org/officeDocument/2006/relationships/hyperlink" Target="https://drive.google.com/open?id=1UDvLMK_PJ7gm6FI3O1zcMUfYvtBB3_wS" TargetMode="External"/><Relationship Id="rId3578" Type="http://schemas.openxmlformats.org/officeDocument/2006/relationships/hyperlink" Target="https://drive.google.com/open?id=1Ql1LuPz3euzKTuCXeUXZkL8wsogzku5J" TargetMode="External"/><Relationship Id="rId2249" Type="http://schemas.openxmlformats.org/officeDocument/2006/relationships/hyperlink" Target="https://drive.google.com/open?id=1sEo5qwN3YMTLwTHK_YAi3XdGlvtZmMii" TargetMode="External"/><Relationship Id="rId3571" Type="http://schemas.openxmlformats.org/officeDocument/2006/relationships/hyperlink" Target="https://drive.google.com/open?id=1jOMITt3G6qnBs1aEADMX5ruhqMgq0pAv" TargetMode="External"/><Relationship Id="rId2240" Type="http://schemas.openxmlformats.org/officeDocument/2006/relationships/hyperlink" Target="https://drive.google.com/open?id=10YkAl3OCOANyujwhXJVk4DUp7fagE7JA" TargetMode="External"/><Relationship Id="rId3570" Type="http://schemas.openxmlformats.org/officeDocument/2006/relationships/hyperlink" Target="https://drive.google.com/open?id=1u_5Kh8nMzL-uZqR-qSeh7MY2jmdDS0rB" TargetMode="External"/><Relationship Id="rId2241" Type="http://schemas.openxmlformats.org/officeDocument/2006/relationships/hyperlink" Target="https://drive.google.com/open?id=1-StW8GPYO7uHF-5P9mGbKX-EO_OdCJYX" TargetMode="External"/><Relationship Id="rId3573" Type="http://schemas.openxmlformats.org/officeDocument/2006/relationships/hyperlink" Target="https://drive.google.com/open?id=1is2pANfrncaqMxYgDZPHH_YiWmsxL7_g" TargetMode="External"/><Relationship Id="rId2242" Type="http://schemas.openxmlformats.org/officeDocument/2006/relationships/hyperlink" Target="https://drive.google.com/open?id=1XAbSHTYgGV0fkJz-eoErGPx0-7lm70Qr" TargetMode="External"/><Relationship Id="rId3572" Type="http://schemas.openxmlformats.org/officeDocument/2006/relationships/hyperlink" Target="https://drive.google.com/open?id=1sTXG2dEgzSIUVNyhkUhTsAMZ2AA6i-Tz" TargetMode="External"/><Relationship Id="rId2243" Type="http://schemas.openxmlformats.org/officeDocument/2006/relationships/hyperlink" Target="https://drive.google.com/open?id=1bunqmgBo_wRoyNoXaTL6UiWTM8_6XD9M" TargetMode="External"/><Relationship Id="rId3575" Type="http://schemas.openxmlformats.org/officeDocument/2006/relationships/hyperlink" Target="https://drive.google.com/open?id=1L5SuD7bSdCqRuyzLp5CvytdHLbjpND7A" TargetMode="External"/><Relationship Id="rId2244" Type="http://schemas.openxmlformats.org/officeDocument/2006/relationships/hyperlink" Target="https://drive.google.com/open?id=1iEvrUgN_WuJ4TSygslM-UqP348Y_PKyM" TargetMode="External"/><Relationship Id="rId3574" Type="http://schemas.openxmlformats.org/officeDocument/2006/relationships/hyperlink" Target="https://drive.google.com/open?id=1uuMTPftfsFy7_NhbP8Vv47jDNU6Pt7C5" TargetMode="External"/><Relationship Id="rId2245" Type="http://schemas.openxmlformats.org/officeDocument/2006/relationships/hyperlink" Target="https://drive.google.com/open?id=1bjOniHI5VYEnBnt5IkQBNBxBc00EF0X0" TargetMode="External"/><Relationship Id="rId3577" Type="http://schemas.openxmlformats.org/officeDocument/2006/relationships/hyperlink" Target="https://drive.google.com/open?id=1U1DW3mOk8cfOydqHWMWx0adG9QclkfeG" TargetMode="External"/><Relationship Id="rId2246" Type="http://schemas.openxmlformats.org/officeDocument/2006/relationships/hyperlink" Target="https://drive.google.com/open?id=1SxccuyWfIDVd67pxptd646hr0339bJHI" TargetMode="External"/><Relationship Id="rId3576" Type="http://schemas.openxmlformats.org/officeDocument/2006/relationships/hyperlink" Target="https://drive.google.com/open?id=1P0LX3ZgvR5-hBqs-c3p86MWTumbS_TBI" TargetMode="External"/><Relationship Id="rId2236" Type="http://schemas.openxmlformats.org/officeDocument/2006/relationships/hyperlink" Target="https://drive.google.com/open?id=1YBn62Hyq_-gQ8h8bj1BDFPWxOko2IvAM" TargetMode="External"/><Relationship Id="rId3568" Type="http://schemas.openxmlformats.org/officeDocument/2006/relationships/hyperlink" Target="https://drive.google.com/open?id=1SLXSPcfcioMvINXyRntQKEhuhpUdWIYA" TargetMode="External"/><Relationship Id="rId4899" Type="http://schemas.openxmlformats.org/officeDocument/2006/relationships/hyperlink" Target="https://drive.google.com/open?id=15MLKo58hHxyUCKQA49kzUdldkuV_cqae" TargetMode="External"/><Relationship Id="rId2237" Type="http://schemas.openxmlformats.org/officeDocument/2006/relationships/hyperlink" Target="https://drive.google.com/open?id=1jzMnV-VhfgHqr5kOCMIsbK-dwOik33t6" TargetMode="External"/><Relationship Id="rId3567" Type="http://schemas.openxmlformats.org/officeDocument/2006/relationships/hyperlink" Target="https://drive.google.com/open?id=1L-P0O7QIUWMAN_-qP0Sd_EkEPzvMKBxm" TargetMode="External"/><Relationship Id="rId4898" Type="http://schemas.openxmlformats.org/officeDocument/2006/relationships/hyperlink" Target="https://drive.google.com/open?id=1LKEH2kz9bGUZkCWWHnYHiZ8nrWJTD0Wy" TargetMode="External"/><Relationship Id="rId2238" Type="http://schemas.openxmlformats.org/officeDocument/2006/relationships/hyperlink" Target="https://drive.google.com/open?id=1tn2QcVtuO85fT4FlwNMVEm4Mo-MwQQqO" TargetMode="External"/><Relationship Id="rId2239" Type="http://schemas.openxmlformats.org/officeDocument/2006/relationships/hyperlink" Target="https://drive.google.com/open?id=1yrfChgBYGeo0W1tHR6FUkFz0-W2KWHRQ" TargetMode="External"/><Relationship Id="rId3569" Type="http://schemas.openxmlformats.org/officeDocument/2006/relationships/hyperlink" Target="https://drive.google.com/open?id=1cNO1VZKyMAQnX8-2Z81i0e3CNHcNX1Bc" TargetMode="External"/><Relationship Id="rId3560" Type="http://schemas.openxmlformats.org/officeDocument/2006/relationships/hyperlink" Target="https://drive.google.com/open?id=1UfUQwctzFxbUBaOE-gXGWjnaGq-EIqUy" TargetMode="External"/><Relationship Id="rId4891" Type="http://schemas.openxmlformats.org/officeDocument/2006/relationships/hyperlink" Target="https://drive.google.com/open?id=1fTkn0OhmCPARwBkRV5mh0x37G-5JgbwS" TargetMode="External"/><Relationship Id="rId4890" Type="http://schemas.openxmlformats.org/officeDocument/2006/relationships/hyperlink" Target="https://drive.google.com/open?id=1A4xpPBmqLrhuEY_xLppsD0mzQjzL35Lv" TargetMode="External"/><Relationship Id="rId2230" Type="http://schemas.openxmlformats.org/officeDocument/2006/relationships/hyperlink" Target="https://drive.google.com/open?id=1Nt3k5PXfOszlvXyXuqkuhSjU-4li5qjI" TargetMode="External"/><Relationship Id="rId3562" Type="http://schemas.openxmlformats.org/officeDocument/2006/relationships/hyperlink" Target="https://drive.google.com/open?id=1bLSqUnbizfYOH-LNfOf02XkRY3635eHT" TargetMode="External"/><Relationship Id="rId4893" Type="http://schemas.openxmlformats.org/officeDocument/2006/relationships/hyperlink" Target="https://drive.google.com/open?id=1AKUVu3FsZ7X9ZIWdXRQR35Ho7sofOMSI" TargetMode="External"/><Relationship Id="rId2231" Type="http://schemas.openxmlformats.org/officeDocument/2006/relationships/hyperlink" Target="https://drive.google.com/open?id=1Jb5AalPZmVLGpS8wx5PzKdwk8Js4fICB" TargetMode="External"/><Relationship Id="rId3561" Type="http://schemas.openxmlformats.org/officeDocument/2006/relationships/hyperlink" Target="https://drive.google.com/open?id=1LO4N7ZvxKQ4HAAU2bzdOdkGDjrI2B8ED" TargetMode="External"/><Relationship Id="rId4892" Type="http://schemas.openxmlformats.org/officeDocument/2006/relationships/hyperlink" Target="https://drive.google.com/open?id=1SbuB2XXNEe_vKfAdm8NsZFUCTunLHdbj" TargetMode="External"/><Relationship Id="rId2232" Type="http://schemas.openxmlformats.org/officeDocument/2006/relationships/hyperlink" Target="https://drive.google.com/open?id=13xC8Y702PEh1l6KQDlvu6F9bMznXKmXX" TargetMode="External"/><Relationship Id="rId3564" Type="http://schemas.openxmlformats.org/officeDocument/2006/relationships/hyperlink" Target="https://drive.google.com/open?id=1to_T0Z3ii7bPpVEYWqr7VKmLMP2aU_AO" TargetMode="External"/><Relationship Id="rId4895" Type="http://schemas.openxmlformats.org/officeDocument/2006/relationships/hyperlink" Target="https://drive.google.com/open?id=136EKcWem_Qhg75vP488rySBrTYT7ijJb" TargetMode="External"/><Relationship Id="rId2233" Type="http://schemas.openxmlformats.org/officeDocument/2006/relationships/hyperlink" Target="https://drive.google.com/open?id=1fx_NHxVb_jqxAh9Q0bCYuSsAcfKxwXsp" TargetMode="External"/><Relationship Id="rId3563" Type="http://schemas.openxmlformats.org/officeDocument/2006/relationships/hyperlink" Target="https://drive.google.com/open?id=1Da18Te_jWPf2VfZKfi8z17k0vSYvXxYJ" TargetMode="External"/><Relationship Id="rId4894" Type="http://schemas.openxmlformats.org/officeDocument/2006/relationships/hyperlink" Target="https://drive.google.com/open?id=1BKO7_ci29ATsKBVQFbqGaUk7X6jqUSIN" TargetMode="External"/><Relationship Id="rId2234" Type="http://schemas.openxmlformats.org/officeDocument/2006/relationships/hyperlink" Target="https://drive.google.com/open?id=1BwYB5UPbemlOqScY47P-qBotm1hMOuXP" TargetMode="External"/><Relationship Id="rId3566" Type="http://schemas.openxmlformats.org/officeDocument/2006/relationships/hyperlink" Target="https://drive.google.com/open?id=1nb9ZwDFmWv5E8MdrSfoDdAYJYjeF8oYC" TargetMode="External"/><Relationship Id="rId4897" Type="http://schemas.openxmlformats.org/officeDocument/2006/relationships/hyperlink" Target="https://drive.google.com/open?id=18Cc3gONLl26PuKzJ8JkYnHfXV3urSP0U" TargetMode="External"/><Relationship Id="rId2235" Type="http://schemas.openxmlformats.org/officeDocument/2006/relationships/hyperlink" Target="https://drive.google.com/open?id=1eCYVz5Hat1qU3eqP_Yh8yqP1ftWNCWR3" TargetMode="External"/><Relationship Id="rId3565" Type="http://schemas.openxmlformats.org/officeDocument/2006/relationships/hyperlink" Target="https://drive.google.com/open?id=1AU0eFzMnbVRNU5-4k1ZMv4GOvBFHndGv" TargetMode="External"/><Relationship Id="rId4896" Type="http://schemas.openxmlformats.org/officeDocument/2006/relationships/hyperlink" Target="https://drive.google.com/open?id=1diMDEdEwZyGSG1EcuZdUW0XgU_EM0Mz-" TargetMode="External"/><Relationship Id="rId2290" Type="http://schemas.openxmlformats.org/officeDocument/2006/relationships/hyperlink" Target="https://drive.google.com/open?id=1cf4nokwJywrkUXqvcWAGxLEQMf9Fd7M2" TargetMode="External"/><Relationship Id="rId2291" Type="http://schemas.openxmlformats.org/officeDocument/2006/relationships/hyperlink" Target="https://drive.google.com/open?id=1r-3V-zEkj0HevbHjw1DOnSmINh4lMprc" TargetMode="External"/><Relationship Id="rId2292" Type="http://schemas.openxmlformats.org/officeDocument/2006/relationships/hyperlink" Target="https://drive.google.com/open?id=1FJqKd1cs6f0YLtFsYxA4m4ksIl_MtAD1" TargetMode="External"/><Relationship Id="rId2293" Type="http://schemas.openxmlformats.org/officeDocument/2006/relationships/hyperlink" Target="https://drive.google.com/open?id=16I2fgn_bw5IDIomNn_gjpM80TkzT18b0" TargetMode="External"/><Relationship Id="rId2294" Type="http://schemas.openxmlformats.org/officeDocument/2006/relationships/hyperlink" Target="https://drive.google.com/open?id=1xT0bN3BhqWDhpYpgT-OyM0DHKdu76Fbs" TargetMode="External"/><Relationship Id="rId2295" Type="http://schemas.openxmlformats.org/officeDocument/2006/relationships/hyperlink" Target="https://drive.google.com/open?id=167j5b3oUn77zzB5dvRWkGtZsoVh-amql" TargetMode="External"/><Relationship Id="rId2296" Type="http://schemas.openxmlformats.org/officeDocument/2006/relationships/hyperlink" Target="https://drive.google.com/open?id=1p1yAhJ_8fjHFh3IrUWxw9mnhk29PdsmN" TargetMode="External"/><Relationship Id="rId2297" Type="http://schemas.openxmlformats.org/officeDocument/2006/relationships/hyperlink" Target="https://drive.google.com/open?id=17ymEFY4WDiQpegRfWo4gpNxgFJNAfKKx" TargetMode="External"/><Relationship Id="rId2298" Type="http://schemas.openxmlformats.org/officeDocument/2006/relationships/hyperlink" Target="https://drive.google.com/open?id=1ZQz77BLeScGf161bT91FdBG2nsi6rcVs" TargetMode="External"/><Relationship Id="rId2299" Type="http://schemas.openxmlformats.org/officeDocument/2006/relationships/hyperlink" Target="https://drive.google.com/open?id=11fU-GcnX32hM7aVXlH8TfjoLOvR4YQ9b" TargetMode="External"/><Relationship Id="rId7151" Type="http://schemas.openxmlformats.org/officeDocument/2006/relationships/hyperlink" Target="https://drive.google.com/open?id=1pnlgpLYn6ds4FXfKaQemZvdywuaUywRW" TargetMode="External"/><Relationship Id="rId7150" Type="http://schemas.openxmlformats.org/officeDocument/2006/relationships/hyperlink" Target="https://drive.google.com/open?id=1tfVA39bORypBDvmAPF0Bb2vcCYS0amAV" TargetMode="External"/><Relationship Id="rId7155" Type="http://schemas.openxmlformats.org/officeDocument/2006/relationships/hyperlink" Target="https://drive.google.com/open?id=1nWQtfoncT3LXeAZto-74MdZaxsRbUktJ" TargetMode="External"/><Relationship Id="rId7154" Type="http://schemas.openxmlformats.org/officeDocument/2006/relationships/hyperlink" Target="https://drive.google.com/open?id=1O29zWU6O9c_J_Lg4UgfMY3a1LDCFmoPX" TargetMode="External"/><Relationship Id="rId7153" Type="http://schemas.openxmlformats.org/officeDocument/2006/relationships/hyperlink" Target="https://drive.google.com/open?id=1kLu1NrbkYpQ94THwpFiJGh-Io5HWKAsg" TargetMode="External"/><Relationship Id="rId7152" Type="http://schemas.openxmlformats.org/officeDocument/2006/relationships/hyperlink" Target="https://drive.google.com/open?id=1bdERWtQPDSgUyd2i4erJQoGAxvwNMgvZ" TargetMode="External"/><Relationship Id="rId7159" Type="http://schemas.openxmlformats.org/officeDocument/2006/relationships/hyperlink" Target="https://drive.google.com/open?id=1SOvfZOM88c5YJQQj128su2yi01n2v6Qf" TargetMode="External"/><Relationship Id="rId7158" Type="http://schemas.openxmlformats.org/officeDocument/2006/relationships/hyperlink" Target="https://drive.google.com/open?id=12PFwjx4gS-RK8kzBJ4OCdFkpoN_yjtHK" TargetMode="External"/><Relationship Id="rId7157" Type="http://schemas.openxmlformats.org/officeDocument/2006/relationships/hyperlink" Target="https://drive.google.com/open?id=1-I-upAr4rnKIHS9M30CtBuIMTHZRLqK0" TargetMode="External"/><Relationship Id="rId7156" Type="http://schemas.openxmlformats.org/officeDocument/2006/relationships/hyperlink" Target="https://drive.google.com/open?id=1fCnqZW9CQL166dHMv60orNogF7_1WKTp" TargetMode="External"/><Relationship Id="rId7140" Type="http://schemas.openxmlformats.org/officeDocument/2006/relationships/hyperlink" Target="https://drive.google.com/open?id=1pjfZ2JDghqBj_MRy8THPO505R5WhuEgk" TargetMode="External"/><Relationship Id="rId7144" Type="http://schemas.openxmlformats.org/officeDocument/2006/relationships/hyperlink" Target="https://drive.google.com/open?id=1ZcMwkEsreqL9PBlQ8PGjMdlmn77hDQ9o" TargetMode="External"/><Relationship Id="rId7143" Type="http://schemas.openxmlformats.org/officeDocument/2006/relationships/hyperlink" Target="https://drive.google.com/open?id=1YgN9g81erAVevDyI89r28jfXmxuOTBmV" TargetMode="External"/><Relationship Id="rId7142" Type="http://schemas.openxmlformats.org/officeDocument/2006/relationships/hyperlink" Target="https://drive.google.com/open?id=1V9IBAExw5W6nF-DNBe9_ip3k7YFi_skC" TargetMode="External"/><Relationship Id="rId7141" Type="http://schemas.openxmlformats.org/officeDocument/2006/relationships/hyperlink" Target="https://drive.google.com/open?id=1Z-WBRIE84S4Zt4MQWG6JPICzOVhXhBG7" TargetMode="External"/><Relationship Id="rId7148" Type="http://schemas.openxmlformats.org/officeDocument/2006/relationships/hyperlink" Target="https://drive.google.com/open?id=1B_8yKxHRuvDCGPTfpWs92kjCs2kUlhvI" TargetMode="External"/><Relationship Id="rId7147" Type="http://schemas.openxmlformats.org/officeDocument/2006/relationships/hyperlink" Target="https://drive.google.com/open?id=1sRZCw-9xKWUfC32BjbQpPJydt_XJnqZ3" TargetMode="External"/><Relationship Id="rId7146" Type="http://schemas.openxmlformats.org/officeDocument/2006/relationships/hyperlink" Target="https://drive.google.com/open?id=1dHY2BQ06WqX2Az7LSFY6MtYDM8km8T32" TargetMode="External"/><Relationship Id="rId7145" Type="http://schemas.openxmlformats.org/officeDocument/2006/relationships/hyperlink" Target="https://drive.google.com/open?id=1f1Us9olFt394xTb1fBA7tU8L_dYrizHI" TargetMode="External"/><Relationship Id="rId7149" Type="http://schemas.openxmlformats.org/officeDocument/2006/relationships/hyperlink" Target="https://drive.google.com/open?id=11ONEFzFjgRrICYLENxY5ZMrd3cQnBXpu" TargetMode="External"/><Relationship Id="rId4901" Type="http://schemas.openxmlformats.org/officeDocument/2006/relationships/hyperlink" Target="https://drive.google.com/open?id=1IN-UpLqZJMc2e1E6fVIJH-UARwBX8Kc1" TargetMode="External"/><Relationship Id="rId4900" Type="http://schemas.openxmlformats.org/officeDocument/2006/relationships/hyperlink" Target="https://drive.google.com/open?id=1ZJy24FDHCk7ipdLH45dXXF9bWXcuk7C5" TargetMode="External"/><Relationship Id="rId4903" Type="http://schemas.openxmlformats.org/officeDocument/2006/relationships/hyperlink" Target="https://drive.google.com/open?id=1SOt2OTHT_KX9HMiSRQ-aNS47Li0ioFhA" TargetMode="External"/><Relationship Id="rId4902" Type="http://schemas.openxmlformats.org/officeDocument/2006/relationships/hyperlink" Target="https://drive.google.com/open?id=121vtSONWB8yB_hyuOW_6VUrmZDHSGPe2" TargetMode="External"/><Relationship Id="rId4905" Type="http://schemas.openxmlformats.org/officeDocument/2006/relationships/hyperlink" Target="https://drive.google.com/open?id=12nuoYh7q2MaA3uPrpuux_of0W71VTN7G" TargetMode="External"/><Relationship Id="rId4904" Type="http://schemas.openxmlformats.org/officeDocument/2006/relationships/hyperlink" Target="https://drive.google.com/open?id=1_7J6xfOj_VUBjnUlNAp0kAyZlBtPuxm4" TargetMode="External"/><Relationship Id="rId4907" Type="http://schemas.openxmlformats.org/officeDocument/2006/relationships/hyperlink" Target="https://drive.google.com/open?id=1o4mNlD8TTAMvd2WKzhj39TaLGOowz2VH" TargetMode="External"/><Relationship Id="rId4906" Type="http://schemas.openxmlformats.org/officeDocument/2006/relationships/hyperlink" Target="https://drive.google.com/open?id=1iCi9zAgbkv1BQrxcCF-49XgdFn29MAr_" TargetMode="External"/><Relationship Id="rId4909" Type="http://schemas.openxmlformats.org/officeDocument/2006/relationships/hyperlink" Target="https://drive.google.com/open?id=1G076aymK1rwhIf75ueyvRL2W9_H-G6jf" TargetMode="External"/><Relationship Id="rId4908" Type="http://schemas.openxmlformats.org/officeDocument/2006/relationships/hyperlink" Target="https://drive.google.com/open?id=1D3kToLLkZ2cfWVkjwrZ649ByABWYSjRC" TargetMode="External"/><Relationship Id="rId7180" Type="http://schemas.openxmlformats.org/officeDocument/2006/relationships/hyperlink" Target="https://drive.google.com/open?id=1ZS83hpjbt8w3RrSNLvwGe4H5hrBth-FG" TargetMode="External"/><Relationship Id="rId7173" Type="http://schemas.openxmlformats.org/officeDocument/2006/relationships/hyperlink" Target="https://drive.google.com/open?id=1WjZSqtBKIPgBA2QEE9epYXP3Bvj5j8tp" TargetMode="External"/><Relationship Id="rId7172" Type="http://schemas.openxmlformats.org/officeDocument/2006/relationships/hyperlink" Target="https://drive.google.com/open?id=19_Bv6vATzNg8jJTcvx6kFH-6Z4RGPi3U" TargetMode="External"/><Relationship Id="rId7171" Type="http://schemas.openxmlformats.org/officeDocument/2006/relationships/hyperlink" Target="https://drive.google.com/open?id=1t7tpoQqRDvDNc8ORkIkLVrQUcGx2yUh6" TargetMode="External"/><Relationship Id="rId7170" Type="http://schemas.openxmlformats.org/officeDocument/2006/relationships/hyperlink" Target="https://drive.google.com/open?id=1y7ZKvPdww9mQTWNaAsWs68hOLVvehFLp" TargetMode="External"/><Relationship Id="rId7177" Type="http://schemas.openxmlformats.org/officeDocument/2006/relationships/hyperlink" Target="https://drive.google.com/open?id=1ZUlAPYgxlV__kBnhswrCBfMOVIlIiVAS" TargetMode="External"/><Relationship Id="rId7176" Type="http://schemas.openxmlformats.org/officeDocument/2006/relationships/hyperlink" Target="https://drive.google.com/open?id=1FUzQLO87a9edcQVg3-GLb7D7Z2_oAjFy" TargetMode="External"/><Relationship Id="rId7175" Type="http://schemas.openxmlformats.org/officeDocument/2006/relationships/hyperlink" Target="https://drive.google.com/open?id=1K2bG0oKlefOAStyme96aEUnjD2SR5bpp" TargetMode="External"/><Relationship Id="rId7174" Type="http://schemas.openxmlformats.org/officeDocument/2006/relationships/hyperlink" Target="https://drive.google.com/open?id=1v8TeEFoxpX3YE0tVOvacH1w5nQH6NUX1" TargetMode="External"/><Relationship Id="rId7179" Type="http://schemas.openxmlformats.org/officeDocument/2006/relationships/hyperlink" Target="https://drive.google.com/open?id=1BMZhBwn6N09Z9b1N38dlqUnlggv3FwAs" TargetMode="External"/><Relationship Id="rId7178" Type="http://schemas.openxmlformats.org/officeDocument/2006/relationships/hyperlink" Target="https://drive.google.com/open?id=1nF-6z0yQbYKWGhKJwt3coy3PWtc_fW1n" TargetMode="External"/><Relationship Id="rId7162" Type="http://schemas.openxmlformats.org/officeDocument/2006/relationships/hyperlink" Target="https://drive.google.com/open?id=1HhDsoDMdiTbtKwhLDiixpztXxNYfqptW" TargetMode="External"/><Relationship Id="rId7161" Type="http://schemas.openxmlformats.org/officeDocument/2006/relationships/hyperlink" Target="https://drive.google.com/open?id=13E4jQjT2YI5ds47j0YKGZZFsuGVgaunY" TargetMode="External"/><Relationship Id="rId7160" Type="http://schemas.openxmlformats.org/officeDocument/2006/relationships/hyperlink" Target="https://drive.google.com/open?id=1iczY2vPKscNJvoG9KDAzBe-QY6wFdZ5w" TargetMode="External"/><Relationship Id="rId7166" Type="http://schemas.openxmlformats.org/officeDocument/2006/relationships/hyperlink" Target="https://drive.google.com/open?id=19DfaXUeOO7-dMpqJ9IxEtFPnFZhxNQFC" TargetMode="External"/><Relationship Id="rId7165" Type="http://schemas.openxmlformats.org/officeDocument/2006/relationships/hyperlink" Target="https://drive.google.com/open?id=1dzjQkl-irzCqiuQxSsXlN-UwCiAi0ygd" TargetMode="External"/><Relationship Id="rId7164" Type="http://schemas.openxmlformats.org/officeDocument/2006/relationships/hyperlink" Target="https://drive.google.com/open?id=1H9TLPS-hx3he5wvYQb40yi9hsV5SYXm4" TargetMode="External"/><Relationship Id="rId7163" Type="http://schemas.openxmlformats.org/officeDocument/2006/relationships/hyperlink" Target="https://drive.google.com/open?id=1ca4L5xsv3MP9ir9gAOHDlGvaIo8IEK8p" TargetMode="External"/><Relationship Id="rId7169" Type="http://schemas.openxmlformats.org/officeDocument/2006/relationships/hyperlink" Target="https://drive.google.com/open?id=1-c0foJfX5AnSEt7KvsKHgOcUEph_O-XG" TargetMode="External"/><Relationship Id="rId7168" Type="http://schemas.openxmlformats.org/officeDocument/2006/relationships/hyperlink" Target="https://drive.google.com/open?id=1zsrASTls-Z88v-mJHtWyBQGdnWDMX12W" TargetMode="External"/><Relationship Id="rId7167" Type="http://schemas.openxmlformats.org/officeDocument/2006/relationships/hyperlink" Target="https://drive.google.com/open?id=1Nn-iYTxnCMwy3kkXm9OVpa7_SSac4b9h" TargetMode="External"/><Relationship Id="rId7111" Type="http://schemas.openxmlformats.org/officeDocument/2006/relationships/hyperlink" Target="https://drive.google.com/open?id=1cGvvoLhOO1u8AxaLX1_8yxwJ9-hZPbob" TargetMode="External"/><Relationship Id="rId7110" Type="http://schemas.openxmlformats.org/officeDocument/2006/relationships/hyperlink" Target="https://drive.google.com/open?id=1Y6AWNTLS3zAfsUwc4JmL5b954bnYixog" TargetMode="External"/><Relationship Id="rId7115" Type="http://schemas.openxmlformats.org/officeDocument/2006/relationships/hyperlink" Target="https://drive.google.com/open?id=1641bvN1vQqjt6QvhW9Zdpm3K-g9D28Ok" TargetMode="External"/><Relationship Id="rId7114" Type="http://schemas.openxmlformats.org/officeDocument/2006/relationships/hyperlink" Target="https://drive.google.com/open?id=1Rbf0CJAb5bSWnHG1adJr7xR5pANZNX_o" TargetMode="External"/><Relationship Id="rId7113" Type="http://schemas.openxmlformats.org/officeDocument/2006/relationships/hyperlink" Target="https://drive.google.com/open?id=1jqcA7baCFqFCGVbEfetHa1LtFymjQE9c" TargetMode="External"/><Relationship Id="rId7112" Type="http://schemas.openxmlformats.org/officeDocument/2006/relationships/hyperlink" Target="https://drive.google.com/open?id=1xHZConudQ4dxEJzCFtNY6wZ0p36Y1KGw" TargetMode="External"/><Relationship Id="rId7119" Type="http://schemas.openxmlformats.org/officeDocument/2006/relationships/hyperlink" Target="https://drive.google.com/open?id=1ZYNChHJPsRYa7hfQOoklEZORTXzc_DwE" TargetMode="External"/><Relationship Id="rId7118" Type="http://schemas.openxmlformats.org/officeDocument/2006/relationships/hyperlink" Target="https://drive.google.com/open?id=1bOs01UHLW8wKdAJ5PTayF6b5pVMYs5ac" TargetMode="External"/><Relationship Id="rId7117" Type="http://schemas.openxmlformats.org/officeDocument/2006/relationships/hyperlink" Target="https://drive.google.com/open?id=1-r1EvjxOyet93NVoH6UxsmrRVbrrsSao" TargetMode="External"/><Relationship Id="rId7116" Type="http://schemas.openxmlformats.org/officeDocument/2006/relationships/hyperlink" Target="https://drive.google.com/open?id=12vS954Yv8TGH8IOlowEcLSCMIrBXdmyA" TargetMode="External"/><Relationship Id="rId7109" Type="http://schemas.openxmlformats.org/officeDocument/2006/relationships/hyperlink" Target="https://drive.google.com/open?id=1ms554T70elHPxVUZhUWz4K6kkaLa9K44" TargetMode="External"/><Relationship Id="rId7100" Type="http://schemas.openxmlformats.org/officeDocument/2006/relationships/hyperlink" Target="https://drive.google.com/open?id=11zI6kQWpdLCct94RL-Exde18Mnh_ybji" TargetMode="External"/><Relationship Id="rId7104" Type="http://schemas.openxmlformats.org/officeDocument/2006/relationships/hyperlink" Target="https://drive.google.com/open?id=1vTiCdP5rPWk3LTatbYRf2DkUYDX8H5IR" TargetMode="External"/><Relationship Id="rId7103" Type="http://schemas.openxmlformats.org/officeDocument/2006/relationships/hyperlink" Target="https://drive.google.com/open?id=1r5RKDt36kZ-6Yw0yebttAbbt0NPWOVvk" TargetMode="External"/><Relationship Id="rId7102" Type="http://schemas.openxmlformats.org/officeDocument/2006/relationships/hyperlink" Target="https://drive.google.com/open?id=1n2JB4U9GKp_t8Nd3vPzRL456Ub_hkZ1K" TargetMode="External"/><Relationship Id="rId7101" Type="http://schemas.openxmlformats.org/officeDocument/2006/relationships/hyperlink" Target="https://drive.google.com/open?id=1gXt300bGHiQA1aNuN0eZDEcx-0yiWnbq" TargetMode="External"/><Relationship Id="rId7108" Type="http://schemas.openxmlformats.org/officeDocument/2006/relationships/hyperlink" Target="https://drive.google.com/open?id=1BVmcvLYj5zCY_TOyfXN05m5a8th6HV0K" TargetMode="External"/><Relationship Id="rId7107" Type="http://schemas.openxmlformats.org/officeDocument/2006/relationships/hyperlink" Target="https://drive.google.com/open?id=1L3HOzfZ7duvADwsWWnupoZdw64W27YUz" TargetMode="External"/><Relationship Id="rId7106" Type="http://schemas.openxmlformats.org/officeDocument/2006/relationships/hyperlink" Target="https://drive.google.com/open?id=1YOqLqpsqqiBzMqggAEYhw8CrkKKGA19n" TargetMode="External"/><Relationship Id="rId7105" Type="http://schemas.openxmlformats.org/officeDocument/2006/relationships/hyperlink" Target="https://drive.google.com/open?id=1_YrUXmKPnUG1lkfXjHcurAvAalVOVt6I" TargetMode="External"/><Relationship Id="rId7133" Type="http://schemas.openxmlformats.org/officeDocument/2006/relationships/hyperlink" Target="https://drive.google.com/open?id=1t3K6EhY0unapS8EnLQ53Lh5py0-yaary" TargetMode="External"/><Relationship Id="rId7132" Type="http://schemas.openxmlformats.org/officeDocument/2006/relationships/hyperlink" Target="https://drive.google.com/open?id=1LEU7VvtJ1ASvQdoPmMBXYxx370qXYamm" TargetMode="External"/><Relationship Id="rId7131" Type="http://schemas.openxmlformats.org/officeDocument/2006/relationships/hyperlink" Target="https://drive.google.com/open?id=1_eKpSEl_BJ_e8norr86Q_AgPIMxGzBgM" TargetMode="External"/><Relationship Id="rId7130" Type="http://schemas.openxmlformats.org/officeDocument/2006/relationships/hyperlink" Target="https://drive.google.com/open?id=18GDgJsZqQu9qQEQ-G-9-Ze1C48Pn6H8f" TargetMode="External"/><Relationship Id="rId7137" Type="http://schemas.openxmlformats.org/officeDocument/2006/relationships/hyperlink" Target="https://drive.google.com/open?id=1Eo0iZeGg8YTzDgUoafiD8ZqqZxWUgj_a" TargetMode="External"/><Relationship Id="rId7136" Type="http://schemas.openxmlformats.org/officeDocument/2006/relationships/hyperlink" Target="https://drive.google.com/open?id=1EnR7bonBd7uKhNtYNfQ9SVD3SEq_4aQU" TargetMode="External"/><Relationship Id="rId7135" Type="http://schemas.openxmlformats.org/officeDocument/2006/relationships/hyperlink" Target="https://drive.google.com/open?id=12MYQhTB8vj3XOFMgTC_H-7tdJU_raYhR" TargetMode="External"/><Relationship Id="rId7134" Type="http://schemas.openxmlformats.org/officeDocument/2006/relationships/hyperlink" Target="https://drive.google.com/open?id=12Fq7gA19iy35BJAvOb58rYjoLW_Timgg" TargetMode="External"/><Relationship Id="rId7139" Type="http://schemas.openxmlformats.org/officeDocument/2006/relationships/hyperlink" Target="https://drive.google.com/open?id=1g422HC_R0UVdOKqztTLNmxaPlMzVdwrv" TargetMode="External"/><Relationship Id="rId7138" Type="http://schemas.openxmlformats.org/officeDocument/2006/relationships/hyperlink" Target="https://drive.google.com/open?id=17lqV6D-RV24ParkuV1RNF_TNQmyKfgDJ" TargetMode="External"/><Relationship Id="rId7122" Type="http://schemas.openxmlformats.org/officeDocument/2006/relationships/hyperlink" Target="https://drive.google.com/open?id=15E3oG1n5VIVYFHpzg8obqwW4O7nkV54I" TargetMode="External"/><Relationship Id="rId7121" Type="http://schemas.openxmlformats.org/officeDocument/2006/relationships/hyperlink" Target="https://drive.google.com/open?id=1qtOHLgL9_lDHpGh17XeeZiknlP1bJZp2" TargetMode="External"/><Relationship Id="rId7120" Type="http://schemas.openxmlformats.org/officeDocument/2006/relationships/hyperlink" Target="https://drive.google.com/open?id=1GOOqVpz52Aq2D8p6mH452TUVsTt4MPNO" TargetMode="External"/><Relationship Id="rId7126" Type="http://schemas.openxmlformats.org/officeDocument/2006/relationships/hyperlink" Target="https://drive.google.com/open?id=1_0awVwxMiFHuqN2gkBJpd8my1jtJ-3Co" TargetMode="External"/><Relationship Id="rId7125" Type="http://schemas.openxmlformats.org/officeDocument/2006/relationships/hyperlink" Target="https://drive.google.com/open?id=1N98uHddwZUZX1hMbJyvA0PxCLbrCMKJ5" TargetMode="External"/><Relationship Id="rId7124" Type="http://schemas.openxmlformats.org/officeDocument/2006/relationships/hyperlink" Target="https://drive.google.com/open?id=1gJObDaJRh90Fs5JfHFTns3mAzwz7Uc5h" TargetMode="External"/><Relationship Id="rId7123" Type="http://schemas.openxmlformats.org/officeDocument/2006/relationships/hyperlink" Target="https://drive.google.com/open?id=1Z6rLFgHMwvgmQ-yme5lHRzSzk20KO4ZC" TargetMode="External"/><Relationship Id="rId7129" Type="http://schemas.openxmlformats.org/officeDocument/2006/relationships/hyperlink" Target="https://drive.google.com/open?id=1ytMjNiVVZaK9kcYSy7pUBK_X7MIbQ2PI" TargetMode="External"/><Relationship Id="rId7128" Type="http://schemas.openxmlformats.org/officeDocument/2006/relationships/hyperlink" Target="https://drive.google.com/open?id=115iVguyru2GoIoF38gxSF_zOFQd-TT7K" TargetMode="External"/><Relationship Id="rId7127" Type="http://schemas.openxmlformats.org/officeDocument/2006/relationships/hyperlink" Target="https://drive.google.com/open?id=1Fq3hcS0bKRyvgEAO8WFjxNiJ5EOnnciO" TargetMode="External"/><Relationship Id="rId2302" Type="http://schemas.openxmlformats.org/officeDocument/2006/relationships/hyperlink" Target="https://drive.google.com/open?id=17yhJ9GWCSR1aYuHRO0Mf6lQ72ObN4YkY" TargetMode="External"/><Relationship Id="rId3634" Type="http://schemas.openxmlformats.org/officeDocument/2006/relationships/hyperlink" Target="https://drive.google.com/open?id=1EcmT1oHvBE30Q4vtlV-cWMgYsjB3z-TN" TargetMode="External"/><Relationship Id="rId4965" Type="http://schemas.openxmlformats.org/officeDocument/2006/relationships/hyperlink" Target="https://drive.google.com/open?id=1FqHrGWIQyZQzU1-2lA0sjvVHy9oIS9me" TargetMode="External"/><Relationship Id="rId2303" Type="http://schemas.openxmlformats.org/officeDocument/2006/relationships/hyperlink" Target="https://drive.google.com/open?id=1Y3JTaOAoE8tYz14rlrla5-GyvYfDkxfu" TargetMode="External"/><Relationship Id="rId3633" Type="http://schemas.openxmlformats.org/officeDocument/2006/relationships/hyperlink" Target="https://drive.google.com/open?id=1sM1In6A15Nzp5NKqraGPmKmav3La4hMX" TargetMode="External"/><Relationship Id="rId4964" Type="http://schemas.openxmlformats.org/officeDocument/2006/relationships/hyperlink" Target="https://drive.google.com/open?id=1PXh9Qx0rZmsAWzRYeUh-HR5pkEUEn_Kg" TargetMode="External"/><Relationship Id="rId2304" Type="http://schemas.openxmlformats.org/officeDocument/2006/relationships/hyperlink" Target="https://drive.google.com/open?id=17fnQ8Jl5CdHXPUCNxQKoxJ5lHMR5XmA5" TargetMode="External"/><Relationship Id="rId3636" Type="http://schemas.openxmlformats.org/officeDocument/2006/relationships/hyperlink" Target="https://drive.google.com/open?id=1G-lJwn3FYi8ZgvwYV19CB5Lg9ma6A5vG" TargetMode="External"/><Relationship Id="rId4967" Type="http://schemas.openxmlformats.org/officeDocument/2006/relationships/hyperlink" Target="https://drive.google.com/open?id=1qiTHIWYk4jgMEnQSiQysWjdVP7NjVm9o" TargetMode="External"/><Relationship Id="rId2305" Type="http://schemas.openxmlformats.org/officeDocument/2006/relationships/hyperlink" Target="https://drive.google.com/open?id=1xXTHHxRDx_pAxFTsmx0P47psLoi7DWiC" TargetMode="External"/><Relationship Id="rId3635" Type="http://schemas.openxmlformats.org/officeDocument/2006/relationships/hyperlink" Target="https://drive.google.com/open?id=1NSMz0Rz4qIqGyDuP_y_GhLHNv81sff4w" TargetMode="External"/><Relationship Id="rId4966" Type="http://schemas.openxmlformats.org/officeDocument/2006/relationships/hyperlink" Target="https://drive.google.com/open?id=1NNuqAS-tkZVhn9SNrNAjf_435PLr0Nxm" TargetMode="External"/><Relationship Id="rId2306" Type="http://schemas.openxmlformats.org/officeDocument/2006/relationships/hyperlink" Target="https://drive.google.com/open?id=15MrPoHQQfkIzh34vRUCon0y0TRntYlMf" TargetMode="External"/><Relationship Id="rId3638" Type="http://schemas.openxmlformats.org/officeDocument/2006/relationships/hyperlink" Target="https://drive.google.com/open?id=1VYqm62MMYyQ767PMHAfeczMAdnvMW6Pi" TargetMode="External"/><Relationship Id="rId4969" Type="http://schemas.openxmlformats.org/officeDocument/2006/relationships/hyperlink" Target="https://drive.google.com/open?id=1zYSCfjHg9GiZaerU44sZUqAuKTdN21od" TargetMode="External"/><Relationship Id="rId2307" Type="http://schemas.openxmlformats.org/officeDocument/2006/relationships/hyperlink" Target="https://drive.google.com/open?id=1A932KFAkYH20xVomNlmTgzPrv7SiDDwn" TargetMode="External"/><Relationship Id="rId3637" Type="http://schemas.openxmlformats.org/officeDocument/2006/relationships/hyperlink" Target="https://drive.google.com/open?id=1kI6Iier0-oJE4iKKTfv1negxtB4y-PWJ" TargetMode="External"/><Relationship Id="rId4968" Type="http://schemas.openxmlformats.org/officeDocument/2006/relationships/hyperlink" Target="https://drive.google.com/open?id=14a3Er8ooEovt_UGkeFi-2FgqbMJVSAKP" TargetMode="External"/><Relationship Id="rId2308" Type="http://schemas.openxmlformats.org/officeDocument/2006/relationships/hyperlink" Target="https://drive.google.com/open?id=1qlBI3cLhIqOkqbxs9S6OLXG4MkYyajuU" TargetMode="External"/><Relationship Id="rId2309" Type="http://schemas.openxmlformats.org/officeDocument/2006/relationships/hyperlink" Target="https://drive.google.com/open?id=1M-1-CI4LWJxAwYdQQECXPr1OFlBJ3AMd" TargetMode="External"/><Relationship Id="rId3639" Type="http://schemas.openxmlformats.org/officeDocument/2006/relationships/hyperlink" Target="https://drive.google.com/open?id=1upEh6wPQ5pQ-uLBAMY5k-CkiQ1DnhHHV" TargetMode="External"/><Relationship Id="rId3630" Type="http://schemas.openxmlformats.org/officeDocument/2006/relationships/hyperlink" Target="https://drive.google.com/open?id=17QwgcY5MnINwGkQpn5TOwOmCdAOjhKpX" TargetMode="External"/><Relationship Id="rId4961" Type="http://schemas.openxmlformats.org/officeDocument/2006/relationships/hyperlink" Target="https://drive.google.com/open?id=1OGa-J9BX-bTgEJzWLtzqbKkAjOlauSgv" TargetMode="External"/><Relationship Id="rId4960" Type="http://schemas.openxmlformats.org/officeDocument/2006/relationships/hyperlink" Target="https://drive.google.com/open?id=1Bzwt51Qj6jH36C34gl3N_MioS99nmn12" TargetMode="External"/><Relationship Id="rId2300" Type="http://schemas.openxmlformats.org/officeDocument/2006/relationships/hyperlink" Target="https://drive.google.com/open?id=1HuHDH-doupqu2eF7fCBR8oTy70OLZOa2" TargetMode="External"/><Relationship Id="rId3632" Type="http://schemas.openxmlformats.org/officeDocument/2006/relationships/hyperlink" Target="https://drive.google.com/open?id=1q_ZmmsYLhaQ3Q3gHeUEpMnLIFc9mc58V" TargetMode="External"/><Relationship Id="rId4963" Type="http://schemas.openxmlformats.org/officeDocument/2006/relationships/hyperlink" Target="https://drive.google.com/open?id=1e-xZXc2-b5xgwgEhqv88yeAltLMEP6jV" TargetMode="External"/><Relationship Id="rId2301" Type="http://schemas.openxmlformats.org/officeDocument/2006/relationships/hyperlink" Target="https://drive.google.com/open?id=1M7wwuwn5oZeWVPZr78vhIDpRNUk6ohG7" TargetMode="External"/><Relationship Id="rId3631" Type="http://schemas.openxmlformats.org/officeDocument/2006/relationships/hyperlink" Target="https://drive.google.com/open?id=1TwjD-cKPkPq2E2ChdG8m-3oNODj1qbcG" TargetMode="External"/><Relationship Id="rId4962" Type="http://schemas.openxmlformats.org/officeDocument/2006/relationships/hyperlink" Target="https://drive.google.com/open?id=1vHSP4hJ0eVQK74KJ7au-HQjAN9dAWBv_" TargetMode="External"/><Relationship Id="rId3623" Type="http://schemas.openxmlformats.org/officeDocument/2006/relationships/hyperlink" Target="https://drive.google.com/open?id=1Qf1PAOvk3QuBrn5aJd9506VSVINOdhcs" TargetMode="External"/><Relationship Id="rId4954" Type="http://schemas.openxmlformats.org/officeDocument/2006/relationships/hyperlink" Target="https://drive.google.com/open?id=1vFUrR6u4r04h_X2HVs1_QKkq-q4Gaw5x" TargetMode="External"/><Relationship Id="rId3622" Type="http://schemas.openxmlformats.org/officeDocument/2006/relationships/hyperlink" Target="https://drive.google.com/open?id=1y9vm1VTltqribefR23-JQFCVdkvmY4V4" TargetMode="External"/><Relationship Id="rId4953" Type="http://schemas.openxmlformats.org/officeDocument/2006/relationships/hyperlink" Target="https://drive.google.com/open?id=1FDU6UaFDDoUT1JoZ9P7VNEwW315u1y9i" TargetMode="External"/><Relationship Id="rId3625" Type="http://schemas.openxmlformats.org/officeDocument/2006/relationships/hyperlink" Target="https://drive.google.com/open?id=1cC5ppggVlbNgQCamr3IV7zPM-iEErkM6" TargetMode="External"/><Relationship Id="rId4956" Type="http://schemas.openxmlformats.org/officeDocument/2006/relationships/hyperlink" Target="https://drive.google.com/open?id=1DgajkaHB4QXmsfMiCELHGEb0-Rfr5dIy" TargetMode="External"/><Relationship Id="rId3624" Type="http://schemas.openxmlformats.org/officeDocument/2006/relationships/hyperlink" Target="https://drive.google.com/open?id=1vrURLiMA1pArezHBYgckZc8ByAxAkxcq" TargetMode="External"/><Relationship Id="rId4955" Type="http://schemas.openxmlformats.org/officeDocument/2006/relationships/hyperlink" Target="https://drive.google.com/open?id=1gPHaowEUDiZt7JhpJleSe1T_0T4Vltnk" TargetMode="External"/><Relationship Id="rId3627" Type="http://schemas.openxmlformats.org/officeDocument/2006/relationships/hyperlink" Target="https://drive.google.com/open?id=1-iJSHoTBUNdHhEFX7LkU_uLMyYMrXkaH" TargetMode="External"/><Relationship Id="rId4958" Type="http://schemas.openxmlformats.org/officeDocument/2006/relationships/hyperlink" Target="https://drive.google.com/open?id=121L3eQ_F6odYhLqMw0dlMk72s4AunScm" TargetMode="External"/><Relationship Id="rId3626" Type="http://schemas.openxmlformats.org/officeDocument/2006/relationships/hyperlink" Target="https://drive.google.com/open?id=1C69UlDIoR5w0hR2IQtWJqWTf0ojTw_Ws" TargetMode="External"/><Relationship Id="rId4957" Type="http://schemas.openxmlformats.org/officeDocument/2006/relationships/hyperlink" Target="https://drive.google.com/open?id=150wY1jmU-aBvEy3MqdDbsnpNylLy5Yf-" TargetMode="External"/><Relationship Id="rId3629" Type="http://schemas.openxmlformats.org/officeDocument/2006/relationships/hyperlink" Target="https://drive.google.com/open?id=1aFGMsCd09yDBNeKebhj1QQ9KR_tmActz" TargetMode="External"/><Relationship Id="rId3628" Type="http://schemas.openxmlformats.org/officeDocument/2006/relationships/hyperlink" Target="https://drive.google.com/open?id=1ZHMOlM3RX0878G0daCuEf2452gTc-wVd" TargetMode="External"/><Relationship Id="rId4959" Type="http://schemas.openxmlformats.org/officeDocument/2006/relationships/hyperlink" Target="https://drive.google.com/open?id=1SrwQExL6bB5lY3aVlDI4eDrFew_C29Tf" TargetMode="External"/><Relationship Id="rId4950" Type="http://schemas.openxmlformats.org/officeDocument/2006/relationships/hyperlink" Target="https://drive.google.com/open?id=1hxtl1Ar1LvWQFPdTLucq-EsblBKtR1fd" TargetMode="External"/><Relationship Id="rId3621" Type="http://schemas.openxmlformats.org/officeDocument/2006/relationships/hyperlink" Target="https://drive.google.com/open?id=10H587gWndP1gz91bLV8j9ptH3m6s35pY" TargetMode="External"/><Relationship Id="rId4952" Type="http://schemas.openxmlformats.org/officeDocument/2006/relationships/hyperlink" Target="https://drive.google.com/open?id=1Ek19BbqzyAhk7vHmFo8xjAsTSiESS9vE" TargetMode="External"/><Relationship Id="rId3620" Type="http://schemas.openxmlformats.org/officeDocument/2006/relationships/hyperlink" Target="https://drive.google.com/open?id=1wmFjPGIqLtdGx5PAOq8yRJQRGVWBXHOy" TargetMode="External"/><Relationship Id="rId4951" Type="http://schemas.openxmlformats.org/officeDocument/2006/relationships/hyperlink" Target="https://drive.google.com/open?id=1ZtPbFK3kjG1e0NF90vrATV0sWtv13JXr" TargetMode="External"/><Relationship Id="rId2324" Type="http://schemas.openxmlformats.org/officeDocument/2006/relationships/hyperlink" Target="https://drive.google.com/open?id=1gn1LfROoEGc_r47MGTdz4dQzC9y4GcYY" TargetMode="External"/><Relationship Id="rId3656" Type="http://schemas.openxmlformats.org/officeDocument/2006/relationships/hyperlink" Target="https://drive.google.com/open?id=1yNiid91BsI4EObnB42kYCv7VllsUE6WC" TargetMode="External"/><Relationship Id="rId4987" Type="http://schemas.openxmlformats.org/officeDocument/2006/relationships/hyperlink" Target="https://drive.google.com/open?id=1zWBpkCe3OJYaeWewN4Ie6xduo46lNUfd" TargetMode="External"/><Relationship Id="rId2325" Type="http://schemas.openxmlformats.org/officeDocument/2006/relationships/hyperlink" Target="https://drive.google.com/open?id=1D_zmtzNgrfCuJzFIN2XGLsMauktWFbUT" TargetMode="External"/><Relationship Id="rId3655" Type="http://schemas.openxmlformats.org/officeDocument/2006/relationships/hyperlink" Target="https://drive.google.com/open?id=1LEBnj-s3DLleuLWPoZeZcLsYvc9DUTLd" TargetMode="External"/><Relationship Id="rId4986" Type="http://schemas.openxmlformats.org/officeDocument/2006/relationships/hyperlink" Target="https://drive.google.com/open?id=1wTBEsENhUATYaxfXonFEnltd5t4ChM6R" TargetMode="External"/><Relationship Id="rId2326" Type="http://schemas.openxmlformats.org/officeDocument/2006/relationships/hyperlink" Target="https://drive.google.com/open?id=1BZOs47briZETs8bW3xwToGNPhlcva3qW" TargetMode="External"/><Relationship Id="rId3658" Type="http://schemas.openxmlformats.org/officeDocument/2006/relationships/hyperlink" Target="https://drive.google.com/open?id=1mNR3wf4IfxhvhybJI49U5-oxOeK2bUzJ" TargetMode="External"/><Relationship Id="rId4989" Type="http://schemas.openxmlformats.org/officeDocument/2006/relationships/hyperlink" Target="https://drive.google.com/open?id=1H-YHIxxoMM4Uzd3TAw7vAzAnr5NzobVp" TargetMode="External"/><Relationship Id="rId2327" Type="http://schemas.openxmlformats.org/officeDocument/2006/relationships/hyperlink" Target="https://drive.google.com/open?id=1x-u2fsLAZJHhTsw7v40s8hDZfSLH7pOc" TargetMode="External"/><Relationship Id="rId3657" Type="http://schemas.openxmlformats.org/officeDocument/2006/relationships/hyperlink" Target="https://drive.google.com/open?id=18KBKCEULAEhkmWW8Vwj7V432jCufZ_SN" TargetMode="External"/><Relationship Id="rId4988" Type="http://schemas.openxmlformats.org/officeDocument/2006/relationships/hyperlink" Target="https://drive.google.com/open?id=1KchGCy0xBdW3dBb2lbvzaAoQa8wzhtVk" TargetMode="External"/><Relationship Id="rId2328" Type="http://schemas.openxmlformats.org/officeDocument/2006/relationships/hyperlink" Target="https://drive.google.com/open?id=1SD5Arv7MpM9ah7fzFJ0FScORIjQLZGrt" TargetMode="External"/><Relationship Id="rId2329" Type="http://schemas.openxmlformats.org/officeDocument/2006/relationships/hyperlink" Target="https://drive.google.com/open?id=1ZBu6bhtwazcflJvj0M_AioNlMptdQoFb" TargetMode="External"/><Relationship Id="rId3659" Type="http://schemas.openxmlformats.org/officeDocument/2006/relationships/hyperlink" Target="https://drive.google.com/open?id=12leP4wXN2yuu9skxFklczVC7f-SjVI8w" TargetMode="External"/><Relationship Id="rId3650" Type="http://schemas.openxmlformats.org/officeDocument/2006/relationships/hyperlink" Target="https://drive.google.com/open?id=1mPiSX8vBdkazojwjS_fY7iLR_ZYyWljc" TargetMode="External"/><Relationship Id="rId4981" Type="http://schemas.openxmlformats.org/officeDocument/2006/relationships/hyperlink" Target="https://drive.google.com/open?id=1hNlD5bFqM9CfzgT20L3OZGLxOvNiZvdT" TargetMode="External"/><Relationship Id="rId4980" Type="http://schemas.openxmlformats.org/officeDocument/2006/relationships/hyperlink" Target="https://drive.google.com/open?id=15Po33BOvL5t7KxQQvtwlv_dLa1SZ9oKe" TargetMode="External"/><Relationship Id="rId2320" Type="http://schemas.openxmlformats.org/officeDocument/2006/relationships/hyperlink" Target="https://drive.google.com/open?id=1Vde-JjeULzVG43Cwf70OxyZOahUxieCB" TargetMode="External"/><Relationship Id="rId3652" Type="http://schemas.openxmlformats.org/officeDocument/2006/relationships/hyperlink" Target="https://drive.google.com/open?id=1KeejceOg5K_B6qnbJGY2LVo4-lnaX1QE" TargetMode="External"/><Relationship Id="rId4983" Type="http://schemas.openxmlformats.org/officeDocument/2006/relationships/hyperlink" Target="https://drive.google.com/open?id=1TgjFd8HnF1BmQ0wanVVFvbgaXH3vgpeW" TargetMode="External"/><Relationship Id="rId2321" Type="http://schemas.openxmlformats.org/officeDocument/2006/relationships/hyperlink" Target="https://drive.google.com/open?id=1vu57xmcLdFlAl21h2wsk-JUy6UAIb7wD" TargetMode="External"/><Relationship Id="rId3651" Type="http://schemas.openxmlformats.org/officeDocument/2006/relationships/hyperlink" Target="https://drive.google.com/open?id=1-IyzxmJPs2Zy3iL1HNJDMbzmFAduskqY" TargetMode="External"/><Relationship Id="rId4982" Type="http://schemas.openxmlformats.org/officeDocument/2006/relationships/hyperlink" Target="https://drive.google.com/open?id=1iEeyH2F0moFPJ_Pmf0Ir-FXxqA9PWGDp" TargetMode="External"/><Relationship Id="rId2322" Type="http://schemas.openxmlformats.org/officeDocument/2006/relationships/hyperlink" Target="https://drive.google.com/open?id=18pITN_Xco3x_dGnJwVdf3dSk4uHvSZkQ" TargetMode="External"/><Relationship Id="rId3654" Type="http://schemas.openxmlformats.org/officeDocument/2006/relationships/hyperlink" Target="https://drive.google.com/open?id=1B_VMn0z_C8eABkghO3EApV1Vl8_Uyw-P" TargetMode="External"/><Relationship Id="rId4985" Type="http://schemas.openxmlformats.org/officeDocument/2006/relationships/hyperlink" Target="https://drive.google.com/open?id=1qz3lbli2TB8iqZL8GwfqAaQ82GoRnGf_" TargetMode="External"/><Relationship Id="rId2323" Type="http://schemas.openxmlformats.org/officeDocument/2006/relationships/hyperlink" Target="https://drive.google.com/open?id=1TP9nnHxlIWfdw5Qcrapyzbqm6BvcTZnT" TargetMode="External"/><Relationship Id="rId3653" Type="http://schemas.openxmlformats.org/officeDocument/2006/relationships/hyperlink" Target="https://drive.google.com/open?id=1fvF_4fg2AUk2G5D_VYLfKAoAncs9DrYY" TargetMode="External"/><Relationship Id="rId4984" Type="http://schemas.openxmlformats.org/officeDocument/2006/relationships/hyperlink" Target="https://drive.google.com/open?id=1xCqVbqKDjxuIDmS_2pKLHHp2hOg7iMYJ" TargetMode="External"/><Relationship Id="rId2313" Type="http://schemas.openxmlformats.org/officeDocument/2006/relationships/hyperlink" Target="https://drive.google.com/open?id=1AbTMEcer9Om7IabyxdoXhgkkquqO3na6" TargetMode="External"/><Relationship Id="rId3645" Type="http://schemas.openxmlformats.org/officeDocument/2006/relationships/hyperlink" Target="https://drive.google.com/open?id=1-9HGKhcCR7DKCOHHWRbrBRe1WpD4Z--U" TargetMode="External"/><Relationship Id="rId4976" Type="http://schemas.openxmlformats.org/officeDocument/2006/relationships/hyperlink" Target="https://drive.google.com/open?id=1QPoPWkRYOA7BrY-YMqKz50D-AHp8noqc" TargetMode="External"/><Relationship Id="rId2314" Type="http://schemas.openxmlformats.org/officeDocument/2006/relationships/hyperlink" Target="https://drive.google.com/open?id=1IHh5V79bsUdWAmAzObKty-vdJDRKpZDI" TargetMode="External"/><Relationship Id="rId3644" Type="http://schemas.openxmlformats.org/officeDocument/2006/relationships/hyperlink" Target="https://drive.google.com/open?id=1EjyU1aljSqht6SgbGvzAFqD0ELiinjCz" TargetMode="External"/><Relationship Id="rId4975" Type="http://schemas.openxmlformats.org/officeDocument/2006/relationships/hyperlink" Target="https://drive.google.com/open?id=158P1LVz5_EIBrPYAs_4vPohznmqjjWTD" TargetMode="External"/><Relationship Id="rId2315" Type="http://schemas.openxmlformats.org/officeDocument/2006/relationships/hyperlink" Target="https://drive.google.com/open?id=11-mJ7nIwzGtbCrr0mu8eHxgOuA_SEEe1" TargetMode="External"/><Relationship Id="rId3647" Type="http://schemas.openxmlformats.org/officeDocument/2006/relationships/hyperlink" Target="https://drive.google.com/open?id=1QWETitVIZBMx9U0LPQ3JEUgHFYkHyhYl" TargetMode="External"/><Relationship Id="rId4978" Type="http://schemas.openxmlformats.org/officeDocument/2006/relationships/hyperlink" Target="https://drive.google.com/open?id=1dfbsgF7Pcdz5FK_YSzB-m_F1p_baDewE" TargetMode="External"/><Relationship Id="rId2316" Type="http://schemas.openxmlformats.org/officeDocument/2006/relationships/hyperlink" Target="https://drive.google.com/open?id=1FuB5jJmkyXFY5mUiHKwIiEvsSCf6AXLX" TargetMode="External"/><Relationship Id="rId3646" Type="http://schemas.openxmlformats.org/officeDocument/2006/relationships/hyperlink" Target="https://drive.google.com/open?id=1E6rsLiW4xVbsVKTSuG17CAKDac7fMSYK" TargetMode="External"/><Relationship Id="rId4977" Type="http://schemas.openxmlformats.org/officeDocument/2006/relationships/hyperlink" Target="https://drive.google.com/open?id=1hqmawmqXGWhPACkRM0nCVgqNvJRhBBfP" TargetMode="External"/><Relationship Id="rId2317" Type="http://schemas.openxmlformats.org/officeDocument/2006/relationships/hyperlink" Target="https://drive.google.com/open?id=1f3X494ouHP5xmpN93pbn7FJTTzhFPBv1" TargetMode="External"/><Relationship Id="rId3649" Type="http://schemas.openxmlformats.org/officeDocument/2006/relationships/hyperlink" Target="https://drive.google.com/open?id=1D_5V_BYUlybWpiiuVrmKgr7Yl9kP2878" TargetMode="External"/><Relationship Id="rId2318" Type="http://schemas.openxmlformats.org/officeDocument/2006/relationships/hyperlink" Target="https://drive.google.com/open?id=1otZk_aNls0BRon9XcQosr2VKZcjMxGDw" TargetMode="External"/><Relationship Id="rId3648" Type="http://schemas.openxmlformats.org/officeDocument/2006/relationships/hyperlink" Target="https://drive.google.com/open?id=1yxwHRkJY3jHGtuQbwylv4Uttl_2Nuugf" TargetMode="External"/><Relationship Id="rId4979" Type="http://schemas.openxmlformats.org/officeDocument/2006/relationships/hyperlink" Target="https://drive.google.com/open?id=1gDM_sAgVscUkSS6YGM2i9ooKjdkI7yrC" TargetMode="External"/><Relationship Id="rId2319" Type="http://schemas.openxmlformats.org/officeDocument/2006/relationships/hyperlink" Target="https://drive.google.com/open?id=1zvO_XIToFjuhny92m7aLPFfGOl9CcmTC" TargetMode="External"/><Relationship Id="rId4970" Type="http://schemas.openxmlformats.org/officeDocument/2006/relationships/hyperlink" Target="https://drive.google.com/open?id=1SVrglGE5rmSYKgYi81ngBPBO5zRqUiR2" TargetMode="External"/><Relationship Id="rId3641" Type="http://schemas.openxmlformats.org/officeDocument/2006/relationships/hyperlink" Target="https://drive.google.com/open?id=1fvZx9zOA5hJmulOc-HZTrk16V1PmVLi_" TargetMode="External"/><Relationship Id="rId4972" Type="http://schemas.openxmlformats.org/officeDocument/2006/relationships/hyperlink" Target="https://drive.google.com/open?id=1Q1AOCHL5lE9nBdi0nvzcub7BjBMb8pSc" TargetMode="External"/><Relationship Id="rId2310" Type="http://schemas.openxmlformats.org/officeDocument/2006/relationships/hyperlink" Target="https://drive.google.com/open?id=1EX5pjoB_FATK7HtSuwHEXxTr1l8RevxL" TargetMode="External"/><Relationship Id="rId3640" Type="http://schemas.openxmlformats.org/officeDocument/2006/relationships/hyperlink" Target="https://drive.google.com/open?id=1BiUGqt89ylyKDie7V8eFfEGSO72s2YIG" TargetMode="External"/><Relationship Id="rId4971" Type="http://schemas.openxmlformats.org/officeDocument/2006/relationships/hyperlink" Target="https://drive.google.com/open?id=16P9MHRymQ8gS9Ge7zsx_hoS7bdEptVyQ" TargetMode="External"/><Relationship Id="rId2311" Type="http://schemas.openxmlformats.org/officeDocument/2006/relationships/hyperlink" Target="https://drive.google.com/open?id=1_HQ5BqSsXjQANak-JPTEpkGkf8vJ2kWX" TargetMode="External"/><Relationship Id="rId3643" Type="http://schemas.openxmlformats.org/officeDocument/2006/relationships/hyperlink" Target="https://drive.google.com/open?id=1X6jVWd3CxOO1RyIwwzNsT4Zn_6GVm9e2" TargetMode="External"/><Relationship Id="rId4974" Type="http://schemas.openxmlformats.org/officeDocument/2006/relationships/hyperlink" Target="https://drive.google.com/open?id=15Br78-TA4dNyUWqqO8cTJZzVAQ9x-201" TargetMode="External"/><Relationship Id="rId2312" Type="http://schemas.openxmlformats.org/officeDocument/2006/relationships/hyperlink" Target="https://drive.google.com/open?id=1C-XjS2d3XZlVuf2i2SK0XKSGK1hKe3MD" TargetMode="External"/><Relationship Id="rId3642" Type="http://schemas.openxmlformats.org/officeDocument/2006/relationships/hyperlink" Target="https://drive.google.com/open?id=1zxwue63aNjPBjH2JdPAFCrwAEgd_eEJD" TargetMode="External"/><Relationship Id="rId4973" Type="http://schemas.openxmlformats.org/officeDocument/2006/relationships/hyperlink" Target="https://drive.google.com/open?id=1r4ImrS_vGXMsZwhQGtUCFAWnpPrIVyvj" TargetMode="External"/><Relationship Id="rId4921" Type="http://schemas.openxmlformats.org/officeDocument/2006/relationships/hyperlink" Target="https://drive.google.com/open?id=1JO6w3OMFeaEwRG7HF3Z11tVJBaJRVwav" TargetMode="External"/><Relationship Id="rId4920" Type="http://schemas.openxmlformats.org/officeDocument/2006/relationships/hyperlink" Target="https://drive.google.com/open?id=11WXCMrVi0HVDm_GEs2yUqU8zypurdwCR" TargetMode="External"/><Relationship Id="rId4923" Type="http://schemas.openxmlformats.org/officeDocument/2006/relationships/hyperlink" Target="https://drive.google.com/open?id=1hB_SDPmsyyYtEinhNBqGBHX4RdbY81UR" TargetMode="External"/><Relationship Id="rId4922" Type="http://schemas.openxmlformats.org/officeDocument/2006/relationships/hyperlink" Target="https://drive.google.com/open?id=17occ9patzGcjmc9---hVSoAYxZzsyQ2X" TargetMode="External"/><Relationship Id="rId4925" Type="http://schemas.openxmlformats.org/officeDocument/2006/relationships/hyperlink" Target="https://drive.google.com/open?id=1VksR392f_fxX61pCv5_mjSXZJ8DjTWT3" TargetMode="External"/><Relationship Id="rId4924" Type="http://schemas.openxmlformats.org/officeDocument/2006/relationships/hyperlink" Target="https://drive.google.com/open?id=14J2AbO4f92ussSbnpjJ7QW02XTQTUENY" TargetMode="External"/><Relationship Id="rId4927" Type="http://schemas.openxmlformats.org/officeDocument/2006/relationships/hyperlink" Target="https://drive.google.com/open?id=1HAmV_Sx4bk1Wd7gjw6n0TJkhpHo2TcSq" TargetMode="External"/><Relationship Id="rId4926" Type="http://schemas.openxmlformats.org/officeDocument/2006/relationships/hyperlink" Target="https://drive.google.com/open?id=1Vd2a9Rgk4YEjtvaHOkQl5x0mm8E3e1Iz" TargetMode="External"/><Relationship Id="rId4929" Type="http://schemas.openxmlformats.org/officeDocument/2006/relationships/hyperlink" Target="https://drive.google.com/open?id=1-xDMhq4FxaGr2m2_QTbesiwz3trMlS7m" TargetMode="External"/><Relationship Id="rId4928" Type="http://schemas.openxmlformats.org/officeDocument/2006/relationships/hyperlink" Target="https://drive.google.com/open?id=1o4ThKzxry4a7fH--03Cz7qPD7kT0MG89" TargetMode="External"/><Relationship Id="rId7195" Type="http://schemas.openxmlformats.org/officeDocument/2006/relationships/hyperlink" Target="https://drive.google.com/open?id=11BzVrgHrWkpVacq7UeR2M1HwFsgshImR" TargetMode="External"/><Relationship Id="rId7194" Type="http://schemas.openxmlformats.org/officeDocument/2006/relationships/hyperlink" Target="https://drive.google.com/open?id=1c2qOJEXee9NQGEh2-1PbNaZvBtI0m87W" TargetMode="External"/><Relationship Id="rId7193" Type="http://schemas.openxmlformats.org/officeDocument/2006/relationships/hyperlink" Target="https://drive.google.com/open?id=1kXUevC5qTEnDZH-sXu08_dZaeDHuF_yb" TargetMode="External"/><Relationship Id="rId7192" Type="http://schemas.openxmlformats.org/officeDocument/2006/relationships/hyperlink" Target="https://drive.google.com/open?id=1skjroWRAN78Z85d0bAW7VL0QaWReGSPC" TargetMode="External"/><Relationship Id="rId7199" Type="http://schemas.openxmlformats.org/officeDocument/2006/relationships/hyperlink" Target="https://drive.google.com/open?id=1BT_hjacavNb__rlFs73LZ2pQIMIxjEpx" TargetMode="External"/><Relationship Id="rId7198" Type="http://schemas.openxmlformats.org/officeDocument/2006/relationships/hyperlink" Target="https://drive.google.com/open?id=1x2UjOwEvvy53DhFdE1ixBXYPGdpu4t2o" TargetMode="External"/><Relationship Id="rId7197" Type="http://schemas.openxmlformats.org/officeDocument/2006/relationships/hyperlink" Target="https://drive.google.com/open?id=1lcrKFDR8-k7jXojsm_SYQXhS_FIxjYYk" TargetMode="External"/><Relationship Id="rId7196" Type="http://schemas.openxmlformats.org/officeDocument/2006/relationships/hyperlink" Target="https://drive.google.com/open?id=1Nfi1Bd8SgvsnlYsPAktfuZPFaYFq1mMl" TargetMode="External"/><Relationship Id="rId4910" Type="http://schemas.openxmlformats.org/officeDocument/2006/relationships/hyperlink" Target="https://drive.google.com/open?id=1BKUQSyZSkeFFqH5oDc0GbBPFGtWmy7cx" TargetMode="External"/><Relationship Id="rId4912" Type="http://schemas.openxmlformats.org/officeDocument/2006/relationships/hyperlink" Target="https://drive.google.com/open?id=1KLrYQ2kyX3oOYzT9AhDFpafqiaM8fOzl" TargetMode="External"/><Relationship Id="rId4911" Type="http://schemas.openxmlformats.org/officeDocument/2006/relationships/hyperlink" Target="https://drive.google.com/open?id=1NlJleYMInGcheczNtQaJuYUiH97z6Gue" TargetMode="External"/><Relationship Id="rId4914" Type="http://schemas.openxmlformats.org/officeDocument/2006/relationships/hyperlink" Target="https://drive.google.com/open?id=1aA8dBb7yRfB9G3_KuYZstg_i_-Wot0b_" TargetMode="External"/><Relationship Id="rId4913" Type="http://schemas.openxmlformats.org/officeDocument/2006/relationships/hyperlink" Target="https://drive.google.com/open?id=1A55D4o7o9Xb_oObAqIlG0apQURZqCiBD" TargetMode="External"/><Relationship Id="rId4916" Type="http://schemas.openxmlformats.org/officeDocument/2006/relationships/hyperlink" Target="https://drive.google.com/open?id=1UiS3GrIpK20wMcx7mxtN_cimGVMFD138" TargetMode="External"/><Relationship Id="rId4915" Type="http://schemas.openxmlformats.org/officeDocument/2006/relationships/hyperlink" Target="https://drive.google.com/open?id=1GbMoDtciI59l7hU2jni79Xtj8fBLUpe7" TargetMode="External"/><Relationship Id="rId4918" Type="http://schemas.openxmlformats.org/officeDocument/2006/relationships/hyperlink" Target="https://drive.google.com/open?id=130QaFyVCKnmsX_uv9WXZ2l0qlO2Sbtyi" TargetMode="External"/><Relationship Id="rId4917" Type="http://schemas.openxmlformats.org/officeDocument/2006/relationships/hyperlink" Target="https://drive.google.com/open?id=1xVeF3Fl06gM4dgwhLYqMCYZtQFx-1uSl" TargetMode="External"/><Relationship Id="rId4919" Type="http://schemas.openxmlformats.org/officeDocument/2006/relationships/hyperlink" Target="https://drive.google.com/open?id=1w6uBIzk_tCJ9zUq-oQ0xdtxmwcs1lWT_" TargetMode="External"/><Relationship Id="rId7191" Type="http://schemas.openxmlformats.org/officeDocument/2006/relationships/hyperlink" Target="https://drive.google.com/open?id=1wSOwAT-_XOqoHdjHkykwqrwYIj0o3-b_" TargetMode="External"/><Relationship Id="rId7190" Type="http://schemas.openxmlformats.org/officeDocument/2006/relationships/hyperlink" Target="https://drive.google.com/open?id=1x_CzzfxcLdxALOuhfCvmex0dZRFAd7vh" TargetMode="External"/><Relationship Id="rId7184" Type="http://schemas.openxmlformats.org/officeDocument/2006/relationships/hyperlink" Target="https://drive.google.com/open?id=1gmFLj3buh5J9MG4jg0YVvDNli2UwImp7" TargetMode="External"/><Relationship Id="rId7183" Type="http://schemas.openxmlformats.org/officeDocument/2006/relationships/hyperlink" Target="https://drive.google.com/open?id=11dgyq6fCRzCec5d0ZO7B1DPtZuV3PMJG" TargetMode="External"/><Relationship Id="rId7182" Type="http://schemas.openxmlformats.org/officeDocument/2006/relationships/hyperlink" Target="https://drive.google.com/open?id=1XVbjL-N_HBWGcEx3VW8RHMMTJHwEPiU0" TargetMode="External"/><Relationship Id="rId7181" Type="http://schemas.openxmlformats.org/officeDocument/2006/relationships/hyperlink" Target="https://drive.google.com/open?id=1FKvUDpdURNUr2kA8w4ROF1m8cb66Dl4R" TargetMode="External"/><Relationship Id="rId7188" Type="http://schemas.openxmlformats.org/officeDocument/2006/relationships/hyperlink" Target="https://drive.google.com/open?id=1J4rWmPBXRY_xYJ_bpLd9R6ugiJvrwoSb" TargetMode="External"/><Relationship Id="rId7187" Type="http://schemas.openxmlformats.org/officeDocument/2006/relationships/hyperlink" Target="https://drive.google.com/open?id=14yKWV3kOxVXlqBvpQ0z7jbFIArVjfTQZ" TargetMode="External"/><Relationship Id="rId7186" Type="http://schemas.openxmlformats.org/officeDocument/2006/relationships/hyperlink" Target="https://drive.google.com/open?id=1GoruMjgTRxICF__XVFVOY959bdEkjaQl" TargetMode="External"/><Relationship Id="rId7185" Type="http://schemas.openxmlformats.org/officeDocument/2006/relationships/hyperlink" Target="https://drive.google.com/open?id=1qc-W8AbLVQ7SiN2Hh1MWzQAfBb4lEwQq" TargetMode="External"/><Relationship Id="rId7189" Type="http://schemas.openxmlformats.org/officeDocument/2006/relationships/hyperlink" Target="https://drive.google.com/open?id=1vt7hRfPhQ1ozTzKK81r7FC00gr3-I6_c" TargetMode="External"/><Relationship Id="rId3612" Type="http://schemas.openxmlformats.org/officeDocument/2006/relationships/hyperlink" Target="https://drive.google.com/open?id=16CA-niDaZINSlwPFvmB1vnwM81NFVBVg" TargetMode="External"/><Relationship Id="rId4943" Type="http://schemas.openxmlformats.org/officeDocument/2006/relationships/hyperlink" Target="https://drive.google.com/open?id=1LVh5ODIMy7wzga4ce77d3GGkbFDSHje4" TargetMode="External"/><Relationship Id="rId3611" Type="http://schemas.openxmlformats.org/officeDocument/2006/relationships/hyperlink" Target="https://drive.google.com/open?id=1khLR1LZfqWX7GoD84oqdt9IGEAqRyBZC" TargetMode="External"/><Relationship Id="rId4942" Type="http://schemas.openxmlformats.org/officeDocument/2006/relationships/hyperlink" Target="https://drive.google.com/open?id=1xFeU_8vTgKoLgvTqbc01f7n0fpeefKvn" TargetMode="External"/><Relationship Id="rId3614" Type="http://schemas.openxmlformats.org/officeDocument/2006/relationships/hyperlink" Target="https://drive.google.com/open?id=1_9CWr75cMY_VAu_hduqKupKwgEbvYYVE" TargetMode="External"/><Relationship Id="rId4945" Type="http://schemas.openxmlformats.org/officeDocument/2006/relationships/hyperlink" Target="https://drive.google.com/open?id=1n_KzulWpWndW9ebWIGuhI7VkQzuqyUVz" TargetMode="External"/><Relationship Id="rId3613" Type="http://schemas.openxmlformats.org/officeDocument/2006/relationships/hyperlink" Target="https://drive.google.com/open?id=1q3hVkJrQPtd3694COLnnCZJdaY4gTcpE" TargetMode="External"/><Relationship Id="rId4944" Type="http://schemas.openxmlformats.org/officeDocument/2006/relationships/hyperlink" Target="https://drive.google.com/open?id=1QGUiRXicgPir3cliGuc84xU874zBE6LF" TargetMode="External"/><Relationship Id="rId3616" Type="http://schemas.openxmlformats.org/officeDocument/2006/relationships/hyperlink" Target="https://drive.google.com/open?id=1OSZ2Pv6ekRErHV3BTrdL7b2diIif3WIB" TargetMode="External"/><Relationship Id="rId4947" Type="http://schemas.openxmlformats.org/officeDocument/2006/relationships/hyperlink" Target="https://drive.google.com/open?id=1FcMWUucmpMhboWhOBTqESMzSM2qKKWbD" TargetMode="External"/><Relationship Id="rId3615" Type="http://schemas.openxmlformats.org/officeDocument/2006/relationships/hyperlink" Target="https://drive.google.com/open?id=1n_kguGAtzdTxw5KIWXHreJeX82CsI6fF" TargetMode="External"/><Relationship Id="rId4946" Type="http://schemas.openxmlformats.org/officeDocument/2006/relationships/hyperlink" Target="https://drive.google.com/open?id=1ob4HaU7ASraw1klLKP_eYL2MLlWa6D4N" TargetMode="External"/><Relationship Id="rId3618" Type="http://schemas.openxmlformats.org/officeDocument/2006/relationships/hyperlink" Target="https://drive.google.com/open?id=1J-FdpmCnBSqW1UwcQ0jgPLnGG7jRjBJD" TargetMode="External"/><Relationship Id="rId4949" Type="http://schemas.openxmlformats.org/officeDocument/2006/relationships/hyperlink" Target="https://drive.google.com/open?id=18HHCyNaxidxwNiBjThb7-WyOaF3RTCPz" TargetMode="External"/><Relationship Id="rId3617" Type="http://schemas.openxmlformats.org/officeDocument/2006/relationships/hyperlink" Target="https://drive.google.com/open?id=1CtiAoIwAceo6XOF1S_uwpb2G-afcoU7I" TargetMode="External"/><Relationship Id="rId4948" Type="http://schemas.openxmlformats.org/officeDocument/2006/relationships/hyperlink" Target="https://drive.google.com/open?id=14tzxXuBvcVgLz8YCv3SIVoIKI2P79ypn" TargetMode="External"/><Relationship Id="rId3619" Type="http://schemas.openxmlformats.org/officeDocument/2006/relationships/hyperlink" Target="https://drive.google.com/open?id=1l4xz_oeZX4jt1s73GeJGrc__IRdUEjhK" TargetMode="External"/><Relationship Id="rId3610" Type="http://schemas.openxmlformats.org/officeDocument/2006/relationships/hyperlink" Target="https://drive.google.com/open?id=1R_mKIxC5Xtpw3TXf-_OfwRmmyGqahJh4" TargetMode="External"/><Relationship Id="rId4941" Type="http://schemas.openxmlformats.org/officeDocument/2006/relationships/hyperlink" Target="https://drive.google.com/open?id=1CWsepkp2qtJYttEHdjcMxYOOpnQglNvO" TargetMode="External"/><Relationship Id="rId4940" Type="http://schemas.openxmlformats.org/officeDocument/2006/relationships/hyperlink" Target="https://drive.google.com/open?id=1mwfQuYCLHYWi80A-QLM2gyqvlsP6E6Sb" TargetMode="External"/><Relationship Id="rId3601" Type="http://schemas.openxmlformats.org/officeDocument/2006/relationships/hyperlink" Target="https://drive.google.com/open?id=1ceeyZQ95_caq8UH1eEia_Mnriu0sCtlV" TargetMode="External"/><Relationship Id="rId4932" Type="http://schemas.openxmlformats.org/officeDocument/2006/relationships/hyperlink" Target="https://drive.google.com/open?id=1X1PQ59pTbb9Pk2sKP3iL17v2ePCRCY96" TargetMode="External"/><Relationship Id="rId3600" Type="http://schemas.openxmlformats.org/officeDocument/2006/relationships/hyperlink" Target="https://drive.google.com/open?id=1qLd8P7995SXdKg0PLUV1DqQza9FTz7gx" TargetMode="External"/><Relationship Id="rId4931" Type="http://schemas.openxmlformats.org/officeDocument/2006/relationships/hyperlink" Target="https://drive.google.com/open?id=1IUrC1y4rpP5qyHJz3GbJGQwvqWtpU2UX" TargetMode="External"/><Relationship Id="rId3603" Type="http://schemas.openxmlformats.org/officeDocument/2006/relationships/hyperlink" Target="https://drive.google.com/open?id=17fqNTzLTN78d_H5FrHSqo7uxilBu02Cz" TargetMode="External"/><Relationship Id="rId4934" Type="http://schemas.openxmlformats.org/officeDocument/2006/relationships/hyperlink" Target="https://drive.google.com/open?id=1TSIuVAW-IWnzjwF1JUu3mXiAR_Ix9N3z" TargetMode="External"/><Relationship Id="rId3602" Type="http://schemas.openxmlformats.org/officeDocument/2006/relationships/hyperlink" Target="https://drive.google.com/open?id=1OJ9eYTnleW17EKl7iB5CEv2Qabcf4Qn9" TargetMode="External"/><Relationship Id="rId4933" Type="http://schemas.openxmlformats.org/officeDocument/2006/relationships/hyperlink" Target="https://drive.google.com/open?id=1PzEIFITzOoqEB8LMJ0Ng-Di2K2i7Tm1U" TargetMode="External"/><Relationship Id="rId3605" Type="http://schemas.openxmlformats.org/officeDocument/2006/relationships/hyperlink" Target="https://drive.google.com/open?id=1VCp1Sn0Rv1gNCBdJcjtzjhIc9_HLOxtA" TargetMode="External"/><Relationship Id="rId4936" Type="http://schemas.openxmlformats.org/officeDocument/2006/relationships/hyperlink" Target="https://drive.google.com/open?id=1JuXMaeZU-fd7uKkNqsIKKk0XOg5wkuur" TargetMode="External"/><Relationship Id="rId3604" Type="http://schemas.openxmlformats.org/officeDocument/2006/relationships/hyperlink" Target="https://drive.google.com/open?id=1EvHJB_Fq36W2jmRjhEWxBEe-XfyI9MPb" TargetMode="External"/><Relationship Id="rId4935" Type="http://schemas.openxmlformats.org/officeDocument/2006/relationships/hyperlink" Target="https://drive.google.com/open?id=1oo8BDMvb7KvXLHL8iiJ3kH700YeBT_n_" TargetMode="External"/><Relationship Id="rId3607" Type="http://schemas.openxmlformats.org/officeDocument/2006/relationships/hyperlink" Target="https://drive.google.com/open?id=1LCkHAETCs2iZTUXS5Pv82ljatcQ-CRsR" TargetMode="External"/><Relationship Id="rId4938" Type="http://schemas.openxmlformats.org/officeDocument/2006/relationships/hyperlink" Target="https://drive.google.com/open?id=1EYFTv35vSeCBCJH_ezSLYNi6Ne3-D2lH" TargetMode="External"/><Relationship Id="rId3606" Type="http://schemas.openxmlformats.org/officeDocument/2006/relationships/hyperlink" Target="https://drive.google.com/open?id=1DZGoBppLJD-eUevIod_WNBKWXi1XXGnS" TargetMode="External"/><Relationship Id="rId4937" Type="http://schemas.openxmlformats.org/officeDocument/2006/relationships/hyperlink" Target="https://drive.google.com/open?id=1QX6megcEVMzIHroz3YdHa0sG_22sdyU9" TargetMode="External"/><Relationship Id="rId3609" Type="http://schemas.openxmlformats.org/officeDocument/2006/relationships/hyperlink" Target="https://drive.google.com/open?id=1V_nsyal4N2CJZDaRSDtcb8r9yHYC5iNa" TargetMode="External"/><Relationship Id="rId3608" Type="http://schemas.openxmlformats.org/officeDocument/2006/relationships/hyperlink" Target="https://drive.google.com/open?id=1I961W8hKnRrUpLZop67gLS2TwSrATElE" TargetMode="External"/><Relationship Id="rId4939" Type="http://schemas.openxmlformats.org/officeDocument/2006/relationships/hyperlink" Target="https://drive.google.com/open?id=1gMCrIvfms79KCcEqokp9dSf5qvU9y986" TargetMode="External"/><Relationship Id="rId4930" Type="http://schemas.openxmlformats.org/officeDocument/2006/relationships/hyperlink" Target="https://drive.google.com/open?id=1DkCWkJ3Nsnd2OwmFGRO_cOa1BxUuY5m4" TargetMode="External"/><Relationship Id="rId1059" Type="http://schemas.openxmlformats.org/officeDocument/2006/relationships/hyperlink" Target="https://drive.google.com/open?id=12vHWY4f2chrwiYwdHJ_k5UF01jKMZeIY" TargetMode="External"/><Relationship Id="rId2380" Type="http://schemas.openxmlformats.org/officeDocument/2006/relationships/hyperlink" Target="https://drive.google.com/open?id=1N_m3GBndi2N96e9o6WO7zBuoOMXXk4ML" TargetMode="External"/><Relationship Id="rId1050" Type="http://schemas.openxmlformats.org/officeDocument/2006/relationships/hyperlink" Target="https://drive.google.com/open?id=14jecvg9dy2kEYiUx7NJa0GrLpYBvinF2" TargetMode="External"/><Relationship Id="rId2381" Type="http://schemas.openxmlformats.org/officeDocument/2006/relationships/hyperlink" Target="https://drive.google.com/open?id=1IDmAkuzwGkrmqQhb4LsbccOvuxcIquG5" TargetMode="External"/><Relationship Id="rId1051" Type="http://schemas.openxmlformats.org/officeDocument/2006/relationships/hyperlink" Target="https://drive.google.com/open?id=18JogJS_-fegZ45hbuomlS54UjHdN5SyT" TargetMode="External"/><Relationship Id="rId2382" Type="http://schemas.openxmlformats.org/officeDocument/2006/relationships/hyperlink" Target="https://drive.google.com/open?id=1Lg-VI0gDqq2d3bLPGGkVpCXdwsnZXt6h" TargetMode="External"/><Relationship Id="rId1052" Type="http://schemas.openxmlformats.org/officeDocument/2006/relationships/hyperlink" Target="https://drive.google.com/open?id=1NGzzLAhKDVG5_bc-MctWgmEerbOOIWLQ" TargetMode="External"/><Relationship Id="rId2383" Type="http://schemas.openxmlformats.org/officeDocument/2006/relationships/hyperlink" Target="https://drive.google.com/open?id=1eZDZv35L5LdhSVcKE7FabDn8RP6r8JAe" TargetMode="External"/><Relationship Id="rId1053" Type="http://schemas.openxmlformats.org/officeDocument/2006/relationships/hyperlink" Target="https://drive.google.com/open?id=1Jrv8vP26HflxSSzKmdzZwWawbiyfjwGK" TargetMode="External"/><Relationship Id="rId2384" Type="http://schemas.openxmlformats.org/officeDocument/2006/relationships/hyperlink" Target="https://drive.google.com/open?id=1QdlFAKlep-WZLyf486T15LMHhiIBYxfw" TargetMode="External"/><Relationship Id="rId1054" Type="http://schemas.openxmlformats.org/officeDocument/2006/relationships/hyperlink" Target="https://drive.google.com/open?id=125XxEFOhiKP0oYEnLVYhhswZjffdCXTN" TargetMode="External"/><Relationship Id="rId2385" Type="http://schemas.openxmlformats.org/officeDocument/2006/relationships/hyperlink" Target="https://drive.google.com/open?id=1RcVP5LmPl1fzdaf5Ma9OkyKnW8VZeqfh" TargetMode="External"/><Relationship Id="rId1055" Type="http://schemas.openxmlformats.org/officeDocument/2006/relationships/hyperlink" Target="https://drive.google.com/open?id=19-uMFxGd0KXWi6nr0PPFRd5N3GW4ywGX" TargetMode="External"/><Relationship Id="rId2386" Type="http://schemas.openxmlformats.org/officeDocument/2006/relationships/hyperlink" Target="https://drive.google.com/open?id=1wWpPyL_W6JWa9vnt0QNcmD_9-p415Iep" TargetMode="External"/><Relationship Id="rId1056" Type="http://schemas.openxmlformats.org/officeDocument/2006/relationships/hyperlink" Target="https://drive.google.com/open?id=1EYjDmiQK0Nm-DSALZTC3i0FEPpiP0BWl" TargetMode="External"/><Relationship Id="rId2387" Type="http://schemas.openxmlformats.org/officeDocument/2006/relationships/hyperlink" Target="https://drive.google.com/open?id=1OcITxoCjfTL7txUHhQUcQ3_4IpIVGWLw" TargetMode="External"/><Relationship Id="rId1057" Type="http://schemas.openxmlformats.org/officeDocument/2006/relationships/hyperlink" Target="https://drive.google.com/open?id=1DI8KpE0kkUf8wb1uYfWdIRuL-YkXBLOg" TargetMode="External"/><Relationship Id="rId2388" Type="http://schemas.openxmlformats.org/officeDocument/2006/relationships/hyperlink" Target="https://drive.google.com/open?id=1YPYbnzmeHHEOx81j65Xc_JufzBoG6qA7" TargetMode="External"/><Relationship Id="rId1058" Type="http://schemas.openxmlformats.org/officeDocument/2006/relationships/hyperlink" Target="https://drive.google.com/open?id=1DRL-XtrdJ3bo9fzBPV1oeZNSeEWGDhr8" TargetMode="External"/><Relationship Id="rId2389" Type="http://schemas.openxmlformats.org/officeDocument/2006/relationships/hyperlink" Target="https://drive.google.com/open?id=1KxCrU59r_MAJVjkl9pQaX-_EXBwft1Bu" TargetMode="External"/><Relationship Id="rId1048" Type="http://schemas.openxmlformats.org/officeDocument/2006/relationships/hyperlink" Target="https://drive.google.com/open?id=1_fMpX0sHNUIP8B2UOOFd_zxH1d0Q03gZ" TargetMode="External"/><Relationship Id="rId2379" Type="http://schemas.openxmlformats.org/officeDocument/2006/relationships/hyperlink" Target="https://drive.google.com/open?id=17qsqgXQYW3APWwEpJEhfEAbBZmUN23Pq" TargetMode="External"/><Relationship Id="rId1049" Type="http://schemas.openxmlformats.org/officeDocument/2006/relationships/hyperlink" Target="https://drive.google.com/open?id=1DQHSyroK03YHpO4_uTeDJCyz2b_02CXM" TargetMode="External"/><Relationship Id="rId2370" Type="http://schemas.openxmlformats.org/officeDocument/2006/relationships/hyperlink" Target="https://drive.google.com/open?id=1YBORidd4zv-FlNyIMs8TrzH-7ZwDVXKl" TargetMode="External"/><Relationship Id="rId1040" Type="http://schemas.openxmlformats.org/officeDocument/2006/relationships/hyperlink" Target="https://drive.google.com/open?id=1zRetJ3qC2KXvtbEbSRkpX0aUDSeKrKJp" TargetMode="External"/><Relationship Id="rId2371" Type="http://schemas.openxmlformats.org/officeDocument/2006/relationships/hyperlink" Target="https://drive.google.com/open?id=1yI17cay8GS_h11ocSlcRB8VGwfF3FXqy" TargetMode="External"/><Relationship Id="rId1041" Type="http://schemas.openxmlformats.org/officeDocument/2006/relationships/hyperlink" Target="https://drive.google.com/open?id=1m9NkyaSxOaTOd-ig8F4bUlRIY_rXEvR_" TargetMode="External"/><Relationship Id="rId2372" Type="http://schemas.openxmlformats.org/officeDocument/2006/relationships/hyperlink" Target="https://drive.google.com/open?id=1SFiMspXEWJs5e61nyA6DDxHKD4PmeEzu" TargetMode="External"/><Relationship Id="rId1042" Type="http://schemas.openxmlformats.org/officeDocument/2006/relationships/hyperlink" Target="https://drive.google.com/open?id=1NCcQVLglx_bW2VlduoPuNSC-LkL7MSor" TargetMode="External"/><Relationship Id="rId2373" Type="http://schemas.openxmlformats.org/officeDocument/2006/relationships/hyperlink" Target="https://drive.google.com/open?id=1Z82pwsZynuSQyVrL1hewBkzS_5b9tZB6" TargetMode="External"/><Relationship Id="rId1043" Type="http://schemas.openxmlformats.org/officeDocument/2006/relationships/hyperlink" Target="https://drive.google.com/open?id=1GRuZWfjKKtvlt3x0qpzDtc0IIsfgx7v6" TargetMode="External"/><Relationship Id="rId2374" Type="http://schemas.openxmlformats.org/officeDocument/2006/relationships/hyperlink" Target="https://drive.google.com/open?id=1tpT6A8oRqAjJMGNWckhc7-ai3GGbM_pz" TargetMode="External"/><Relationship Id="rId1044" Type="http://schemas.openxmlformats.org/officeDocument/2006/relationships/hyperlink" Target="https://drive.google.com/open?id=1JjNMuPi80NlU1eGlVH9v4ALGkfs1UhPu" TargetMode="External"/><Relationship Id="rId2375" Type="http://schemas.openxmlformats.org/officeDocument/2006/relationships/hyperlink" Target="https://drive.google.com/open?id=1TigEmdtwaW8WPlyw7y5HlFNqyLYhabJc" TargetMode="External"/><Relationship Id="rId1045" Type="http://schemas.openxmlformats.org/officeDocument/2006/relationships/hyperlink" Target="https://drive.google.com/open?id=1A90dioSnFJSCXRIxc_izHo7xenvMrAs_" TargetMode="External"/><Relationship Id="rId2376" Type="http://schemas.openxmlformats.org/officeDocument/2006/relationships/hyperlink" Target="https://drive.google.com/open?id=1-tbDPEHUIp6BiRuc4gyAg4kNFTSAOFuA" TargetMode="External"/><Relationship Id="rId1046" Type="http://schemas.openxmlformats.org/officeDocument/2006/relationships/hyperlink" Target="https://drive.google.com/open?id=1Z7ZjjU7DcYZm63M16Ghg_2RwLiDF0tsV" TargetMode="External"/><Relationship Id="rId2377" Type="http://schemas.openxmlformats.org/officeDocument/2006/relationships/hyperlink" Target="https://drive.google.com/open?id=1m8qPUDfVbJR8RztacVpNMYDZN93zMobQ" TargetMode="External"/><Relationship Id="rId1047" Type="http://schemas.openxmlformats.org/officeDocument/2006/relationships/hyperlink" Target="https://drive.google.com/open?id=1gwNUv4X-FqX_gojbcAxMHlX2NnVcjVIA" TargetMode="External"/><Relationship Id="rId2378" Type="http://schemas.openxmlformats.org/officeDocument/2006/relationships/hyperlink" Target="https://drive.google.com/open?id=1NI-V4yrj2GswfH2BjOyvtaFNmQoZyXaq" TargetMode="External"/><Relationship Id="rId1070" Type="http://schemas.openxmlformats.org/officeDocument/2006/relationships/hyperlink" Target="https://drive.google.com/open?id=1tJkHO-V4l1JTC_77r77WepdEzlEaaEez" TargetMode="External"/><Relationship Id="rId1071" Type="http://schemas.openxmlformats.org/officeDocument/2006/relationships/hyperlink" Target="https://drive.google.com/open?id=1S4p6TnMwaas8pF5TsLH0bVfqkOJAYeta" TargetMode="External"/><Relationship Id="rId1072" Type="http://schemas.openxmlformats.org/officeDocument/2006/relationships/hyperlink" Target="https://drive.google.com/open?id=1cRszqaNiBw-RgAZJ-1TS8H44FOGUAhOO" TargetMode="External"/><Relationship Id="rId1073" Type="http://schemas.openxmlformats.org/officeDocument/2006/relationships/hyperlink" Target="https://drive.google.com/open?id=1HJn9rNPyZSDFatzTJ-vxxC4auRK6T9GB" TargetMode="External"/><Relationship Id="rId1074" Type="http://schemas.openxmlformats.org/officeDocument/2006/relationships/hyperlink" Target="https://drive.google.com/open?id=1G1v0mUQAp4hngU3sjlBWJm6gJs8of2uZ" TargetMode="External"/><Relationship Id="rId1075" Type="http://schemas.openxmlformats.org/officeDocument/2006/relationships/hyperlink" Target="https://drive.google.com/open?id=1WgMoBFnoeHu3aa2UjfwyUsoRf23WO56X" TargetMode="External"/><Relationship Id="rId1076" Type="http://schemas.openxmlformats.org/officeDocument/2006/relationships/hyperlink" Target="https://drive.google.com/open?id=14MsOaXTaK_Pw0EgIPdsy3QZVN-m-xXRf" TargetMode="External"/><Relationship Id="rId1077" Type="http://schemas.openxmlformats.org/officeDocument/2006/relationships/hyperlink" Target="https://drive.google.com/open?id=1cvu4octIcN7aLhGv3ZowTsk1jtVrLOi4" TargetMode="External"/><Relationship Id="rId1078" Type="http://schemas.openxmlformats.org/officeDocument/2006/relationships/hyperlink" Target="https://drive.google.com/open?id=1anQdgZXFYQg7mdvxIjIgx952vTKhpjgd" TargetMode="External"/><Relationship Id="rId1079" Type="http://schemas.openxmlformats.org/officeDocument/2006/relationships/hyperlink" Target="https://drive.google.com/open?id=14_Na1RpKxwh-x-R3oc0aATX7iOR1i7_v" TargetMode="External"/><Relationship Id="rId2390" Type="http://schemas.openxmlformats.org/officeDocument/2006/relationships/hyperlink" Target="https://drive.google.com/open?id=1LnsLuOy0nWfTlMNnRCEuA07mgxDwrQr_" TargetMode="External"/><Relationship Id="rId1060" Type="http://schemas.openxmlformats.org/officeDocument/2006/relationships/hyperlink" Target="https://drive.google.com/open?id=1isN0vajXJ72jtS8R3XUBLMZz9uYKIO-8" TargetMode="External"/><Relationship Id="rId2391" Type="http://schemas.openxmlformats.org/officeDocument/2006/relationships/hyperlink" Target="https://drive.google.com/open?id=1y0tvZCz6DYiczbYP2YcgrgidXMQeIz5b" TargetMode="External"/><Relationship Id="rId1061" Type="http://schemas.openxmlformats.org/officeDocument/2006/relationships/hyperlink" Target="https://drive.google.com/open?id=1uArSAGNFdV7hT6ptpSEeGW66dvOc7mOE" TargetMode="External"/><Relationship Id="rId2392" Type="http://schemas.openxmlformats.org/officeDocument/2006/relationships/hyperlink" Target="https://drive.google.com/open?id=1gkTY9Dq1ATP6s4g51M7M70GTjTCXbMC8" TargetMode="External"/><Relationship Id="rId1062" Type="http://schemas.openxmlformats.org/officeDocument/2006/relationships/hyperlink" Target="https://drive.google.com/open?id=1Dd1eIRVZ4bjU3fAqDLImHBsvvl6dmkbv" TargetMode="External"/><Relationship Id="rId2393" Type="http://schemas.openxmlformats.org/officeDocument/2006/relationships/hyperlink" Target="https://drive.google.com/open?id=1tMOG2HXE92X4SbUgWUlozXEBiReu5RF0" TargetMode="External"/><Relationship Id="rId1063" Type="http://schemas.openxmlformats.org/officeDocument/2006/relationships/hyperlink" Target="https://drive.google.com/open?id=1ZsBNTd1Lss6UTDWoOCsyegv9v72koJ1I" TargetMode="External"/><Relationship Id="rId2394" Type="http://schemas.openxmlformats.org/officeDocument/2006/relationships/hyperlink" Target="https://drive.google.com/open?id=1CiY2BNShsV3-BZ6yx1MuChH_RfZXSOsi" TargetMode="External"/><Relationship Id="rId1064" Type="http://schemas.openxmlformats.org/officeDocument/2006/relationships/hyperlink" Target="https://drive.google.com/open?id=1wEVsyoM5V4ajirBmpQBgo7XsKUl1tung" TargetMode="External"/><Relationship Id="rId2395" Type="http://schemas.openxmlformats.org/officeDocument/2006/relationships/hyperlink" Target="https://drive.google.com/open?id=1KuK_6dveI57-O-59H6MmPRqtMRbctZzz" TargetMode="External"/><Relationship Id="rId1065" Type="http://schemas.openxmlformats.org/officeDocument/2006/relationships/hyperlink" Target="https://drive.google.com/open?id=1PsAaZXUZjnh6R7tDh6HI4ZRqxoRv3fLT" TargetMode="External"/><Relationship Id="rId2396" Type="http://schemas.openxmlformats.org/officeDocument/2006/relationships/hyperlink" Target="https://drive.google.com/open?id=1ZMFPl6YJ4_4g4jjUabdsuuXU8xUET8dI" TargetMode="External"/><Relationship Id="rId1066" Type="http://schemas.openxmlformats.org/officeDocument/2006/relationships/hyperlink" Target="https://drive.google.com/open?id=1XSqZztNgEjouDsl-O9wQhTC1udiZIbm_" TargetMode="External"/><Relationship Id="rId2397" Type="http://schemas.openxmlformats.org/officeDocument/2006/relationships/hyperlink" Target="https://drive.google.com/open?id=1d4aqVSW___VVpFarnRk2sXSZkONIijXP" TargetMode="External"/><Relationship Id="rId1067" Type="http://schemas.openxmlformats.org/officeDocument/2006/relationships/hyperlink" Target="https://drive.google.com/open?id=1KKvicVTPG-3E4oMcf-PZqj7QRzCadgvn" TargetMode="External"/><Relationship Id="rId2398" Type="http://schemas.openxmlformats.org/officeDocument/2006/relationships/hyperlink" Target="https://drive.google.com/open?id=19eU7fQRIKPXMftgfUsfFa6ExsEhY3KYY" TargetMode="External"/><Relationship Id="rId1068" Type="http://schemas.openxmlformats.org/officeDocument/2006/relationships/hyperlink" Target="https://drive.google.com/open?id=1uqyudlO1_yy6-IBfgZXrhWAjrdk_Kj7l" TargetMode="External"/><Relationship Id="rId2399" Type="http://schemas.openxmlformats.org/officeDocument/2006/relationships/hyperlink" Target="https://drive.google.com/open?id=10l1nKnuZoJeartesPPgDVIieU766lcUI" TargetMode="External"/><Relationship Id="rId1069" Type="http://schemas.openxmlformats.org/officeDocument/2006/relationships/hyperlink" Target="https://drive.google.com/open?id=1bOu44XTD2tv_YDM2BgBlLKRO6bC8LmD2" TargetMode="External"/><Relationship Id="rId1015" Type="http://schemas.openxmlformats.org/officeDocument/2006/relationships/hyperlink" Target="https://drive.google.com/open?id=114yaKU9aMB8Yoxr9mlATRq04ABNWo3ib" TargetMode="External"/><Relationship Id="rId2346" Type="http://schemas.openxmlformats.org/officeDocument/2006/relationships/hyperlink" Target="https://drive.google.com/open?id=19DRnEFPsoNXIfyFntzLEw0fedb4x1o7O" TargetMode="External"/><Relationship Id="rId3678" Type="http://schemas.openxmlformats.org/officeDocument/2006/relationships/hyperlink" Target="https://drive.google.com/open?id=10TtUet8ZU3Al7nNM9bkdQ98bqjBy587F" TargetMode="External"/><Relationship Id="rId1016" Type="http://schemas.openxmlformats.org/officeDocument/2006/relationships/hyperlink" Target="https://drive.google.com/open?id=1hQNDzLWGT9fwNrLgU6DOR9nE6lsiZ-uq" TargetMode="External"/><Relationship Id="rId2347" Type="http://schemas.openxmlformats.org/officeDocument/2006/relationships/hyperlink" Target="https://drive.google.com/open?id=101-qAlEOwC8P9gm6gG_R5ekwvdYiACRH" TargetMode="External"/><Relationship Id="rId3677" Type="http://schemas.openxmlformats.org/officeDocument/2006/relationships/hyperlink" Target="https://drive.google.com/open?id=1nqCb5QAdrAJ2jxAYwhjBjqUXZqW7zaec" TargetMode="External"/><Relationship Id="rId1017" Type="http://schemas.openxmlformats.org/officeDocument/2006/relationships/hyperlink" Target="https://drive.google.com/open?id=18Un5prb3zzP3c_obb3SMre9GkBvGC_OH" TargetMode="External"/><Relationship Id="rId2348" Type="http://schemas.openxmlformats.org/officeDocument/2006/relationships/hyperlink" Target="https://drive.google.com/open?id=1_KELustQOvEpQjCNcXE7FZxNKqMOOEDN" TargetMode="External"/><Relationship Id="rId1018" Type="http://schemas.openxmlformats.org/officeDocument/2006/relationships/hyperlink" Target="https://drive.google.com/open?id=1T9U72ECD2Oq3oe3yAUhFGLZrERq3vcZB" TargetMode="External"/><Relationship Id="rId2349" Type="http://schemas.openxmlformats.org/officeDocument/2006/relationships/hyperlink" Target="https://drive.google.com/open?id=1ihysC4q8sT566q97xGlwgH0n4G05Unt4" TargetMode="External"/><Relationship Id="rId3679" Type="http://schemas.openxmlformats.org/officeDocument/2006/relationships/hyperlink" Target="https://drive.google.com/open?id=1wGKdDRR2GulwWv1QwyfhW5cDMKxqKqGj" TargetMode="External"/><Relationship Id="rId1019" Type="http://schemas.openxmlformats.org/officeDocument/2006/relationships/hyperlink" Target="https://drive.google.com/open?id=1chxjgzYFKadlzIDARoiVCWo7a9Tc1tf6" TargetMode="External"/><Relationship Id="rId3670" Type="http://schemas.openxmlformats.org/officeDocument/2006/relationships/hyperlink" Target="https://drive.google.com/open?id=1IMLXMTM5VqkPrt4AaRlTKJLQRrpb9EwT" TargetMode="External"/><Relationship Id="rId2340" Type="http://schemas.openxmlformats.org/officeDocument/2006/relationships/hyperlink" Target="https://drive.google.com/open?id=1N1kNHjU6Qg6v7a1SPGN0v1S8q4edswGs" TargetMode="External"/><Relationship Id="rId3672" Type="http://schemas.openxmlformats.org/officeDocument/2006/relationships/hyperlink" Target="https://drive.google.com/open?id=1yg0ojowmauuhH882jj_-1mz7veow3Alb" TargetMode="External"/><Relationship Id="rId1010" Type="http://schemas.openxmlformats.org/officeDocument/2006/relationships/hyperlink" Target="https://drive.google.com/open?id=1H4DHD4JhVTDhLEfXjMaGTEyEkpTSjdIo" TargetMode="External"/><Relationship Id="rId2341" Type="http://schemas.openxmlformats.org/officeDocument/2006/relationships/hyperlink" Target="https://drive.google.com/open?id=1e71a1XTWkW5DRs6aFe2uGDMyWlRu_gIr" TargetMode="External"/><Relationship Id="rId3671" Type="http://schemas.openxmlformats.org/officeDocument/2006/relationships/hyperlink" Target="https://drive.google.com/open?id=1M9iGrHUWi9ykFKKGBxY_BLUd4I_IAW_t" TargetMode="External"/><Relationship Id="rId1011" Type="http://schemas.openxmlformats.org/officeDocument/2006/relationships/hyperlink" Target="https://drive.google.com/open?id=1lQTOmNNn5SyezOwv4qKK2bxWB2nYWqVC" TargetMode="External"/><Relationship Id="rId2342" Type="http://schemas.openxmlformats.org/officeDocument/2006/relationships/hyperlink" Target="https://drive.google.com/open?id=1aW5RIyclpbJq92rm0LgTb1Z_TlGgIgcZ" TargetMode="External"/><Relationship Id="rId3674" Type="http://schemas.openxmlformats.org/officeDocument/2006/relationships/hyperlink" Target="https://drive.google.com/open?id=1JDqTZDf9Sm8PxamiFnv3ucytR0gE9VN-" TargetMode="External"/><Relationship Id="rId1012" Type="http://schemas.openxmlformats.org/officeDocument/2006/relationships/hyperlink" Target="https://drive.google.com/open?id=1XM6n_p1lRrHak8h7Cc2R5d6ctYnmbrSx" TargetMode="External"/><Relationship Id="rId2343" Type="http://schemas.openxmlformats.org/officeDocument/2006/relationships/hyperlink" Target="https://drive.google.com/open?id=1i_Dlw_Uz7wDKdsgT6wZgzRIdOzWwXJkC" TargetMode="External"/><Relationship Id="rId3673" Type="http://schemas.openxmlformats.org/officeDocument/2006/relationships/hyperlink" Target="https://drive.google.com/open?id=14CDmCaemjc5gn1vN7jswMCxuYJU2qJwT" TargetMode="External"/><Relationship Id="rId1013" Type="http://schemas.openxmlformats.org/officeDocument/2006/relationships/hyperlink" Target="https://drive.google.com/open?id=1h8v78SqUg8j4wnvq1XPyS_KSwqFInNQp" TargetMode="External"/><Relationship Id="rId2344" Type="http://schemas.openxmlformats.org/officeDocument/2006/relationships/hyperlink" Target="https://drive.google.com/open?id=1F7VdYveYItcxsUFf0VMOvKNPJDjp6ncI" TargetMode="External"/><Relationship Id="rId3676" Type="http://schemas.openxmlformats.org/officeDocument/2006/relationships/hyperlink" Target="https://drive.google.com/open?id=1LvNB3wNgJr6oKE6DwGYqm8052d5FyS6s" TargetMode="External"/><Relationship Id="rId1014" Type="http://schemas.openxmlformats.org/officeDocument/2006/relationships/hyperlink" Target="https://drive.google.com/open?id=1Wuk6Ynqbg1M0dYXuh0e9OIt1QlT3paml" TargetMode="External"/><Relationship Id="rId2345" Type="http://schemas.openxmlformats.org/officeDocument/2006/relationships/hyperlink" Target="https://drive.google.com/open?id=1q-QjQTX9qSrk2GPBulDtq3VzaWUuwgWB" TargetMode="External"/><Relationship Id="rId3675" Type="http://schemas.openxmlformats.org/officeDocument/2006/relationships/hyperlink" Target="https://drive.google.com/open?id=1PpcAmMxEP539AuJrQdBVXXlAE2BNy06m" TargetMode="External"/><Relationship Id="rId1004" Type="http://schemas.openxmlformats.org/officeDocument/2006/relationships/hyperlink" Target="https://drive.google.com/open?id=173ZmQ4Y1PLndcEBEJCG-HQu33dHmV343" TargetMode="External"/><Relationship Id="rId2335" Type="http://schemas.openxmlformats.org/officeDocument/2006/relationships/hyperlink" Target="https://drive.google.com/open?id=1BwgiNleTXqSa8nes6IiWcQHp1c68EGPd" TargetMode="External"/><Relationship Id="rId3667" Type="http://schemas.openxmlformats.org/officeDocument/2006/relationships/hyperlink" Target="https://drive.google.com/open?id=1F3W0VQQXC9QAs5avBeslWHwAZhTdKZQ3" TargetMode="External"/><Relationship Id="rId4998" Type="http://schemas.openxmlformats.org/officeDocument/2006/relationships/hyperlink" Target="https://drive.google.com/open?id=17EUgWrqVyW5s6QAI23gxPEyeoYU4R5-D" TargetMode="External"/><Relationship Id="rId1005" Type="http://schemas.openxmlformats.org/officeDocument/2006/relationships/hyperlink" Target="https://drive.google.com/open?id=15u6fT1DV2KpmDi8Rod047zp2VR7LXNoC" TargetMode="External"/><Relationship Id="rId2336" Type="http://schemas.openxmlformats.org/officeDocument/2006/relationships/hyperlink" Target="https://drive.google.com/open?id=1egkcIUM1expWPmAW9iPSooG0-XftCBDp" TargetMode="External"/><Relationship Id="rId3666" Type="http://schemas.openxmlformats.org/officeDocument/2006/relationships/hyperlink" Target="https://drive.google.com/open?id=1pL5NYcI6QoZCAP6uEjNC-F2nZPX5H6y6" TargetMode="External"/><Relationship Id="rId4997" Type="http://schemas.openxmlformats.org/officeDocument/2006/relationships/hyperlink" Target="https://drive.google.com/open?id=1IYhEnWDG5M_SZFcNDM9frVq4lCm4iovo" TargetMode="External"/><Relationship Id="rId1006" Type="http://schemas.openxmlformats.org/officeDocument/2006/relationships/hyperlink" Target="https://drive.google.com/open?id=1ushvgCxn04eF1zIIRBUmjdbf7hsR7qmz" TargetMode="External"/><Relationship Id="rId2337" Type="http://schemas.openxmlformats.org/officeDocument/2006/relationships/hyperlink" Target="https://drive.google.com/open?id=1tDPmiR3gjZCb5YeC2ekHKY7juwRH_OrO" TargetMode="External"/><Relationship Id="rId3669" Type="http://schemas.openxmlformats.org/officeDocument/2006/relationships/hyperlink" Target="https://drive.google.com/open?id=1Oer6du8Z_Z6eJyDjRvCt733CDSQmA3S5" TargetMode="External"/><Relationship Id="rId1007" Type="http://schemas.openxmlformats.org/officeDocument/2006/relationships/hyperlink" Target="https://drive.google.com/open?id=1cYZx2QM0FZkNYPt-9WcPkMNO7qAiLxzx" TargetMode="External"/><Relationship Id="rId2338" Type="http://schemas.openxmlformats.org/officeDocument/2006/relationships/hyperlink" Target="https://drive.google.com/open?id=105zgQ3LmLAAiGQiP_vrJracJzBtfd9j0" TargetMode="External"/><Relationship Id="rId3668" Type="http://schemas.openxmlformats.org/officeDocument/2006/relationships/hyperlink" Target="https://drive.google.com/open?id=1jvqGt202zrtrdVYmvebPmSCCfrUniWXT" TargetMode="External"/><Relationship Id="rId4999" Type="http://schemas.openxmlformats.org/officeDocument/2006/relationships/hyperlink" Target="https://drive.google.com/open?id=1kW-HYSiYcnyD5JkjJDZzBD1sppYdGrlt" TargetMode="External"/><Relationship Id="rId1008" Type="http://schemas.openxmlformats.org/officeDocument/2006/relationships/hyperlink" Target="https://drive.google.com/open?id=1NU5AgGhcuBoOAkdAY0NLmufV7iR0qy9g" TargetMode="External"/><Relationship Id="rId2339" Type="http://schemas.openxmlformats.org/officeDocument/2006/relationships/hyperlink" Target="https://drive.google.com/open?id=17OgpiKCpHf8dSapjhZAFriLwY7NAl0EG" TargetMode="External"/><Relationship Id="rId1009" Type="http://schemas.openxmlformats.org/officeDocument/2006/relationships/hyperlink" Target="https://drive.google.com/open?id=1bG5DG-DuYQRHtj6ReZNV7tFzOAlKSBNi" TargetMode="External"/><Relationship Id="rId4990" Type="http://schemas.openxmlformats.org/officeDocument/2006/relationships/hyperlink" Target="https://drive.google.com/open?id=1lTXktlXhMOJCQr5OGatd0VKXtA7to0TN" TargetMode="External"/><Relationship Id="rId3661" Type="http://schemas.openxmlformats.org/officeDocument/2006/relationships/hyperlink" Target="https://drive.google.com/open?id=1JHZzafLPaGhKv5st44fb6cCLfJDa-I3G" TargetMode="External"/><Relationship Id="rId4992" Type="http://schemas.openxmlformats.org/officeDocument/2006/relationships/hyperlink" Target="https://drive.google.com/open?id=1XAGneCuoSl_MJUHe0A6i6EQYl-kCoQCd" TargetMode="External"/><Relationship Id="rId2330" Type="http://schemas.openxmlformats.org/officeDocument/2006/relationships/hyperlink" Target="https://drive.google.com/open?id=17uLhahXwti1cQ-v51fSAMJy9eSG7bGke" TargetMode="External"/><Relationship Id="rId3660" Type="http://schemas.openxmlformats.org/officeDocument/2006/relationships/hyperlink" Target="https://drive.google.com/open?id=16co2B11UK-UMLbd1HsuTFQYaugb-c66h" TargetMode="External"/><Relationship Id="rId4991" Type="http://schemas.openxmlformats.org/officeDocument/2006/relationships/hyperlink" Target="https://drive.google.com/open?id=1mtijwZD_qSK5s5Ibmr2wtlGcBqz-OjsT" TargetMode="External"/><Relationship Id="rId1000" Type="http://schemas.openxmlformats.org/officeDocument/2006/relationships/hyperlink" Target="https://drive.google.com/open?id=1RKQCg2q3mTCm4gb8yfyLv-jpbPacWcXW" TargetMode="External"/><Relationship Id="rId2331" Type="http://schemas.openxmlformats.org/officeDocument/2006/relationships/hyperlink" Target="https://drive.google.com/open?id=1cB00dKC5c6NYoRGXBtPzM_mCZNt-pECB" TargetMode="External"/><Relationship Id="rId3663" Type="http://schemas.openxmlformats.org/officeDocument/2006/relationships/hyperlink" Target="https://drive.google.com/open?id=1nzwlxiG8iuXmnLA2U--_E1dYtVag-v8Z" TargetMode="External"/><Relationship Id="rId4994" Type="http://schemas.openxmlformats.org/officeDocument/2006/relationships/hyperlink" Target="https://drive.google.com/open?id=1-mE2Fvn6dZSBwXYvolpnTKfxsJyORopu" TargetMode="External"/><Relationship Id="rId1001" Type="http://schemas.openxmlformats.org/officeDocument/2006/relationships/hyperlink" Target="https://drive.google.com/open?id=1CD-SDP0EUSZVBz_RsGj-hINvaQHJnbz5" TargetMode="External"/><Relationship Id="rId2332" Type="http://schemas.openxmlformats.org/officeDocument/2006/relationships/hyperlink" Target="https://drive.google.com/open?id=19H_84USbMnEI8uDU-IW3yp5dJGt2uD5p" TargetMode="External"/><Relationship Id="rId3662" Type="http://schemas.openxmlformats.org/officeDocument/2006/relationships/hyperlink" Target="https://drive.google.com/open?id=15f3YIrX4bSoOBt3Hqe6HE8rhuzkXpOat" TargetMode="External"/><Relationship Id="rId4993" Type="http://schemas.openxmlformats.org/officeDocument/2006/relationships/hyperlink" Target="https://drive.google.com/open?id=1tIe8vhBEzKt6FOHyeP0F6TRu9Yt7bguf" TargetMode="External"/><Relationship Id="rId1002" Type="http://schemas.openxmlformats.org/officeDocument/2006/relationships/hyperlink" Target="https://drive.google.com/open?id=17_hTo8GLabDcEzuDYsSkMbPY0-I8Qo-q" TargetMode="External"/><Relationship Id="rId2333" Type="http://schemas.openxmlformats.org/officeDocument/2006/relationships/hyperlink" Target="https://drive.google.com/open?id=1_vc-ATG9trK8YD8aXTVr1z7yi47q7PNn" TargetMode="External"/><Relationship Id="rId3665" Type="http://schemas.openxmlformats.org/officeDocument/2006/relationships/hyperlink" Target="https://drive.google.com/open?id=1lu_cHWcgfkMPvvmpsFm1dKxPq1aTHrWj" TargetMode="External"/><Relationship Id="rId4996" Type="http://schemas.openxmlformats.org/officeDocument/2006/relationships/hyperlink" Target="https://drive.google.com/open?id=1JvVk_bUl4YWO-L2NDk6F4tFjSPiR2CN5" TargetMode="External"/><Relationship Id="rId1003" Type="http://schemas.openxmlformats.org/officeDocument/2006/relationships/hyperlink" Target="https://drive.google.com/open?id=1ukIV_XGoT_zDn33QzCyRPk9XCwCs4VfA" TargetMode="External"/><Relationship Id="rId2334" Type="http://schemas.openxmlformats.org/officeDocument/2006/relationships/hyperlink" Target="https://drive.google.com/open?id=1Smp60jh58SJ8257-vs0wHYzdQsatkPc0" TargetMode="External"/><Relationship Id="rId3664" Type="http://schemas.openxmlformats.org/officeDocument/2006/relationships/hyperlink" Target="https://drive.google.com/open?id=11lgPY6TehChy1ttc2KNI3pXQu147c1-N" TargetMode="External"/><Relationship Id="rId4995" Type="http://schemas.openxmlformats.org/officeDocument/2006/relationships/hyperlink" Target="https://drive.google.com/open?id=1raHstAyfPk6XFenJgRY8Ac9GADJJGWFd" TargetMode="External"/><Relationship Id="rId1037" Type="http://schemas.openxmlformats.org/officeDocument/2006/relationships/hyperlink" Target="https://drive.google.com/open?id=10oFvhqhG7005iMNDkV0kpKkLAdSicoYr" TargetMode="External"/><Relationship Id="rId2368" Type="http://schemas.openxmlformats.org/officeDocument/2006/relationships/hyperlink" Target="https://drive.google.com/open?id=1v3TqVBAsyOs1v2oVdf35HvVQMMEVV251" TargetMode="External"/><Relationship Id="rId1038" Type="http://schemas.openxmlformats.org/officeDocument/2006/relationships/hyperlink" Target="https://drive.google.com/open?id=1AzwzoTSlkLWL3xknhmhFSVmSqWa_ue7J" TargetMode="External"/><Relationship Id="rId2369" Type="http://schemas.openxmlformats.org/officeDocument/2006/relationships/hyperlink" Target="https://drive.google.com/open?id=1FI4By6NNnyssdt7xuKR9Dxfcs57zJmh_" TargetMode="External"/><Relationship Id="rId3699" Type="http://schemas.openxmlformats.org/officeDocument/2006/relationships/hyperlink" Target="https://drive.google.com/open?id=1VmoRuKiPUMFVMDa7mo23Jcb9dFC_ea7Q" TargetMode="External"/><Relationship Id="rId1039" Type="http://schemas.openxmlformats.org/officeDocument/2006/relationships/hyperlink" Target="https://drive.google.com/open?id=1eaJPgnfBUt2EgHOoP_fa00EUoQXifEOW" TargetMode="External"/><Relationship Id="rId3690" Type="http://schemas.openxmlformats.org/officeDocument/2006/relationships/hyperlink" Target="https://drive.google.com/open?id=1FbsXrVyu6egB4drjUK9O63SmTuTq05QU" TargetMode="External"/><Relationship Id="rId2360" Type="http://schemas.openxmlformats.org/officeDocument/2006/relationships/hyperlink" Target="https://drive.google.com/open?id=1NdwQ3-kzuV0-3jJ7An5faptBUYzBFSTm" TargetMode="External"/><Relationship Id="rId3692" Type="http://schemas.openxmlformats.org/officeDocument/2006/relationships/hyperlink" Target="https://drive.google.com/open?id=1W8fqSaVcRcG0M0Qe_ghdt1JUFpHLNR8G" TargetMode="External"/><Relationship Id="rId1030" Type="http://schemas.openxmlformats.org/officeDocument/2006/relationships/hyperlink" Target="https://drive.google.com/open?id=14QLLJg244Z9qNnrgSR7-0ET95hic_C8m" TargetMode="External"/><Relationship Id="rId2361" Type="http://schemas.openxmlformats.org/officeDocument/2006/relationships/hyperlink" Target="https://drive.google.com/open?id=1uDC5hesidsPQDYEIoqZLQ_NBncV6xhZy" TargetMode="External"/><Relationship Id="rId3691" Type="http://schemas.openxmlformats.org/officeDocument/2006/relationships/hyperlink" Target="https://drive.google.com/open?id=1jtjDBTr2dFnlSM-syOuLpAECIeWuWmXD" TargetMode="External"/><Relationship Id="rId1031" Type="http://schemas.openxmlformats.org/officeDocument/2006/relationships/hyperlink" Target="https://drive.google.com/open?id=1Zr2kzHCOma297gmxmtaeDAozvh1XkTrJ" TargetMode="External"/><Relationship Id="rId2362" Type="http://schemas.openxmlformats.org/officeDocument/2006/relationships/hyperlink" Target="https://drive.google.com/open?id=1za8zUrONUcy_rMYBSjYkoyZgxAY10AZn" TargetMode="External"/><Relationship Id="rId3694" Type="http://schemas.openxmlformats.org/officeDocument/2006/relationships/hyperlink" Target="https://drive.google.com/open?id=1xA87iIoUMGqMR4XDeLeZx0J_ean9vQfa" TargetMode="External"/><Relationship Id="rId1032" Type="http://schemas.openxmlformats.org/officeDocument/2006/relationships/hyperlink" Target="https://drive.google.com/open?id=1CBe1amw09aIidsLJoM0voAnANgj6OTfI" TargetMode="External"/><Relationship Id="rId2363" Type="http://schemas.openxmlformats.org/officeDocument/2006/relationships/hyperlink" Target="https://drive.google.com/open?id=1njH2zmrBz4ekkP4W1ro_mxVwL_yVdXVx" TargetMode="External"/><Relationship Id="rId3693" Type="http://schemas.openxmlformats.org/officeDocument/2006/relationships/hyperlink" Target="https://drive.google.com/open?id=1V8S5-ZizQY_Y4rtXZpjK1R1tciDDcFgc" TargetMode="External"/><Relationship Id="rId1033" Type="http://schemas.openxmlformats.org/officeDocument/2006/relationships/hyperlink" Target="https://drive.google.com/open?id=1PXVfxbqk1B7_H-V_TeFNcjwTrM7qS6hU" TargetMode="External"/><Relationship Id="rId2364" Type="http://schemas.openxmlformats.org/officeDocument/2006/relationships/hyperlink" Target="https://drive.google.com/open?id=17xIDIY7or0EsDfp2FZn3qZdjl2yhHXWS" TargetMode="External"/><Relationship Id="rId3696" Type="http://schemas.openxmlformats.org/officeDocument/2006/relationships/hyperlink" Target="https://drive.google.com/open?id=1lepnmZBDKx4NUReMS2u7LBwUdHUccume" TargetMode="External"/><Relationship Id="rId1034" Type="http://schemas.openxmlformats.org/officeDocument/2006/relationships/hyperlink" Target="https://drive.google.com/open?id=1o1QU_nDvh0KGTtUSnk29z2A5kSuTEMdo" TargetMode="External"/><Relationship Id="rId2365" Type="http://schemas.openxmlformats.org/officeDocument/2006/relationships/hyperlink" Target="https://drive.google.com/open?id=14iYiD0dhuarkS0iv3mpEPt5Lri8LNEn0" TargetMode="External"/><Relationship Id="rId3695" Type="http://schemas.openxmlformats.org/officeDocument/2006/relationships/hyperlink" Target="https://drive.google.com/open?id=1cuvpKxC1RTBeGB_ANCfkYUQV2wMeSyOy" TargetMode="External"/><Relationship Id="rId1035" Type="http://schemas.openxmlformats.org/officeDocument/2006/relationships/hyperlink" Target="https://drive.google.com/open?id=1TPVuGXCQnDgQUKk5Nj3bY2dYfNS5S7WC" TargetMode="External"/><Relationship Id="rId2366" Type="http://schemas.openxmlformats.org/officeDocument/2006/relationships/hyperlink" Target="https://drive.google.com/open?id=1RMUNM7cqHPZarhQL5Z7XwxkArCxOY6L5" TargetMode="External"/><Relationship Id="rId3698" Type="http://schemas.openxmlformats.org/officeDocument/2006/relationships/hyperlink" Target="https://drive.google.com/open?id=14EZgd8NfjEBQae4CeCXd2q4AmSEqcZtL" TargetMode="External"/><Relationship Id="rId1036" Type="http://schemas.openxmlformats.org/officeDocument/2006/relationships/hyperlink" Target="https://drive.google.com/open?id=1fdgRYIHJvkLbcZmtHRZaQ33Zft1z2WRk" TargetMode="External"/><Relationship Id="rId2367" Type="http://schemas.openxmlformats.org/officeDocument/2006/relationships/hyperlink" Target="https://drive.google.com/open?id=1xdZrf-Da7b14E_LJ8vWt9JrtyXygL1GD" TargetMode="External"/><Relationship Id="rId3697" Type="http://schemas.openxmlformats.org/officeDocument/2006/relationships/hyperlink" Target="https://drive.google.com/open?id=1gy2QBKPg0lt-Frsop4aF8K6elEW9I9hQ" TargetMode="External"/><Relationship Id="rId1026" Type="http://schemas.openxmlformats.org/officeDocument/2006/relationships/hyperlink" Target="https://drive.google.com/open?id=1W2P1vdZZLVugmKOkno_-3CBCwWqDp4pg" TargetMode="External"/><Relationship Id="rId2357" Type="http://schemas.openxmlformats.org/officeDocument/2006/relationships/hyperlink" Target="https://drive.google.com/open?id=1Z_ztdw3-a3mt5kFtJq9AJyydXyoB0nPw" TargetMode="External"/><Relationship Id="rId3689" Type="http://schemas.openxmlformats.org/officeDocument/2006/relationships/hyperlink" Target="https://drive.google.com/open?id=12Z1F_9F_7CJ0RkSS23yVV4MyN2_FPDvD" TargetMode="External"/><Relationship Id="rId1027" Type="http://schemas.openxmlformats.org/officeDocument/2006/relationships/hyperlink" Target="https://drive.google.com/open?id=1PoUxYemhiTe4Myo93g5LUoWtDSpRPENJ" TargetMode="External"/><Relationship Id="rId2358" Type="http://schemas.openxmlformats.org/officeDocument/2006/relationships/hyperlink" Target="https://drive.google.com/open?id=1xsK-t0XJXVEJi3C7YvbrdM8bM938zwqm" TargetMode="External"/><Relationship Id="rId3688" Type="http://schemas.openxmlformats.org/officeDocument/2006/relationships/hyperlink" Target="https://drive.google.com/open?id=1aaV41lCVQttMqgjrSLqeZj6DzYFUYDzE" TargetMode="External"/><Relationship Id="rId1028" Type="http://schemas.openxmlformats.org/officeDocument/2006/relationships/hyperlink" Target="https://drive.google.com/open?id=1EsuMCSWwpq13c3SQdkkCsWlXaI2EugnM" TargetMode="External"/><Relationship Id="rId2359" Type="http://schemas.openxmlformats.org/officeDocument/2006/relationships/hyperlink" Target="https://drive.google.com/open?id=1FONsJNtEZQVr_nZD-wBQR8fVmKBJZcsb" TargetMode="External"/><Relationship Id="rId1029" Type="http://schemas.openxmlformats.org/officeDocument/2006/relationships/hyperlink" Target="https://drive.google.com/open?id=1zhGa8rKtJLa_cGAtFkvENCngbX3SqR37" TargetMode="External"/><Relationship Id="rId3681" Type="http://schemas.openxmlformats.org/officeDocument/2006/relationships/hyperlink" Target="https://drive.google.com/open?id=1N6zH-u6pEOWQWcy9s3vW9tKr_o2FSIZ9" TargetMode="External"/><Relationship Id="rId2350" Type="http://schemas.openxmlformats.org/officeDocument/2006/relationships/hyperlink" Target="https://drive.google.com/open?id=1PXS1dHF0DJXXGLlhRkYRhMMYpuWCK0Rx" TargetMode="External"/><Relationship Id="rId3680" Type="http://schemas.openxmlformats.org/officeDocument/2006/relationships/hyperlink" Target="https://drive.google.com/open?id=11a7uJTfpxskfiq6Sqmg4j8W04T6AWGvg" TargetMode="External"/><Relationship Id="rId1020" Type="http://schemas.openxmlformats.org/officeDocument/2006/relationships/hyperlink" Target="https://drive.google.com/open?id=1LX65ofawmhidsA1pGhtv7d7t2MIB3_vB" TargetMode="External"/><Relationship Id="rId2351" Type="http://schemas.openxmlformats.org/officeDocument/2006/relationships/hyperlink" Target="https://drive.google.com/open?id=1sWrrz1evLIBu8HCZtnOXOgFTik-RbXDi" TargetMode="External"/><Relationship Id="rId3683" Type="http://schemas.openxmlformats.org/officeDocument/2006/relationships/hyperlink" Target="https://drive.google.com/open?id=1sFmL_uYkIpG5n55T7Dmqgy-Kp_-igYHO" TargetMode="External"/><Relationship Id="rId1021" Type="http://schemas.openxmlformats.org/officeDocument/2006/relationships/hyperlink" Target="https://drive.google.com/open?id=1ruWhGboR3ghltn61s7TUx7FKV626-Kqg" TargetMode="External"/><Relationship Id="rId2352" Type="http://schemas.openxmlformats.org/officeDocument/2006/relationships/hyperlink" Target="https://drive.google.com/open?id=1PddRpA4R-HnUnnpwvjkUq_VycDnRv4k0" TargetMode="External"/><Relationship Id="rId3682" Type="http://schemas.openxmlformats.org/officeDocument/2006/relationships/hyperlink" Target="https://drive.google.com/open?id=18MKRCYpFy3dGDtoBezIDmaZ5YzA9NQwi" TargetMode="External"/><Relationship Id="rId1022" Type="http://schemas.openxmlformats.org/officeDocument/2006/relationships/hyperlink" Target="https://drive.google.com/open?id=1PsMgDUcWXueaWtDunUoB6cmIY32v4mXA" TargetMode="External"/><Relationship Id="rId2353" Type="http://schemas.openxmlformats.org/officeDocument/2006/relationships/hyperlink" Target="https://drive.google.com/open?id=1BmX08erMN5w7lD7rmScAiw9xS5MZnV_F" TargetMode="External"/><Relationship Id="rId3685" Type="http://schemas.openxmlformats.org/officeDocument/2006/relationships/hyperlink" Target="https://drive.google.com/open?id=12eSsAn9qSGUsct4uaeOCtRzH_9O6J73m" TargetMode="External"/><Relationship Id="rId1023" Type="http://schemas.openxmlformats.org/officeDocument/2006/relationships/hyperlink" Target="https://drive.google.com/open?id=1Np6bL-ILJZjXBAuZUMcBKxMHHUOqBDrB" TargetMode="External"/><Relationship Id="rId2354" Type="http://schemas.openxmlformats.org/officeDocument/2006/relationships/hyperlink" Target="https://drive.google.com/open?id=1AogwHCqGF0Xfg8veEeUiZLHs1VGtDnsr" TargetMode="External"/><Relationship Id="rId3684" Type="http://schemas.openxmlformats.org/officeDocument/2006/relationships/hyperlink" Target="https://drive.google.com/open?id=1wpaycpI_PQ_Va3yI_pkDU-pBjMILFFDT" TargetMode="External"/><Relationship Id="rId1024" Type="http://schemas.openxmlformats.org/officeDocument/2006/relationships/hyperlink" Target="https://drive.google.com/open?id=1PwcMi-87dCh0V-BYQ8jGSr11GxtFlMC-" TargetMode="External"/><Relationship Id="rId2355" Type="http://schemas.openxmlformats.org/officeDocument/2006/relationships/hyperlink" Target="https://drive.google.com/open?id=1od4t6zYpSxtUihHMsaO_vyHXzGT4BHUp" TargetMode="External"/><Relationship Id="rId3687" Type="http://schemas.openxmlformats.org/officeDocument/2006/relationships/hyperlink" Target="https://drive.google.com/open?id=1TozlmVkxw7Wsi0HogwW0Bh2h3VG1KyjB" TargetMode="External"/><Relationship Id="rId1025" Type="http://schemas.openxmlformats.org/officeDocument/2006/relationships/hyperlink" Target="https://drive.google.com/open?id=1J9id3_pii-m6Gr11VqBW_FqPj8Pnq4Wc" TargetMode="External"/><Relationship Id="rId2356" Type="http://schemas.openxmlformats.org/officeDocument/2006/relationships/hyperlink" Target="https://drive.google.com/open?id=1I-hA6OWGsq8xJCKFgNkgwP80_i2p-XTs" TargetMode="External"/><Relationship Id="rId3686" Type="http://schemas.openxmlformats.org/officeDocument/2006/relationships/hyperlink" Target="https://drive.google.com/open?id=1XwMBv7a3XKd68xmrLyUevOzN6ZKISC_G" TargetMode="External"/><Relationship Id="rId7219" Type="http://schemas.openxmlformats.org/officeDocument/2006/relationships/hyperlink" Target="https://drive.google.com/open?id=1O-gUnXJeJ3jOWtzhuIRTSTLz33JADGSo" TargetMode="External"/><Relationship Id="rId7210" Type="http://schemas.openxmlformats.org/officeDocument/2006/relationships/hyperlink" Target="https://drive.google.com/open?id=1snrs-h1L0Vmuw_APtrQicjwpaXCWd7ZL" TargetMode="External"/><Relationship Id="rId7214" Type="http://schemas.openxmlformats.org/officeDocument/2006/relationships/hyperlink" Target="https://drive.google.com/open?id=1kz-Ff38nj6xFwmmnP768Lngt16kPGgpl" TargetMode="External"/><Relationship Id="rId7213" Type="http://schemas.openxmlformats.org/officeDocument/2006/relationships/hyperlink" Target="https://drive.google.com/open?id=1uWToDOp-OxEElrdciSbOVEqx7n1Z9nFG" TargetMode="External"/><Relationship Id="rId7212" Type="http://schemas.openxmlformats.org/officeDocument/2006/relationships/hyperlink" Target="https://drive.google.com/open?id=1z2UcCqCWSnBrHQ9bPABWVoOma-1MMyWL" TargetMode="External"/><Relationship Id="rId7211" Type="http://schemas.openxmlformats.org/officeDocument/2006/relationships/hyperlink" Target="https://drive.google.com/open?id=1OWKSBqcprWOXjb1Lnd2bGohhYMiSDa37" TargetMode="External"/><Relationship Id="rId7218" Type="http://schemas.openxmlformats.org/officeDocument/2006/relationships/hyperlink" Target="https://drive.google.com/open?id=1ENzL6H7izXUil_aaslCwY8HxjKHLvNZB" TargetMode="External"/><Relationship Id="rId7217" Type="http://schemas.openxmlformats.org/officeDocument/2006/relationships/hyperlink" Target="https://drive.google.com/open?id=13c5PFw4Z1rhT6XWpkrAvi6DyPWWTlMZw" TargetMode="External"/><Relationship Id="rId7216" Type="http://schemas.openxmlformats.org/officeDocument/2006/relationships/hyperlink" Target="https://drive.google.com/open?id=10YeiJLc_CTutkZcpI0wJOIpkl3eulsxK" TargetMode="External"/><Relationship Id="rId7215" Type="http://schemas.openxmlformats.org/officeDocument/2006/relationships/hyperlink" Target="https://drive.google.com/open?id=1yPpaD-fTIrxBGg469gdMhj6DnewFUiyf" TargetMode="External"/><Relationship Id="rId7209" Type="http://schemas.openxmlformats.org/officeDocument/2006/relationships/hyperlink" Target="https://drive.google.com/open?id=1XaUkJQHNXLLrQ36kZx-6WeB0K2dnOzXk" TargetMode="External"/><Relationship Id="rId7208" Type="http://schemas.openxmlformats.org/officeDocument/2006/relationships/hyperlink" Target="https://drive.google.com/open?id=1NBYELPCiE8DHIHnx8IDRsozVF1lqRr3a" TargetMode="External"/><Relationship Id="rId7203" Type="http://schemas.openxmlformats.org/officeDocument/2006/relationships/hyperlink" Target="https://drive.google.com/open?id=1vgdbgrEhnmXn0eVaNw3uXWWYy9B1tBCV" TargetMode="External"/><Relationship Id="rId7202" Type="http://schemas.openxmlformats.org/officeDocument/2006/relationships/hyperlink" Target="https://drive.google.com/open?id=1adzoSqoiUIpYTKBwMq4Szv0HNGlRvRlR" TargetMode="External"/><Relationship Id="rId7201" Type="http://schemas.openxmlformats.org/officeDocument/2006/relationships/hyperlink" Target="https://drive.google.com/open?id=1zDzpJIUFKZ78saBMsdWHCszGctF2aF4-" TargetMode="External"/><Relationship Id="rId7200" Type="http://schemas.openxmlformats.org/officeDocument/2006/relationships/hyperlink" Target="https://drive.google.com/open?id=1vjhUOxsyHlg8Zkr8mgDKy_cBwF822lsH" TargetMode="External"/><Relationship Id="rId7207" Type="http://schemas.openxmlformats.org/officeDocument/2006/relationships/hyperlink" Target="https://drive.google.com/open?id=1nTjFBTCHY0Rsxzxut6qCqqsm0VqHGS_R" TargetMode="External"/><Relationship Id="rId7206" Type="http://schemas.openxmlformats.org/officeDocument/2006/relationships/hyperlink" Target="https://drive.google.com/open?id=1T0m7tw6Teay3fk-Bn1ipPFcxHfjnMbeA" TargetMode="External"/><Relationship Id="rId7205" Type="http://schemas.openxmlformats.org/officeDocument/2006/relationships/hyperlink" Target="https://drive.google.com/open?id=1FABkSQzV2-QsIEq5S-8UWOXNOJVVlDfq" TargetMode="External"/><Relationship Id="rId7204" Type="http://schemas.openxmlformats.org/officeDocument/2006/relationships/hyperlink" Target="https://drive.google.com/open?id=1Rfam7YCu_62WiQILfJ75lsobpKh0BMrF" TargetMode="External"/><Relationship Id="rId1090" Type="http://schemas.openxmlformats.org/officeDocument/2006/relationships/hyperlink" Target="https://drive.google.com/open?id=1l2qFjXvwHGk68E_XcsRkpheQVEXGl1Qk" TargetMode="External"/><Relationship Id="rId1091" Type="http://schemas.openxmlformats.org/officeDocument/2006/relationships/hyperlink" Target="https://drive.google.com/open?id=1xMrGm_4KWqjbeyGtJdH_PbYYeSA1npMG" TargetMode="External"/><Relationship Id="rId1092" Type="http://schemas.openxmlformats.org/officeDocument/2006/relationships/hyperlink" Target="https://drive.google.com/open?id=1qhBIMudS2TLypWcv9r1YBTosqDB2jij3" TargetMode="External"/><Relationship Id="rId1093" Type="http://schemas.openxmlformats.org/officeDocument/2006/relationships/hyperlink" Target="https://drive.google.com/open?id=1y-SLJAmSeLjxyNGPzBwLDAdafkr6NZNU" TargetMode="External"/><Relationship Id="rId1094" Type="http://schemas.openxmlformats.org/officeDocument/2006/relationships/hyperlink" Target="https://drive.google.com/open?id=1bOsQpumDVROoPdu75DHIWm1wNIBeaVsD" TargetMode="External"/><Relationship Id="rId1095" Type="http://schemas.openxmlformats.org/officeDocument/2006/relationships/hyperlink" Target="https://drive.google.com/open?id=1V3OseoWGI_9IZVxO6rHPZWIJjj9sjKPf" TargetMode="External"/><Relationship Id="rId1096" Type="http://schemas.openxmlformats.org/officeDocument/2006/relationships/hyperlink" Target="https://drive.google.com/open?id=1rvfZBhm5x6w12-aYxXZSO7KXXN51hUDC" TargetMode="External"/><Relationship Id="rId1097" Type="http://schemas.openxmlformats.org/officeDocument/2006/relationships/hyperlink" Target="https://drive.google.com/open?id=133_ksd2xlAyjlGaaU_G0_jv2ZIzgN_We" TargetMode="External"/><Relationship Id="rId1098" Type="http://schemas.openxmlformats.org/officeDocument/2006/relationships/hyperlink" Target="https://drive.google.com/open?id=14_ZEUAZvnha4VK6AeXtHjv9XwlFLY69_" TargetMode="External"/><Relationship Id="rId1099" Type="http://schemas.openxmlformats.org/officeDocument/2006/relationships/hyperlink" Target="https://drive.google.com/open?id=1Zx-fofeyTAiuK6BJ7dThLbdd8ZT3ma8p" TargetMode="External"/><Relationship Id="rId1080" Type="http://schemas.openxmlformats.org/officeDocument/2006/relationships/hyperlink" Target="https://drive.google.com/open?id=1xZ3fDDzQoZjYV0bNPmAwYAgLzwId1-W4" TargetMode="External"/><Relationship Id="rId1081" Type="http://schemas.openxmlformats.org/officeDocument/2006/relationships/hyperlink" Target="https://drive.google.com/open?id=1IHAKfWgQqQMOu_YrAP5v40j7c8YAzrAz" TargetMode="External"/><Relationship Id="rId1082" Type="http://schemas.openxmlformats.org/officeDocument/2006/relationships/hyperlink" Target="https://drive.google.com/open?id=1QRSsnfQ-Ox9NocenmKZb7dLf7598fKT1" TargetMode="External"/><Relationship Id="rId1083" Type="http://schemas.openxmlformats.org/officeDocument/2006/relationships/hyperlink" Target="https://drive.google.com/open?id=1LBqiRlSXDSoKN90VuM9ONHfWIvphqEgM" TargetMode="External"/><Relationship Id="rId1084" Type="http://schemas.openxmlformats.org/officeDocument/2006/relationships/hyperlink" Target="https://drive.google.com/open?id=1S3wfgNc2jtcsJXgFAUjyPh-hMM0q-loq" TargetMode="External"/><Relationship Id="rId1085" Type="http://schemas.openxmlformats.org/officeDocument/2006/relationships/hyperlink" Target="https://drive.google.com/open?id=1ZJcxtILYUnhg2DhVLW6kYoDhVFqC4HTf" TargetMode="External"/><Relationship Id="rId1086" Type="http://schemas.openxmlformats.org/officeDocument/2006/relationships/hyperlink" Target="https://drive.google.com/open?id=1GY67-nRRTIVgGKW36-kv8N3JIYEw8sE-" TargetMode="External"/><Relationship Id="rId1087" Type="http://schemas.openxmlformats.org/officeDocument/2006/relationships/hyperlink" Target="https://drive.google.com/open?id=14mqTFnfzhcwy_7PeewMu5TTtsOEoaIb3" TargetMode="External"/><Relationship Id="rId1088" Type="http://schemas.openxmlformats.org/officeDocument/2006/relationships/hyperlink" Target="https://drive.google.com/open?id=1sxEnm7eGrJpZjYQRLWcfe9uT5Y-kEvXN" TargetMode="External"/><Relationship Id="rId1089" Type="http://schemas.openxmlformats.org/officeDocument/2006/relationships/hyperlink" Target="https://drive.google.com/open?id=1syi6KoboyVkBdgfpuQb6eb2uefO7IaVO" TargetMode="External"/><Relationship Id="rId7272" Type="http://schemas.openxmlformats.org/officeDocument/2006/relationships/hyperlink" Target="https://drive.google.com/open?id=1bsZoEd6XMBk41NaNGuk2Ze7k65xVo-RF" TargetMode="External"/><Relationship Id="rId7271" Type="http://schemas.openxmlformats.org/officeDocument/2006/relationships/hyperlink" Target="https://drive.google.com/open?id=1J7_k8MOpN2AUSbBsgFHjV_7LSQSkGq8c" TargetMode="External"/><Relationship Id="rId7270" Type="http://schemas.openxmlformats.org/officeDocument/2006/relationships/hyperlink" Target="https://drive.google.com/open?id=1gG-4utEhpyobX61LLqJC14Bv4EJu3Ah-" TargetMode="External"/><Relationship Id="rId7276" Type="http://schemas.openxmlformats.org/officeDocument/2006/relationships/hyperlink" Target="https://drive.google.com/open?id=1pByOGBT1n_OYQwHae76qt_nfiHXHiMN6" TargetMode="External"/><Relationship Id="rId7275" Type="http://schemas.openxmlformats.org/officeDocument/2006/relationships/hyperlink" Target="https://drive.google.com/open?id=1dN0zGWmqP8LElLRG71YRmMxWVZ7WjWb7" TargetMode="External"/><Relationship Id="rId7274" Type="http://schemas.openxmlformats.org/officeDocument/2006/relationships/hyperlink" Target="https://drive.google.com/open?id=1tzLsJVnn_QbRz_Ou9OmH8FZeuitdhJo2" TargetMode="External"/><Relationship Id="rId7273" Type="http://schemas.openxmlformats.org/officeDocument/2006/relationships/hyperlink" Target="https://drive.google.com/open?id=1ijhSq1lvTM-MCQBOP1Aq20xlE5vWLuU-" TargetMode="External"/><Relationship Id="rId7279" Type="http://schemas.openxmlformats.org/officeDocument/2006/relationships/hyperlink" Target="https://drive.google.com/open?id=19UCm52aU-H6-yIeViXxqabqiCCbW--IU" TargetMode="External"/><Relationship Id="rId7278" Type="http://schemas.openxmlformats.org/officeDocument/2006/relationships/hyperlink" Target="https://drive.google.com/open?id=15YkZHObj6uXT92LP4LBlEB68UMcIl80D" TargetMode="External"/><Relationship Id="rId7277" Type="http://schemas.openxmlformats.org/officeDocument/2006/relationships/hyperlink" Target="https://drive.google.com/open?id=1HPp9YxPGzNU-xMernp9SjhcvpEt5gCli" TargetMode="External"/><Relationship Id="rId7261" Type="http://schemas.openxmlformats.org/officeDocument/2006/relationships/hyperlink" Target="https://drive.google.com/open?id=1c35WWprTolfpHqlglZn-dV_jdy2SR8_z" TargetMode="External"/><Relationship Id="rId7260" Type="http://schemas.openxmlformats.org/officeDocument/2006/relationships/hyperlink" Target="https://drive.google.com/open?id=1adZX47uBcQ8P2-2rPAG-TABoRdh6a4sA" TargetMode="External"/><Relationship Id="rId7265" Type="http://schemas.openxmlformats.org/officeDocument/2006/relationships/hyperlink" Target="https://drive.google.com/open?id=163g989QjgflCNLvZQrPiqEDO381VlEuy" TargetMode="External"/><Relationship Id="rId7264" Type="http://schemas.openxmlformats.org/officeDocument/2006/relationships/hyperlink" Target="https://drive.google.com/open?id=15XRpZvCkxtFn5fhF_04BVDKee-YCTHPy" TargetMode="External"/><Relationship Id="rId7263" Type="http://schemas.openxmlformats.org/officeDocument/2006/relationships/hyperlink" Target="https://drive.google.com/open?id=135Crpcse5Aj0VBDebN7NvMwPBUJJtxvM" TargetMode="External"/><Relationship Id="rId7262" Type="http://schemas.openxmlformats.org/officeDocument/2006/relationships/hyperlink" Target="https://drive.google.com/open?id=1y2ynHbZsvXV_mGWxJ6RWKyBKiYiAZ4M4" TargetMode="External"/><Relationship Id="rId7269" Type="http://schemas.openxmlformats.org/officeDocument/2006/relationships/hyperlink" Target="https://drive.google.com/open?id=18e6XbSLVvInIRTq02dqGuzXFpia4a5cV" TargetMode="External"/><Relationship Id="rId7268" Type="http://schemas.openxmlformats.org/officeDocument/2006/relationships/hyperlink" Target="https://drive.google.com/open?id=1BEiki7G2ern_-N0KfI6z_ip4JpwdZ3S0" TargetMode="External"/><Relationship Id="rId7267" Type="http://schemas.openxmlformats.org/officeDocument/2006/relationships/hyperlink" Target="https://drive.google.com/open?id=1nrucdiFtNI0raWpzc-_7uU5nlNm6fgWN" TargetMode="External"/><Relationship Id="rId7266" Type="http://schemas.openxmlformats.org/officeDocument/2006/relationships/hyperlink" Target="https://drive.google.com/open?id=1-QQMqxRoy-qSOvEejG40RQFLZ8pvjxzo" TargetMode="External"/><Relationship Id="rId7294" Type="http://schemas.openxmlformats.org/officeDocument/2006/relationships/hyperlink" Target="https://drive.google.com/open?id=16JnGxeQGhAqi4c8vX0eGbZbT4ecpgKLm" TargetMode="External"/><Relationship Id="rId7293" Type="http://schemas.openxmlformats.org/officeDocument/2006/relationships/hyperlink" Target="https://drive.google.com/open?id=1NyhrelUEIGKrjE1o37KB45-mVZMMY6zW" TargetMode="External"/><Relationship Id="rId7292" Type="http://schemas.openxmlformats.org/officeDocument/2006/relationships/hyperlink" Target="https://drive.google.com/open?id=14aBqMQDsj3n1UnJPwvzaWIFj7_DKGI7N" TargetMode="External"/><Relationship Id="rId7291" Type="http://schemas.openxmlformats.org/officeDocument/2006/relationships/hyperlink" Target="https://drive.google.com/open?id=1ape3htf8ls5WI2gq3vqwg61Fj65IO_gF" TargetMode="External"/><Relationship Id="rId7298" Type="http://schemas.openxmlformats.org/officeDocument/2006/relationships/hyperlink" Target="https://drive.google.com/open?id=1LT5dnfkTEUN0NzV-TwyJrHchIK4nVYDe" TargetMode="External"/><Relationship Id="rId7297" Type="http://schemas.openxmlformats.org/officeDocument/2006/relationships/hyperlink" Target="https://drive.google.com/open?id=1C3GFTrGeOHx8tt_iBstmaKPKNXzyeyWS" TargetMode="External"/><Relationship Id="rId7296" Type="http://schemas.openxmlformats.org/officeDocument/2006/relationships/hyperlink" Target="https://drive.google.com/open?id=1dtF21mU180xX5MgRkiUk-358L2Vkob2d" TargetMode="External"/><Relationship Id="rId7295" Type="http://schemas.openxmlformats.org/officeDocument/2006/relationships/hyperlink" Target="https://drive.google.com/open?id=1nutYetpSFwPSMLBvfIKa5dLHau-xVG5-" TargetMode="External"/><Relationship Id="rId7299" Type="http://schemas.openxmlformats.org/officeDocument/2006/relationships/hyperlink" Target="https://drive.google.com/open?id=1iqIfrqjYs7Im9aTRfBIOIlqGrwPwtH_q" TargetMode="External"/><Relationship Id="rId7290" Type="http://schemas.openxmlformats.org/officeDocument/2006/relationships/hyperlink" Target="https://drive.google.com/open?id=1Ad0lEf-7A3gI5kg73Mr4BZCKc6edJE4J" TargetMode="External"/><Relationship Id="rId7283" Type="http://schemas.openxmlformats.org/officeDocument/2006/relationships/hyperlink" Target="https://drive.google.com/open?id=1bRb2K40Y9cUQmjc9bspX1lLCOwoJIbC_" TargetMode="External"/><Relationship Id="rId7282" Type="http://schemas.openxmlformats.org/officeDocument/2006/relationships/hyperlink" Target="https://drive.google.com/open?id=1H8ycxIGkjg7BRuGr2VfowjbWn1j1eVAo" TargetMode="External"/><Relationship Id="rId7281" Type="http://schemas.openxmlformats.org/officeDocument/2006/relationships/hyperlink" Target="https://drive.google.com/open?id=17pufm55uBc8N7H8WIewiM084MactyUFb" TargetMode="External"/><Relationship Id="rId7280" Type="http://schemas.openxmlformats.org/officeDocument/2006/relationships/hyperlink" Target="https://drive.google.com/open?id=1nfR8dVFLa3l16IzNsIIg4In9nT8HliP-" TargetMode="External"/><Relationship Id="rId7287" Type="http://schemas.openxmlformats.org/officeDocument/2006/relationships/hyperlink" Target="https://drive.google.com/open?id=1LezPHcQiuMu_hP1Xg_qqrMZ68hPDcPrD" TargetMode="External"/><Relationship Id="rId7286" Type="http://schemas.openxmlformats.org/officeDocument/2006/relationships/hyperlink" Target="https://drive.google.com/open?id=1U28_odnlp6_9qGnMBzFZXQlciROjcRWP" TargetMode="External"/><Relationship Id="rId7285" Type="http://schemas.openxmlformats.org/officeDocument/2006/relationships/hyperlink" Target="https://drive.google.com/open?id=1r005KBsPdmBaYDIZSPY299KtbXCqwwU9" TargetMode="External"/><Relationship Id="rId7284" Type="http://schemas.openxmlformats.org/officeDocument/2006/relationships/hyperlink" Target="https://drive.google.com/open?id=1x7onxOWZwUwYNg6xwI6hCZa3JoeJSsrT" TargetMode="External"/><Relationship Id="rId7289" Type="http://schemas.openxmlformats.org/officeDocument/2006/relationships/hyperlink" Target="https://drive.google.com/open?id=1NsR9wJOvr_NcEwLxdYm8Rta1iCjtMcuY" TargetMode="External"/><Relationship Id="rId7288" Type="http://schemas.openxmlformats.org/officeDocument/2006/relationships/hyperlink" Target="https://drive.google.com/open?id=1gMDsqQrQe2zS5n3p4vGFjslHtDs-zWuc" TargetMode="External"/><Relationship Id="rId7232" Type="http://schemas.openxmlformats.org/officeDocument/2006/relationships/hyperlink" Target="https://drive.google.com/open?id=1g82YDRHDYPFmN0ik3lJQTwlcWQyMn8fG" TargetMode="External"/><Relationship Id="rId7231" Type="http://schemas.openxmlformats.org/officeDocument/2006/relationships/hyperlink" Target="https://drive.google.com/open?id=1XQBsCZGOnizVDcKdgWuV0rA0JD-IEbyq" TargetMode="External"/><Relationship Id="rId7230" Type="http://schemas.openxmlformats.org/officeDocument/2006/relationships/hyperlink" Target="https://drive.google.com/open?id=1xpwuDYzSwBcZJMinG4DZ2WSvzMDSmTs0" TargetMode="External"/><Relationship Id="rId7236" Type="http://schemas.openxmlformats.org/officeDocument/2006/relationships/hyperlink" Target="https://drive.google.com/open?id=1oj0ysa9asLDg4zG1MhXYloELE7aMlmlF" TargetMode="External"/><Relationship Id="rId7235" Type="http://schemas.openxmlformats.org/officeDocument/2006/relationships/hyperlink" Target="https://drive.google.com/open?id=1WYoypUUrGZ0_dPCUw_kZ8LCKwSJUl2hF" TargetMode="External"/><Relationship Id="rId7234" Type="http://schemas.openxmlformats.org/officeDocument/2006/relationships/hyperlink" Target="https://drive.google.com/open?id=1HzqtyrSuamEwBY7F0osfSynAwv3rZnJI" TargetMode="External"/><Relationship Id="rId7233" Type="http://schemas.openxmlformats.org/officeDocument/2006/relationships/hyperlink" Target="https://drive.google.com/open?id=15i-3EJeD9311f43wuvHi9u4FRNLaXnKd" TargetMode="External"/><Relationship Id="rId7239" Type="http://schemas.openxmlformats.org/officeDocument/2006/relationships/hyperlink" Target="https://drive.google.com/open?id=1uW7OPooOu8Fec9m0KaHm3E5wx2lFbZHc" TargetMode="External"/><Relationship Id="rId7238" Type="http://schemas.openxmlformats.org/officeDocument/2006/relationships/hyperlink" Target="https://drive.google.com/open?id=1Pcbqd2DiG7hxPSfcoeausO_v8sCnLnil" TargetMode="External"/><Relationship Id="rId7237" Type="http://schemas.openxmlformats.org/officeDocument/2006/relationships/hyperlink" Target="https://drive.google.com/open?id=1bW9r2t8lPP8bajBKqZkhk8ollxhfWUbU" TargetMode="External"/><Relationship Id="rId7221" Type="http://schemas.openxmlformats.org/officeDocument/2006/relationships/hyperlink" Target="https://drive.google.com/open?id=1nQDV_EZAYf9aCtYYZRXRAbPE2fVqzqW7" TargetMode="External"/><Relationship Id="rId7220" Type="http://schemas.openxmlformats.org/officeDocument/2006/relationships/hyperlink" Target="https://drive.google.com/open?id=1G0rFgb0ShjSFqnRfb3bzGLAYn5AQyhlN" TargetMode="External"/><Relationship Id="rId7225" Type="http://schemas.openxmlformats.org/officeDocument/2006/relationships/hyperlink" Target="https://drive.google.com/open?id=1L6-swiLmhDTG4f3LP75Mk8gkeCoG_xhc" TargetMode="External"/><Relationship Id="rId7224" Type="http://schemas.openxmlformats.org/officeDocument/2006/relationships/hyperlink" Target="https://drive.google.com/open?id=1dW-Cu3SfmEOWi3vthhHF-S041hJ28Jy2" TargetMode="External"/><Relationship Id="rId7223" Type="http://schemas.openxmlformats.org/officeDocument/2006/relationships/hyperlink" Target="https://drive.google.com/open?id=16qSsix2wVk62DVk4GRKSVAVtylSDgke7" TargetMode="External"/><Relationship Id="rId7222" Type="http://schemas.openxmlformats.org/officeDocument/2006/relationships/hyperlink" Target="https://drive.google.com/open?id=14S0DRW4H7LsnakOEW0WhDr3pOOme3F1e" TargetMode="External"/><Relationship Id="rId7229" Type="http://schemas.openxmlformats.org/officeDocument/2006/relationships/hyperlink" Target="https://drive.google.com/open?id=16MiyBmpT8-3UN5Ke8sa3ioymlAskNfOq" TargetMode="External"/><Relationship Id="rId7228" Type="http://schemas.openxmlformats.org/officeDocument/2006/relationships/hyperlink" Target="https://drive.google.com/open?id=1jFulfykl_lyObbX5BdgZ8u25qqePQUAg" TargetMode="External"/><Relationship Id="rId7227" Type="http://schemas.openxmlformats.org/officeDocument/2006/relationships/hyperlink" Target="https://drive.google.com/open?id=1yab9jAgb9ippwnkBDvtLE1tDMyRUC-Xr" TargetMode="External"/><Relationship Id="rId7226" Type="http://schemas.openxmlformats.org/officeDocument/2006/relationships/hyperlink" Target="https://drive.google.com/open?id=1t5H_kvlkqkSXUrIBNhSUjm9hPJDtdbXv" TargetMode="External"/><Relationship Id="rId7250" Type="http://schemas.openxmlformats.org/officeDocument/2006/relationships/hyperlink" Target="https://drive.google.com/open?id=1cYUtcj8uYeFbyHg0V4_bRQpUYH0y1nn_" TargetMode="External"/><Relationship Id="rId7254" Type="http://schemas.openxmlformats.org/officeDocument/2006/relationships/hyperlink" Target="https://drive.google.com/open?id=1H1fDNG5J-6xjuL7UrL2eNLN3E_cyG2Ak" TargetMode="External"/><Relationship Id="rId7253" Type="http://schemas.openxmlformats.org/officeDocument/2006/relationships/hyperlink" Target="https://drive.google.com/open?id=1KCxGSRwGFD0RZaUj1KvE5oK2iA3r1jT0" TargetMode="External"/><Relationship Id="rId7252" Type="http://schemas.openxmlformats.org/officeDocument/2006/relationships/hyperlink" Target="https://drive.google.com/open?id=1lXyOWLHNXof9wXc-F-AmKylHRofPdHO_" TargetMode="External"/><Relationship Id="rId7251" Type="http://schemas.openxmlformats.org/officeDocument/2006/relationships/hyperlink" Target="https://drive.google.com/open?id=1_-8oOzDLb_M3mljp1tLsIzLKeQxhdDB6" TargetMode="External"/><Relationship Id="rId7258" Type="http://schemas.openxmlformats.org/officeDocument/2006/relationships/hyperlink" Target="https://drive.google.com/open?id=1EL_LIJLdp15FhfKEHdBlZlpPX2P_DTF5" TargetMode="External"/><Relationship Id="rId7257" Type="http://schemas.openxmlformats.org/officeDocument/2006/relationships/hyperlink" Target="https://drive.google.com/open?id=1S7ZX4H_1ZlBlOM-0c3wSktG-m13K4QuI" TargetMode="External"/><Relationship Id="rId7256" Type="http://schemas.openxmlformats.org/officeDocument/2006/relationships/hyperlink" Target="https://drive.google.com/open?id=1sBgPOePMUc3jpD-yLJGUuh7mRfaxCPwO" TargetMode="External"/><Relationship Id="rId7255" Type="http://schemas.openxmlformats.org/officeDocument/2006/relationships/hyperlink" Target="https://drive.google.com/open?id=12erX3F--0bFuCtyEeFwKWUle6UIjFm46" TargetMode="External"/><Relationship Id="rId7259" Type="http://schemas.openxmlformats.org/officeDocument/2006/relationships/hyperlink" Target="https://drive.google.com/open?id=1klIrVFY3YFA1y7uam8g2acsEj56S3W3v" TargetMode="External"/><Relationship Id="rId7243" Type="http://schemas.openxmlformats.org/officeDocument/2006/relationships/hyperlink" Target="https://drive.google.com/open?id=1QyPBVsBVl5hA8gU_Nn69ESC_iUvO-VUN" TargetMode="External"/><Relationship Id="rId7242" Type="http://schemas.openxmlformats.org/officeDocument/2006/relationships/hyperlink" Target="https://drive.google.com/open?id=1DC3N-h1-z4sGlUhVu-QbtShoyk28Gluv" TargetMode="External"/><Relationship Id="rId7241" Type="http://schemas.openxmlformats.org/officeDocument/2006/relationships/hyperlink" Target="https://drive.google.com/open?id=10Io0Qy82Ex7-UWlk_5c3ZbQN2J5NpDDo" TargetMode="External"/><Relationship Id="rId7240" Type="http://schemas.openxmlformats.org/officeDocument/2006/relationships/hyperlink" Target="https://drive.google.com/open?id=11BgvVOMIUXiHHDyilHgTHiQkw3LkAs92" TargetMode="External"/><Relationship Id="rId7247" Type="http://schemas.openxmlformats.org/officeDocument/2006/relationships/hyperlink" Target="https://drive.google.com/open?id=1HIyXQgKisS4DqSsGUQzXqDpSrtVnUxns" TargetMode="External"/><Relationship Id="rId7246" Type="http://schemas.openxmlformats.org/officeDocument/2006/relationships/hyperlink" Target="https://drive.google.com/open?id=1toGylb4IPih-YarhSl5o1Nv0XlNmRxHp" TargetMode="External"/><Relationship Id="rId7245" Type="http://schemas.openxmlformats.org/officeDocument/2006/relationships/hyperlink" Target="https://drive.google.com/open?id=14mzsuncXIjgrOVftKkXm-4sfPX_49L0s" TargetMode="External"/><Relationship Id="rId7244" Type="http://schemas.openxmlformats.org/officeDocument/2006/relationships/hyperlink" Target="https://drive.google.com/open?id=1ZkA5ZNGX4hLvSEtXrC5tZNVmZeLgLnmh" TargetMode="External"/><Relationship Id="rId7249" Type="http://schemas.openxmlformats.org/officeDocument/2006/relationships/hyperlink" Target="https://drive.google.com/open?id=1nfMNG7uUhs2NkYclUk-s8joeGJP6vwNw" TargetMode="External"/><Relationship Id="rId7248" Type="http://schemas.openxmlformats.org/officeDocument/2006/relationships/hyperlink" Target="https://drive.google.com/open?id=1NuU2pvh4AY2BVpmUM9vYdB_bCKK56zCX" TargetMode="External"/><Relationship Id="rId2423" Type="http://schemas.openxmlformats.org/officeDocument/2006/relationships/hyperlink" Target="https://drive.google.com/open?id=1NYbPQ8pyvDQEiImHzO-CBA2sch54gM50" TargetMode="External"/><Relationship Id="rId3755" Type="http://schemas.openxmlformats.org/officeDocument/2006/relationships/hyperlink" Target="https://drive.google.com/open?id=1IwlSGCn9FTN2Bslgf-Kh_GZz3y9catY-" TargetMode="External"/><Relationship Id="rId2424" Type="http://schemas.openxmlformats.org/officeDocument/2006/relationships/hyperlink" Target="https://drive.google.com/open?id=18rjt5CT9MbC0hduy8wNXMlNymu5xrPaR" TargetMode="External"/><Relationship Id="rId3754" Type="http://schemas.openxmlformats.org/officeDocument/2006/relationships/hyperlink" Target="https://drive.google.com/open?id=1ijRaWkEdF5I-UrlkBeowvB3xxG4pgjhh" TargetMode="External"/><Relationship Id="rId2425" Type="http://schemas.openxmlformats.org/officeDocument/2006/relationships/hyperlink" Target="https://drive.google.com/open?id=1Lrar0J24MFbOyltbQONQGfvMxRCxHvhO" TargetMode="External"/><Relationship Id="rId3757" Type="http://schemas.openxmlformats.org/officeDocument/2006/relationships/hyperlink" Target="https://drive.google.com/open?id=1e07jtlfX1TKItnD5mJidkdYZ64NbNEgx" TargetMode="External"/><Relationship Id="rId2426" Type="http://schemas.openxmlformats.org/officeDocument/2006/relationships/hyperlink" Target="https://drive.google.com/open?id=1DmGrQU5qYBuIORYQHi659suQYQY0nT3J" TargetMode="External"/><Relationship Id="rId3756" Type="http://schemas.openxmlformats.org/officeDocument/2006/relationships/hyperlink" Target="https://drive.google.com/open?id=1Ny4W8oJpLDaUo_6Qt-AxRyReaNiERlM6" TargetMode="External"/><Relationship Id="rId2427" Type="http://schemas.openxmlformats.org/officeDocument/2006/relationships/hyperlink" Target="https://drive.google.com/open?id=1JEmdNwuctFmZGeCz4hGlOZ6TKIfnV_KX" TargetMode="External"/><Relationship Id="rId3759" Type="http://schemas.openxmlformats.org/officeDocument/2006/relationships/hyperlink" Target="https://drive.google.com/open?id=1jdDisMktWNIyhKjv3IDyUt60e5QA7PCS" TargetMode="External"/><Relationship Id="rId2428" Type="http://schemas.openxmlformats.org/officeDocument/2006/relationships/hyperlink" Target="https://drive.google.com/open?id=1ZG1YmcH3mjl-0w3EagHMzfOys3pLZldN" TargetMode="External"/><Relationship Id="rId3758" Type="http://schemas.openxmlformats.org/officeDocument/2006/relationships/hyperlink" Target="https://drive.google.com/open?id=1gJO2TaWcKfrRUkJxLxZVRrhvfle5RpwM" TargetMode="External"/><Relationship Id="rId2429" Type="http://schemas.openxmlformats.org/officeDocument/2006/relationships/hyperlink" Target="https://drive.google.com/open?id=12opl8eVFs5NdlbwxnDLJX0q3ZC9muLZx" TargetMode="External"/><Relationship Id="rId3751" Type="http://schemas.openxmlformats.org/officeDocument/2006/relationships/hyperlink" Target="https://drive.google.com/open?id=1KyVso2G_BIpHT1nMkuFviAVsX0JFVUlc" TargetMode="External"/><Relationship Id="rId2420" Type="http://schemas.openxmlformats.org/officeDocument/2006/relationships/hyperlink" Target="https://drive.google.com/open?id=1Cdak7AikmG0VXZTUqYqbjTSlECo3JYyJ" TargetMode="External"/><Relationship Id="rId3750" Type="http://schemas.openxmlformats.org/officeDocument/2006/relationships/hyperlink" Target="https://drive.google.com/open?id=1tavVNcN99F3MIc2PccRg1MStHdfX02nt" TargetMode="External"/><Relationship Id="rId2421" Type="http://schemas.openxmlformats.org/officeDocument/2006/relationships/hyperlink" Target="https://drive.google.com/open?id=1x7oVxDDED7sR-1QDg0nlUPrDUpGWoeoo" TargetMode="External"/><Relationship Id="rId3753" Type="http://schemas.openxmlformats.org/officeDocument/2006/relationships/hyperlink" Target="https://drive.google.com/open?id=12NzAQRpUdAvBhxGU64NTPQJhknSrad0U" TargetMode="External"/><Relationship Id="rId2422" Type="http://schemas.openxmlformats.org/officeDocument/2006/relationships/hyperlink" Target="https://drive.google.com/open?id=1FCsXVC6Bas73V78_8wLQpYKAaHaJUOGx" TargetMode="External"/><Relationship Id="rId3752" Type="http://schemas.openxmlformats.org/officeDocument/2006/relationships/hyperlink" Target="https://drive.google.com/open?id=1rOQLyDpbvFF1vOMA29woOBCQBMjCRHaC" TargetMode="External"/><Relationship Id="rId2412" Type="http://schemas.openxmlformats.org/officeDocument/2006/relationships/hyperlink" Target="https://drive.google.com/open?id=1QNKEf_oZiNTA8KkRV0O388c86fwHT5Lb" TargetMode="External"/><Relationship Id="rId3744" Type="http://schemas.openxmlformats.org/officeDocument/2006/relationships/hyperlink" Target="https://drive.google.com/open?id=1n6IXgW2N1WxNJ-M8XfsemuqMlN7adoS2" TargetMode="External"/><Relationship Id="rId2413" Type="http://schemas.openxmlformats.org/officeDocument/2006/relationships/hyperlink" Target="https://drive.google.com/open?id=1gOIhyyXCpu6dBUh0vnx2GiiWojosmP2_" TargetMode="External"/><Relationship Id="rId3743" Type="http://schemas.openxmlformats.org/officeDocument/2006/relationships/hyperlink" Target="https://drive.google.com/open?id=1mMK-PjZcsXGs-zEseZ7hER27XmahuzOM" TargetMode="External"/><Relationship Id="rId2414" Type="http://schemas.openxmlformats.org/officeDocument/2006/relationships/hyperlink" Target="https://drive.google.com/open?id=1S0I3K6CeJt_FPtAMfEuw0TJMDUPayLJl" TargetMode="External"/><Relationship Id="rId3746" Type="http://schemas.openxmlformats.org/officeDocument/2006/relationships/hyperlink" Target="https://drive.google.com/open?id=153jBji0KRDPuQ__UDMsTNWCWB7cdyZBm" TargetMode="External"/><Relationship Id="rId2415" Type="http://schemas.openxmlformats.org/officeDocument/2006/relationships/hyperlink" Target="https://drive.google.com/open?id=1KO_H1wxW5rsnwweKFGKDxt6MZrAyB0Dm" TargetMode="External"/><Relationship Id="rId3745" Type="http://schemas.openxmlformats.org/officeDocument/2006/relationships/hyperlink" Target="https://drive.google.com/open?id=1A5FqT59Ds1CMGwof0EUghTjj9e5EuEXm" TargetMode="External"/><Relationship Id="rId2416" Type="http://schemas.openxmlformats.org/officeDocument/2006/relationships/hyperlink" Target="https://drive.google.com/open?id=111prYXqMDzyiRSNtmhyte1pUsb9waWV6" TargetMode="External"/><Relationship Id="rId3748" Type="http://schemas.openxmlformats.org/officeDocument/2006/relationships/hyperlink" Target="https://drive.google.com/open?id=1UvCjYealvNylOLwnnriHM7ARL08iKLLU" TargetMode="External"/><Relationship Id="rId2417" Type="http://schemas.openxmlformats.org/officeDocument/2006/relationships/hyperlink" Target="https://drive.google.com/open?id=1Cx-X8bu_jdnXgrjkK2Qj_MG3RmiMw8nM" TargetMode="External"/><Relationship Id="rId3747" Type="http://schemas.openxmlformats.org/officeDocument/2006/relationships/hyperlink" Target="https://drive.google.com/open?id=1OPn3VDBxSWRz9zsHtPt9o_gbGTPCCoIj" TargetMode="External"/><Relationship Id="rId2418" Type="http://schemas.openxmlformats.org/officeDocument/2006/relationships/hyperlink" Target="https://drive.google.com/open?id=1AAyeVuz2ZmNg0t1wI1e26GSPpxUL1akR" TargetMode="External"/><Relationship Id="rId2419" Type="http://schemas.openxmlformats.org/officeDocument/2006/relationships/hyperlink" Target="https://drive.google.com/open?id=1XwcSsIyHSR3vkZbR0EGqteO-jFyaLqlJ" TargetMode="External"/><Relationship Id="rId3749" Type="http://schemas.openxmlformats.org/officeDocument/2006/relationships/hyperlink" Target="https://drive.google.com/open?id=11X5aNT4AXA_lpuXARF0UySVup77WNG0k" TargetMode="External"/><Relationship Id="rId3740" Type="http://schemas.openxmlformats.org/officeDocument/2006/relationships/hyperlink" Target="https://drive.google.com/open?id=1QytHI0TlG1NpBXt30dphX9xRdkwc0jj9" TargetMode="External"/><Relationship Id="rId2410" Type="http://schemas.openxmlformats.org/officeDocument/2006/relationships/hyperlink" Target="https://drive.google.com/open?id=1XeGGpw0jRzUQtpZTF8Drw17WK0rRcO6D" TargetMode="External"/><Relationship Id="rId3742" Type="http://schemas.openxmlformats.org/officeDocument/2006/relationships/hyperlink" Target="https://drive.google.com/open?id=1FnbrHDwseBl-wpS7lgEelXfrlPHRLJOp" TargetMode="External"/><Relationship Id="rId2411" Type="http://schemas.openxmlformats.org/officeDocument/2006/relationships/hyperlink" Target="https://drive.google.com/open?id=1MqIDWJHuX3bQtxEZhZ8upLFDbfW5_fxR" TargetMode="External"/><Relationship Id="rId3741" Type="http://schemas.openxmlformats.org/officeDocument/2006/relationships/hyperlink" Target="https://drive.google.com/open?id=1cxXh1N2NuIqptaQfUQptpVgAStFtikh7" TargetMode="External"/><Relationship Id="rId1114" Type="http://schemas.openxmlformats.org/officeDocument/2006/relationships/hyperlink" Target="https://drive.google.com/open?id=1_m5KtnT4vLd-1WWx_Xap5Ps9IrhK4XZL" TargetMode="External"/><Relationship Id="rId2445" Type="http://schemas.openxmlformats.org/officeDocument/2006/relationships/hyperlink" Target="https://drive.google.com/open?id=1svMNXVYSoIHtIeLnx_TAk-SUSGShR2RM" TargetMode="External"/><Relationship Id="rId3777" Type="http://schemas.openxmlformats.org/officeDocument/2006/relationships/hyperlink" Target="https://drive.google.com/open?id=1Mgymja6qBrz7croHksQ7tqBXDeKJINBj" TargetMode="External"/><Relationship Id="rId1115" Type="http://schemas.openxmlformats.org/officeDocument/2006/relationships/hyperlink" Target="https://drive.google.com/open?id=1mlcefgpkgD_uoif6z0bhS-frIDKRE2m_" TargetMode="External"/><Relationship Id="rId2446" Type="http://schemas.openxmlformats.org/officeDocument/2006/relationships/hyperlink" Target="https://drive.google.com/open?id=16g2jpzwspMTbaWZd2mCNdiMfz-i-oUT5" TargetMode="External"/><Relationship Id="rId3776" Type="http://schemas.openxmlformats.org/officeDocument/2006/relationships/hyperlink" Target="https://drive.google.com/open?id=1lc7KCQU8R4eiaS7Wnp-TWJHoyYEVPKNB" TargetMode="External"/><Relationship Id="rId1116" Type="http://schemas.openxmlformats.org/officeDocument/2006/relationships/hyperlink" Target="https://drive.google.com/open?id=1FujkKP9g4ql_pw4CZrCu2-m2J33mpU62" TargetMode="External"/><Relationship Id="rId2447" Type="http://schemas.openxmlformats.org/officeDocument/2006/relationships/hyperlink" Target="https://drive.google.com/open?id=1eCxsl-QOFp7dR1W_oMfMMlBuyv5rZGJy" TargetMode="External"/><Relationship Id="rId3779" Type="http://schemas.openxmlformats.org/officeDocument/2006/relationships/hyperlink" Target="https://drive.google.com/open?id=1g_CZye6ONRAntUZGLBk5EyIvu6R6FbTd" TargetMode="External"/><Relationship Id="rId1117" Type="http://schemas.openxmlformats.org/officeDocument/2006/relationships/hyperlink" Target="https://drive.google.com/open?id=14gdzf2-JWQtQZlR5VM5HcmqGbqnWF18C" TargetMode="External"/><Relationship Id="rId2448" Type="http://schemas.openxmlformats.org/officeDocument/2006/relationships/hyperlink" Target="https://drive.google.com/open?id=1Cs_RUGDTJoobb0c4JszZM_Xh4dJO6MqO" TargetMode="External"/><Relationship Id="rId3778" Type="http://schemas.openxmlformats.org/officeDocument/2006/relationships/hyperlink" Target="https://drive.google.com/open?id=1Kr2KVclOFiv63CQHoFMXRIPwW4mld7t2" TargetMode="External"/><Relationship Id="rId1118" Type="http://schemas.openxmlformats.org/officeDocument/2006/relationships/hyperlink" Target="https://drive.google.com/open?id=1TVGjG6IUGrBfiBVV3ZffmR7KXopg6Yw7" TargetMode="External"/><Relationship Id="rId2449" Type="http://schemas.openxmlformats.org/officeDocument/2006/relationships/hyperlink" Target="https://drive.google.com/open?id=1RSFb6vnAWFC6F1AcdsEcyioxYm15PChF" TargetMode="External"/><Relationship Id="rId1119" Type="http://schemas.openxmlformats.org/officeDocument/2006/relationships/hyperlink" Target="https://drive.google.com/open?id=1hc7LMoYysDKCE0Yl5ovlfbsgGySPiQyu" TargetMode="External"/><Relationship Id="rId3771" Type="http://schemas.openxmlformats.org/officeDocument/2006/relationships/hyperlink" Target="https://drive.google.com/open?id=1GZYL_Bpsl2doVFp5cPRXNfWBxRG4BLUf" TargetMode="External"/><Relationship Id="rId2440" Type="http://schemas.openxmlformats.org/officeDocument/2006/relationships/hyperlink" Target="https://drive.google.com/open?id=1stJpto2Gummuv44SbUjiZbxj04kL6JNq" TargetMode="External"/><Relationship Id="rId3770" Type="http://schemas.openxmlformats.org/officeDocument/2006/relationships/hyperlink" Target="https://drive.google.com/open?id=10a-zv6uZq0FCCUDE3gV5L7blKWen2jCR" TargetMode="External"/><Relationship Id="rId1110" Type="http://schemas.openxmlformats.org/officeDocument/2006/relationships/hyperlink" Target="https://drive.google.com/open?id=1fI6yV_h01N7xcWsPP71tMJV4l5ucVRP6" TargetMode="External"/><Relationship Id="rId2441" Type="http://schemas.openxmlformats.org/officeDocument/2006/relationships/hyperlink" Target="https://drive.google.com/open?id=1015V91wd7WgBPSxvP5TA22enNo_uQDxy" TargetMode="External"/><Relationship Id="rId3773" Type="http://schemas.openxmlformats.org/officeDocument/2006/relationships/hyperlink" Target="https://drive.google.com/open?id=1uChtMa65pSBptpUAyyKUsd3bo2fDFSlX" TargetMode="External"/><Relationship Id="rId1111" Type="http://schemas.openxmlformats.org/officeDocument/2006/relationships/hyperlink" Target="https://drive.google.com/open?id=12E4s0Qterb4oYluNiMW9OKIknr1xLW4-" TargetMode="External"/><Relationship Id="rId2442" Type="http://schemas.openxmlformats.org/officeDocument/2006/relationships/hyperlink" Target="https://drive.google.com/open?id=1T6eDxVGD1vpkogLcPz_YlVTdcAG9U79i" TargetMode="External"/><Relationship Id="rId3772" Type="http://schemas.openxmlformats.org/officeDocument/2006/relationships/hyperlink" Target="https://drive.google.com/open?id=1e0XivQV_v1q96Ax33fYpKD_G6KRPM_5r" TargetMode="External"/><Relationship Id="rId1112" Type="http://schemas.openxmlformats.org/officeDocument/2006/relationships/hyperlink" Target="https://drive.google.com/open?id=1NXGVLVMRNk1_Rk0W34FF7OvqObNSfnNF" TargetMode="External"/><Relationship Id="rId2443" Type="http://schemas.openxmlformats.org/officeDocument/2006/relationships/hyperlink" Target="https://drive.google.com/open?id=1ZR4KtZnZ1e09U9IZ3KwHo9EzMqgJ7DhC" TargetMode="External"/><Relationship Id="rId3775" Type="http://schemas.openxmlformats.org/officeDocument/2006/relationships/hyperlink" Target="https://drive.google.com/open?id=1C7Q2iY-wFTVaSvrvwlGfS0Lqw2n2Iwzb" TargetMode="External"/><Relationship Id="rId1113" Type="http://schemas.openxmlformats.org/officeDocument/2006/relationships/hyperlink" Target="https://drive.google.com/open?id=1hrvLC6b3-q_KUIW_36v0rSeIIk8rFv6J" TargetMode="External"/><Relationship Id="rId2444" Type="http://schemas.openxmlformats.org/officeDocument/2006/relationships/hyperlink" Target="https://drive.google.com/open?id=1rLfEsRPJeJSXkLO2T7gE9v0hTLSztzsE" TargetMode="External"/><Relationship Id="rId3774" Type="http://schemas.openxmlformats.org/officeDocument/2006/relationships/hyperlink" Target="https://drive.google.com/open?id=1oMMiSZV5g9WxP9BOgl2cHtF4jn3seSwO" TargetMode="External"/><Relationship Id="rId1103" Type="http://schemas.openxmlformats.org/officeDocument/2006/relationships/hyperlink" Target="https://drive.google.com/open?id=1YL1kZ2kJcGjd-aRUtIDuHqTsTSWWCkEN" TargetMode="External"/><Relationship Id="rId2434" Type="http://schemas.openxmlformats.org/officeDocument/2006/relationships/hyperlink" Target="https://drive.google.com/open?id=1cosPw_NzuYLXRHCktTbDBbZlm1S-iavh" TargetMode="External"/><Relationship Id="rId3766" Type="http://schemas.openxmlformats.org/officeDocument/2006/relationships/hyperlink" Target="https://drive.google.com/open?id=1ur1AhQA5viOC46LZRP05pOPVDINiyMNc" TargetMode="External"/><Relationship Id="rId1104" Type="http://schemas.openxmlformats.org/officeDocument/2006/relationships/hyperlink" Target="https://drive.google.com/open?id=1eXnkyO9xP0SKn2xuQxFdnIGQimPeamf4" TargetMode="External"/><Relationship Id="rId2435" Type="http://schemas.openxmlformats.org/officeDocument/2006/relationships/hyperlink" Target="https://drive.google.com/open?id=1ez2kF_vpL_5Mg5_5ZOXTTFxvbkGgxIwF" TargetMode="External"/><Relationship Id="rId3765" Type="http://schemas.openxmlformats.org/officeDocument/2006/relationships/hyperlink" Target="https://drive.google.com/open?id=11W04wpZ8tsB1SD7mylYeBB9UxtcHkCYc" TargetMode="External"/><Relationship Id="rId1105" Type="http://schemas.openxmlformats.org/officeDocument/2006/relationships/hyperlink" Target="https://drive.google.com/open?id=1SC1NjN5pv9XL8Gbdk_Wj8r4BCiXoTCvO" TargetMode="External"/><Relationship Id="rId2436" Type="http://schemas.openxmlformats.org/officeDocument/2006/relationships/hyperlink" Target="https://drive.google.com/open?id=157Y083tL847WgtVd40bQ5ktUsbMrWGjA" TargetMode="External"/><Relationship Id="rId3768" Type="http://schemas.openxmlformats.org/officeDocument/2006/relationships/hyperlink" Target="https://drive.google.com/open?id=1YEYwqlZiVQ9ZqP8zWqT7D1sFBzNrchaj" TargetMode="External"/><Relationship Id="rId1106" Type="http://schemas.openxmlformats.org/officeDocument/2006/relationships/hyperlink" Target="https://drive.google.com/open?id=1kvGNPdC9WIxKzOaNurdu5CBCx5EDWS5v" TargetMode="External"/><Relationship Id="rId2437" Type="http://schemas.openxmlformats.org/officeDocument/2006/relationships/hyperlink" Target="https://drive.google.com/open?id=1PBazp_zStxfPJl4A2y4twTDyEsPkWQIK" TargetMode="External"/><Relationship Id="rId3767" Type="http://schemas.openxmlformats.org/officeDocument/2006/relationships/hyperlink" Target="https://drive.google.com/open?id=1DLLwd75GUHHp93KhQfSFOtCkxxs_RmzM" TargetMode="External"/><Relationship Id="rId1107" Type="http://schemas.openxmlformats.org/officeDocument/2006/relationships/hyperlink" Target="https://drive.google.com/open?id=1BcVhL-0Bej2rFowACgegQaT5E19g05Ih" TargetMode="External"/><Relationship Id="rId2438" Type="http://schemas.openxmlformats.org/officeDocument/2006/relationships/hyperlink" Target="https://drive.google.com/open?id=1dvkkXkjqCy67KcBRcS38dti5cvyRTe13" TargetMode="External"/><Relationship Id="rId1108" Type="http://schemas.openxmlformats.org/officeDocument/2006/relationships/hyperlink" Target="https://drive.google.com/open?id=1icMnu0dNNPQ-uKqweZE_bZEYwZsPm3u-" TargetMode="External"/><Relationship Id="rId2439" Type="http://schemas.openxmlformats.org/officeDocument/2006/relationships/hyperlink" Target="https://drive.google.com/open?id=1No1xDZNhmuE_0a1VFXXjqiNqkTMuTxA-" TargetMode="External"/><Relationship Id="rId3769" Type="http://schemas.openxmlformats.org/officeDocument/2006/relationships/hyperlink" Target="https://drive.google.com/open?id=1imkCZRJV0ZH3QDRsIBi-vYpJbxHtL_jo" TargetMode="External"/><Relationship Id="rId1109" Type="http://schemas.openxmlformats.org/officeDocument/2006/relationships/hyperlink" Target="https://drive.google.com/open?id=1twiafo-SlO-kHqjc4HCpDxvdVNe0WIvB" TargetMode="External"/><Relationship Id="rId3760" Type="http://schemas.openxmlformats.org/officeDocument/2006/relationships/hyperlink" Target="https://drive.google.com/open?id=18LjskswSxZadfhWoDjcJjGbqBHDmVjJI" TargetMode="External"/><Relationship Id="rId2430" Type="http://schemas.openxmlformats.org/officeDocument/2006/relationships/hyperlink" Target="https://drive.google.com/open?id=1x64nycPZarguOOHEKZhgcc01uVg1wGaJ" TargetMode="External"/><Relationship Id="rId3762" Type="http://schemas.openxmlformats.org/officeDocument/2006/relationships/hyperlink" Target="https://drive.google.com/open?id=1f1wrbXRZgY4E2DV9PwmP-JzB9lfN8Cvb" TargetMode="External"/><Relationship Id="rId1100" Type="http://schemas.openxmlformats.org/officeDocument/2006/relationships/hyperlink" Target="https://drive.google.com/open?id=1zOnnG3osrACXfGMCgRGM1u120TGEmosd" TargetMode="External"/><Relationship Id="rId2431" Type="http://schemas.openxmlformats.org/officeDocument/2006/relationships/hyperlink" Target="https://drive.google.com/open?id=1QfsokqakT9KNGoBBBD_MYLRtpAwp4MbC" TargetMode="External"/><Relationship Id="rId3761" Type="http://schemas.openxmlformats.org/officeDocument/2006/relationships/hyperlink" Target="https://drive.google.com/open?id=1Y2AluOkuAXZZan_c2fQ_Qu8LP_mHNeZ7" TargetMode="External"/><Relationship Id="rId1101" Type="http://schemas.openxmlformats.org/officeDocument/2006/relationships/hyperlink" Target="https://drive.google.com/open?id=14XGJmqVSPYqBR28AG2D0lUNNmbN1Mm5M" TargetMode="External"/><Relationship Id="rId2432" Type="http://schemas.openxmlformats.org/officeDocument/2006/relationships/hyperlink" Target="https://drive.google.com/open?id=1E8OeC-4O8cYoxobqD7tGcY_ueD5fZS4K" TargetMode="External"/><Relationship Id="rId3764" Type="http://schemas.openxmlformats.org/officeDocument/2006/relationships/hyperlink" Target="https://drive.google.com/open?id=1WyTKuWMf3X6UNbG4bS5DIrx60RjP_a63" TargetMode="External"/><Relationship Id="rId1102" Type="http://schemas.openxmlformats.org/officeDocument/2006/relationships/hyperlink" Target="https://drive.google.com/open?id=1WulSqCCUkYuM_KX-uT9pfXyQ4iv_Vkju" TargetMode="External"/><Relationship Id="rId2433" Type="http://schemas.openxmlformats.org/officeDocument/2006/relationships/hyperlink" Target="https://drive.google.com/open?id=13jOe6eMegUEwxuo6oJpJybxeGfqutvDT" TargetMode="External"/><Relationship Id="rId3763" Type="http://schemas.openxmlformats.org/officeDocument/2006/relationships/hyperlink" Target="https://drive.google.com/open?id=1i4U6RbCjquxrduwg4AFIP1I0Nt-tQ8h1" TargetMode="External"/><Relationship Id="rId3711" Type="http://schemas.openxmlformats.org/officeDocument/2006/relationships/hyperlink" Target="https://drive.google.com/open?id=1rO9LAazHJ762qAfAnGWWJgONEpqB--6J" TargetMode="External"/><Relationship Id="rId3710" Type="http://schemas.openxmlformats.org/officeDocument/2006/relationships/hyperlink" Target="https://drive.google.com/open?id=11A-Sc9N-NIN-PON9vXwjQilK-qxAdBMK" TargetMode="External"/><Relationship Id="rId3713" Type="http://schemas.openxmlformats.org/officeDocument/2006/relationships/hyperlink" Target="https://drive.google.com/open?id=1aij06mCJrOYatj2RHpn6cI2GLnEft6d3" TargetMode="External"/><Relationship Id="rId3712" Type="http://schemas.openxmlformats.org/officeDocument/2006/relationships/hyperlink" Target="https://drive.google.com/open?id=1x6Oe7BM61z42yxVELV9L-zRxAMGisidl" TargetMode="External"/><Relationship Id="rId3715" Type="http://schemas.openxmlformats.org/officeDocument/2006/relationships/hyperlink" Target="https://drive.google.com/open?id=1xJW7lGzTNQPI278ooTkqaROhWCGbTTEq" TargetMode="External"/><Relationship Id="rId3714" Type="http://schemas.openxmlformats.org/officeDocument/2006/relationships/hyperlink" Target="https://drive.google.com/open?id=1Xn0AC00dVJAmNOA9PWchVxRGDkQPzAjh" TargetMode="External"/><Relationship Id="rId3717" Type="http://schemas.openxmlformats.org/officeDocument/2006/relationships/hyperlink" Target="https://drive.google.com/open?id=1kzNfE5InS50D_kbG5O2iT3i4o340iz-Y" TargetMode="External"/><Relationship Id="rId3716" Type="http://schemas.openxmlformats.org/officeDocument/2006/relationships/hyperlink" Target="https://drive.google.com/open?id=1EZ-x1OMxh-ZQuBCFSbt54cfxM6zq-fJu" TargetMode="External"/><Relationship Id="rId3719" Type="http://schemas.openxmlformats.org/officeDocument/2006/relationships/hyperlink" Target="https://drive.google.com/open?id=1gzgAhaH7w2TyLNj2uleR3kHqDKLVx7Yu" TargetMode="External"/><Relationship Id="rId3718" Type="http://schemas.openxmlformats.org/officeDocument/2006/relationships/hyperlink" Target="https://drive.google.com/open?id=1sDnKCMGNHG4DdSF7hEzghmn4SIMJpgvQ" TargetMode="External"/><Relationship Id="rId3700" Type="http://schemas.openxmlformats.org/officeDocument/2006/relationships/hyperlink" Target="https://drive.google.com/open?id=1VhVIAFPOzW_3NQ-bxoEHY5X9TsHpcOxC" TargetMode="External"/><Relationship Id="rId3702" Type="http://schemas.openxmlformats.org/officeDocument/2006/relationships/hyperlink" Target="https://drive.google.com/open?id=1m3UITv24YHgrBySNo8vsAr7Ru4UPS2Hy" TargetMode="External"/><Relationship Id="rId3701" Type="http://schemas.openxmlformats.org/officeDocument/2006/relationships/hyperlink" Target="https://drive.google.com/open?id=1utOsTEQ8RNMbvBkIsHpg-fKoWeMfp-Ua" TargetMode="External"/><Relationship Id="rId3704" Type="http://schemas.openxmlformats.org/officeDocument/2006/relationships/hyperlink" Target="https://drive.google.com/open?id=1oiCwqFMTj6M0pfYQt8VyeL9k0o4BEPGI" TargetMode="External"/><Relationship Id="rId3703" Type="http://schemas.openxmlformats.org/officeDocument/2006/relationships/hyperlink" Target="https://drive.google.com/open?id=1TXV74e3h8dg4fKDFo_FwOj0ai7RryDsx" TargetMode="External"/><Relationship Id="rId3706" Type="http://schemas.openxmlformats.org/officeDocument/2006/relationships/hyperlink" Target="https://drive.google.com/open?id=10FU1gXfVvtX4ugX0rUHKHbv55Oj_Fbwn" TargetMode="External"/><Relationship Id="rId3705" Type="http://schemas.openxmlformats.org/officeDocument/2006/relationships/hyperlink" Target="https://drive.google.com/open?id=15xPrTebI-cX89btxxf4VGfTRF6CbzTsl" TargetMode="External"/><Relationship Id="rId3708" Type="http://schemas.openxmlformats.org/officeDocument/2006/relationships/hyperlink" Target="https://drive.google.com/open?id=1JbgfcixEnJk2pLUJ3PC-h_PNOS39kaHR" TargetMode="External"/><Relationship Id="rId3707" Type="http://schemas.openxmlformats.org/officeDocument/2006/relationships/hyperlink" Target="https://drive.google.com/open?id=119tSMCjkl5kqAQt08Z0x2iuG3kMOeZg8" TargetMode="External"/><Relationship Id="rId3709" Type="http://schemas.openxmlformats.org/officeDocument/2006/relationships/hyperlink" Target="https://drive.google.com/open?id=1dhhn9W04hOein9b9sRY9EnOLhJ72tZsu" TargetMode="External"/><Relationship Id="rId2401" Type="http://schemas.openxmlformats.org/officeDocument/2006/relationships/hyperlink" Target="https://drive.google.com/open?id=1X-rg-3g7VedBRRBIMSRg8QOUG1Ehtzgk" TargetMode="External"/><Relationship Id="rId3733" Type="http://schemas.openxmlformats.org/officeDocument/2006/relationships/hyperlink" Target="https://drive.google.com/open?id=1DPhLAhnAqxntJuwgOfKHXchJAOQSGD82" TargetMode="External"/><Relationship Id="rId2402" Type="http://schemas.openxmlformats.org/officeDocument/2006/relationships/hyperlink" Target="https://drive.google.com/open?id=1aO6BWkO8QXTCUziVzwMStP_qmy1vJ_Rf" TargetMode="External"/><Relationship Id="rId3732" Type="http://schemas.openxmlformats.org/officeDocument/2006/relationships/hyperlink" Target="https://drive.google.com/open?id=1qNHpMw5ZfnuXn0GK55BpyVWKObgiBgkC" TargetMode="External"/><Relationship Id="rId2403" Type="http://schemas.openxmlformats.org/officeDocument/2006/relationships/hyperlink" Target="https://drive.google.com/open?id=1b-mOh0z0su9h-iYUxHF-v8U4RT_3fo02" TargetMode="External"/><Relationship Id="rId3735" Type="http://schemas.openxmlformats.org/officeDocument/2006/relationships/hyperlink" Target="https://drive.google.com/open?id=1NS2I8e0FBEVfm5hXc-CZj9VCDhlZuDSu" TargetMode="External"/><Relationship Id="rId2404" Type="http://schemas.openxmlformats.org/officeDocument/2006/relationships/hyperlink" Target="https://drive.google.com/open?id=14RKc9jtcaHbw9Tm7kI0KL5IGg5QX1wnZ" TargetMode="External"/><Relationship Id="rId3734" Type="http://schemas.openxmlformats.org/officeDocument/2006/relationships/hyperlink" Target="https://drive.google.com/open?id=14XrlsmL3mN4DiBLt-AZCQtVWVQpUGR9R" TargetMode="External"/><Relationship Id="rId2405" Type="http://schemas.openxmlformats.org/officeDocument/2006/relationships/hyperlink" Target="https://drive.google.com/open?id=15x27G70jKYr5pdlOMXMbQTNiH1nrhyMm" TargetMode="External"/><Relationship Id="rId3737" Type="http://schemas.openxmlformats.org/officeDocument/2006/relationships/hyperlink" Target="https://drive.google.com/open?id=1tf_N6qetNhfrKu-_2fqHgab2YhRgPj10" TargetMode="External"/><Relationship Id="rId2406" Type="http://schemas.openxmlformats.org/officeDocument/2006/relationships/hyperlink" Target="https://drive.google.com/open?id=1LP7sZlXdrpKeiAESqutaDp5XoOgAJZ1W" TargetMode="External"/><Relationship Id="rId3736" Type="http://schemas.openxmlformats.org/officeDocument/2006/relationships/hyperlink" Target="https://drive.google.com/open?id=1y_PQbG8pdy4RQIupP3GuxBCNXqHTMnzJ" TargetMode="External"/><Relationship Id="rId2407" Type="http://schemas.openxmlformats.org/officeDocument/2006/relationships/hyperlink" Target="https://drive.google.com/open?id=1TvonITNK1FzivM33qgBhDeekJ0HdGTWf" TargetMode="External"/><Relationship Id="rId3739" Type="http://schemas.openxmlformats.org/officeDocument/2006/relationships/hyperlink" Target="https://drive.google.com/open?id=1h6SGoBlorulOOdXz8YZvhKkGUIvhQGcB" TargetMode="External"/><Relationship Id="rId2408" Type="http://schemas.openxmlformats.org/officeDocument/2006/relationships/hyperlink" Target="https://drive.google.com/open?id=1xul-S-ALsk60ImIly8V24tS2ocRHOweo" TargetMode="External"/><Relationship Id="rId3738" Type="http://schemas.openxmlformats.org/officeDocument/2006/relationships/hyperlink" Target="https://drive.google.com/open?id=1YK_y5PBkyDPlopepQd-0RKbSRFxHSTwx" TargetMode="External"/><Relationship Id="rId2409" Type="http://schemas.openxmlformats.org/officeDocument/2006/relationships/hyperlink" Target="https://drive.google.com/open?id=14oI0qzhGBKaTSIwyO40WBpHg958iXS_i" TargetMode="External"/><Relationship Id="rId3731" Type="http://schemas.openxmlformats.org/officeDocument/2006/relationships/hyperlink" Target="https://drive.google.com/open?id=1CD_BkSz-8C4HGPTIfgJ89eBw6PUkr0St" TargetMode="External"/><Relationship Id="rId2400" Type="http://schemas.openxmlformats.org/officeDocument/2006/relationships/hyperlink" Target="https://drive.google.com/open?id=1GdTXWp6b1lCy9Km494EStdDPuwOAPqzI" TargetMode="External"/><Relationship Id="rId3730" Type="http://schemas.openxmlformats.org/officeDocument/2006/relationships/hyperlink" Target="https://drive.google.com/open?id=1F794GtL9IoqxJf5tGUabqDiLRcpM8CJx" TargetMode="External"/><Relationship Id="rId3722" Type="http://schemas.openxmlformats.org/officeDocument/2006/relationships/hyperlink" Target="https://drive.google.com/open?id=1-5wsN03TXYDqTXJDr5nLvVMBhWF8e1fr" TargetMode="External"/><Relationship Id="rId3721" Type="http://schemas.openxmlformats.org/officeDocument/2006/relationships/hyperlink" Target="https://drive.google.com/open?id=1LIveHBoOGHFVYVgfvsGG9JiwWBt6PIW2" TargetMode="External"/><Relationship Id="rId3724" Type="http://schemas.openxmlformats.org/officeDocument/2006/relationships/hyperlink" Target="https://drive.google.com/open?id=1qm2jO4FH0iBcu4iqp2RM6yzZAN9CIaZS" TargetMode="External"/><Relationship Id="rId3723" Type="http://schemas.openxmlformats.org/officeDocument/2006/relationships/hyperlink" Target="https://drive.google.com/open?id=1L5VAitXgeJf8AuOX3Q_6wL871fpS7Q8O" TargetMode="External"/><Relationship Id="rId3726" Type="http://schemas.openxmlformats.org/officeDocument/2006/relationships/hyperlink" Target="https://drive.google.com/open?id=10Hn2EgGkj8eEpR92et7gJbMEnDpZm10X" TargetMode="External"/><Relationship Id="rId3725" Type="http://schemas.openxmlformats.org/officeDocument/2006/relationships/hyperlink" Target="https://drive.google.com/open?id=1Ost4HlRDMGZn6wL1e-ga7ABM5489oZJO" TargetMode="External"/><Relationship Id="rId3728" Type="http://schemas.openxmlformats.org/officeDocument/2006/relationships/hyperlink" Target="https://drive.google.com/open?id=1gZPs4hoSEDuj9BhDcSxsoQUrh_UA2B9n" TargetMode="External"/><Relationship Id="rId3727" Type="http://schemas.openxmlformats.org/officeDocument/2006/relationships/hyperlink" Target="https://drive.google.com/open?id=18rNGEWlpY9Zw4fNu0OIT54spci2tjTNe" TargetMode="External"/><Relationship Id="rId3729" Type="http://schemas.openxmlformats.org/officeDocument/2006/relationships/hyperlink" Target="https://drive.google.com/open?id=1BlFwP3Cqx3ai8NNLSEXEMtIKi-O_oZ62" TargetMode="External"/><Relationship Id="rId3720" Type="http://schemas.openxmlformats.org/officeDocument/2006/relationships/hyperlink" Target="https://drive.google.com/open?id=1TwFzA2WIkTBRwBqOjuqRlf7ICiPYFp01" TargetMode="External"/><Relationship Id="rId1170" Type="http://schemas.openxmlformats.org/officeDocument/2006/relationships/hyperlink" Target="https://drive.google.com/open?id=1-nHKlqSLeZvT6nCgxd3WjOFZwWIXMhk_" TargetMode="External"/><Relationship Id="rId1171" Type="http://schemas.openxmlformats.org/officeDocument/2006/relationships/hyperlink" Target="https://drive.google.com/open?id=1vIdK-NPYgyvkw37I4dPCLkHSybyXSRoV" TargetMode="External"/><Relationship Id="rId1172" Type="http://schemas.openxmlformats.org/officeDocument/2006/relationships/hyperlink" Target="https://drive.google.com/open?id=14syiRHEtebBJNr2YnOBpFV8VpKchE2Oh" TargetMode="External"/><Relationship Id="rId1173" Type="http://schemas.openxmlformats.org/officeDocument/2006/relationships/hyperlink" Target="https://drive.google.com/open?id=1Rwwzry9LIThbQE2Zs85pl8adyTVJ7n6e" TargetMode="External"/><Relationship Id="rId1174" Type="http://schemas.openxmlformats.org/officeDocument/2006/relationships/hyperlink" Target="https://drive.google.com/open?id=1TKaKh_3ux1umIr-62Ido_ONlQAOFFyLt" TargetMode="External"/><Relationship Id="rId1175" Type="http://schemas.openxmlformats.org/officeDocument/2006/relationships/hyperlink" Target="https://drive.google.com/open?id=1Mr9D96H8eMs_urfdGIU3o5Thyq0si-sY" TargetMode="External"/><Relationship Id="rId1176" Type="http://schemas.openxmlformats.org/officeDocument/2006/relationships/hyperlink" Target="https://drive.google.com/open?id=1zWsqIt_aKYG412TuWEPd2f7Hz9cFkuJe" TargetMode="External"/><Relationship Id="rId1177" Type="http://schemas.openxmlformats.org/officeDocument/2006/relationships/hyperlink" Target="https://drive.google.com/open?id=1bpGyFqFskjSi5W2so1lCQnri_e6kkzct" TargetMode="External"/><Relationship Id="rId1178" Type="http://schemas.openxmlformats.org/officeDocument/2006/relationships/hyperlink" Target="https://drive.google.com/open?id=1_SWCXWlSYL8Fx9Tl_JwQh4-yVkwx8sQm" TargetMode="External"/><Relationship Id="rId1179" Type="http://schemas.openxmlformats.org/officeDocument/2006/relationships/hyperlink" Target="https://drive.google.com/open?id=1XefRA2R6mtVtXclDpZ_w__8YchSSN-YR" TargetMode="External"/><Relationship Id="rId1169" Type="http://schemas.openxmlformats.org/officeDocument/2006/relationships/hyperlink" Target="https://drive.google.com/open?id=1IKrg57w-zX_lKyG17yNRSMWIM_qySrO1" TargetMode="External"/><Relationship Id="rId2490" Type="http://schemas.openxmlformats.org/officeDocument/2006/relationships/hyperlink" Target="https://drive.google.com/open?id=1xLIeHoUGd4YJxK-XvYXsrraoSchKCxuR" TargetMode="External"/><Relationship Id="rId1160" Type="http://schemas.openxmlformats.org/officeDocument/2006/relationships/hyperlink" Target="https://drive.google.com/open?id=16Z3KJSZOPh1X_J8tua94o0M0o7en0XF1" TargetMode="External"/><Relationship Id="rId2491" Type="http://schemas.openxmlformats.org/officeDocument/2006/relationships/hyperlink" Target="https://drive.google.com/open?id=1FHNGzaYM3weLaOWjwpbDCudjabLdqe-_" TargetMode="External"/><Relationship Id="rId1161" Type="http://schemas.openxmlformats.org/officeDocument/2006/relationships/hyperlink" Target="https://drive.google.com/open?id=1LtfwIMsua6NmFBImQyEXpgemP_3fJmuO" TargetMode="External"/><Relationship Id="rId2492" Type="http://schemas.openxmlformats.org/officeDocument/2006/relationships/hyperlink" Target="https://drive.google.com/open?id=1JtGiAfrc-6Cp5R1wV87KA42Hcu0jy93f" TargetMode="External"/><Relationship Id="rId1162" Type="http://schemas.openxmlformats.org/officeDocument/2006/relationships/hyperlink" Target="https://drive.google.com/open?id=1FgbMLKz4dIkXpbjGJfROU0RxGnEm5UwB" TargetMode="External"/><Relationship Id="rId2493" Type="http://schemas.openxmlformats.org/officeDocument/2006/relationships/hyperlink" Target="https://drive.google.com/open?id=1B4FBEj9syyxwF76ZezgmoH9TWznFralN" TargetMode="External"/><Relationship Id="rId1163" Type="http://schemas.openxmlformats.org/officeDocument/2006/relationships/hyperlink" Target="https://drive.google.com/open?id=1ntbFDehM9FU0DMxSGQUNEykFuTLaLtit" TargetMode="External"/><Relationship Id="rId2494" Type="http://schemas.openxmlformats.org/officeDocument/2006/relationships/hyperlink" Target="https://drive.google.com/open?id=1crGHUThd05ZyuQGZWEQoEUJuQ0PSvMfO" TargetMode="External"/><Relationship Id="rId1164" Type="http://schemas.openxmlformats.org/officeDocument/2006/relationships/hyperlink" Target="https://drive.google.com/open?id=1BhfEl7vqiFJIOaL8mTtEzBheXk0Ov4Vs" TargetMode="External"/><Relationship Id="rId2495" Type="http://schemas.openxmlformats.org/officeDocument/2006/relationships/hyperlink" Target="https://drive.google.com/open?id=1ClqTVeqCLKVrzZhJUERyZoC_SMcfG7g4" TargetMode="External"/><Relationship Id="rId1165" Type="http://schemas.openxmlformats.org/officeDocument/2006/relationships/hyperlink" Target="https://drive.google.com/open?id=1F5dvpV0U5Xq5ubTT4UCFZGoFixyHcqGS" TargetMode="External"/><Relationship Id="rId2496" Type="http://schemas.openxmlformats.org/officeDocument/2006/relationships/hyperlink" Target="https://drive.google.com/open?id=1H1kIIxp3G-4iJ69G5astd6TWAh8a4JFt" TargetMode="External"/><Relationship Id="rId1166" Type="http://schemas.openxmlformats.org/officeDocument/2006/relationships/hyperlink" Target="https://drive.google.com/open?id=1RiCXgWazAP7J2U1P0qOSex1ey_E3XBSS" TargetMode="External"/><Relationship Id="rId2497" Type="http://schemas.openxmlformats.org/officeDocument/2006/relationships/hyperlink" Target="https://drive.google.com/open?id=19IExxM9r9rAZYfpn2mpX7NIdfRfhlmFR" TargetMode="External"/><Relationship Id="rId1167" Type="http://schemas.openxmlformats.org/officeDocument/2006/relationships/hyperlink" Target="https://drive.google.com/open?id=1Vhka6NjC4IVn7b_OymeN4WsvW1W28OJj" TargetMode="External"/><Relationship Id="rId2498" Type="http://schemas.openxmlformats.org/officeDocument/2006/relationships/hyperlink" Target="https://drive.google.com/open?id=1xUoS0OZWKKbQPM-Oee7kr9E3p5jnFcoQ" TargetMode="External"/><Relationship Id="rId1168" Type="http://schemas.openxmlformats.org/officeDocument/2006/relationships/hyperlink" Target="https://drive.google.com/open?id=1BL6GbiRbjzWXcYnAPQcD_4SLSbXeQW_B" TargetMode="External"/><Relationship Id="rId2499" Type="http://schemas.openxmlformats.org/officeDocument/2006/relationships/hyperlink" Target="https://drive.google.com/open?id=1ebzPe-aeMW8ggY4YiZQgWgQKoF9wzQcL" TargetMode="External"/><Relationship Id="rId1190" Type="http://schemas.openxmlformats.org/officeDocument/2006/relationships/hyperlink" Target="https://drive.google.com/open?id=10w1BmgLsNlTsAHND4COj61dVnMRjkd0_" TargetMode="External"/><Relationship Id="rId1191" Type="http://schemas.openxmlformats.org/officeDocument/2006/relationships/hyperlink" Target="https://drive.google.com/open?id=1X2Ekb0cSYpt99dSKlRPdoRi4IabOknFJ" TargetMode="External"/><Relationship Id="rId1192" Type="http://schemas.openxmlformats.org/officeDocument/2006/relationships/hyperlink" Target="https://drive.google.com/open?id=1n2m4vsqr6qkSid_Kv20BllO2nf99WHuq" TargetMode="External"/><Relationship Id="rId1193" Type="http://schemas.openxmlformats.org/officeDocument/2006/relationships/hyperlink" Target="https://drive.google.com/open?id=1Pr4VDZHT886o_eDg-c2SJrGVy56xS1FK" TargetMode="External"/><Relationship Id="rId1194" Type="http://schemas.openxmlformats.org/officeDocument/2006/relationships/hyperlink" Target="https://drive.google.com/open?id=1Nd8oawFm5diKMiGweKWnwa2fJEXGA_yk" TargetMode="External"/><Relationship Id="rId1195" Type="http://schemas.openxmlformats.org/officeDocument/2006/relationships/hyperlink" Target="https://drive.google.com/open?id=1bVABu8E7PRnNO-VlmvfyfJhmo7jtB8a2" TargetMode="External"/><Relationship Id="rId1196" Type="http://schemas.openxmlformats.org/officeDocument/2006/relationships/hyperlink" Target="https://drive.google.com/open?id=1MKHWITGflJcMfOGf1a1uTmTO-GyMAn7J" TargetMode="External"/><Relationship Id="rId1197" Type="http://schemas.openxmlformats.org/officeDocument/2006/relationships/hyperlink" Target="https://drive.google.com/open?id=1BcukpdtbL2-00fL8_N2aEMSj78StbOSr" TargetMode="External"/><Relationship Id="rId1198" Type="http://schemas.openxmlformats.org/officeDocument/2006/relationships/hyperlink" Target="https://drive.google.com/open?id=166ZhGrRZjUW3M4bBpZ-gupaD6VwMHxdP" TargetMode="External"/><Relationship Id="rId1199" Type="http://schemas.openxmlformats.org/officeDocument/2006/relationships/hyperlink" Target="https://drive.google.com/open?id=1STogkQ2800X0pcelujlF-fOdIfZFwWcp" TargetMode="External"/><Relationship Id="rId1180" Type="http://schemas.openxmlformats.org/officeDocument/2006/relationships/hyperlink" Target="https://drive.google.com/open?id=1TtbABErJWqKSOFMZTryAQ3BpPefm6MRK" TargetMode="External"/><Relationship Id="rId1181" Type="http://schemas.openxmlformats.org/officeDocument/2006/relationships/hyperlink" Target="https://drive.google.com/open?id=1FSQ7Hk05uN7NQ1I7kccdAIu0wNbUUXQv" TargetMode="External"/><Relationship Id="rId1182" Type="http://schemas.openxmlformats.org/officeDocument/2006/relationships/hyperlink" Target="https://drive.google.com/open?id=1Wp5mmw5nfHb-78oJomTvDxEEHw9NS_Sh" TargetMode="External"/><Relationship Id="rId1183" Type="http://schemas.openxmlformats.org/officeDocument/2006/relationships/hyperlink" Target="https://drive.google.com/open?id=1HD-VSTfutkboWNLf3Yuvq9bJLkmKWQun" TargetMode="External"/><Relationship Id="rId1184" Type="http://schemas.openxmlformats.org/officeDocument/2006/relationships/hyperlink" Target="https://drive.google.com/open?id=17XjXBiD0-d3a8y_ra1sBn7SR87HZE9xH" TargetMode="External"/><Relationship Id="rId1185" Type="http://schemas.openxmlformats.org/officeDocument/2006/relationships/hyperlink" Target="https://drive.google.com/open?id=12muoHIn6pWhKMqe9vSUnM_8reYx4pkot" TargetMode="External"/><Relationship Id="rId1186" Type="http://schemas.openxmlformats.org/officeDocument/2006/relationships/hyperlink" Target="https://drive.google.com/open?id=1XrPhT6hsrT8LoUo16oyV6dGJIRDwi2iK" TargetMode="External"/><Relationship Id="rId1187" Type="http://schemas.openxmlformats.org/officeDocument/2006/relationships/hyperlink" Target="https://drive.google.com/open?id=107mU-z37c8DuPxZUWR7H8TvlQzmM-G51" TargetMode="External"/><Relationship Id="rId1188" Type="http://schemas.openxmlformats.org/officeDocument/2006/relationships/hyperlink" Target="https://drive.google.com/open?id=1yxVKKJXq0yLI_xfHmDj2cewKyRwDxFoi" TargetMode="External"/><Relationship Id="rId1189" Type="http://schemas.openxmlformats.org/officeDocument/2006/relationships/hyperlink" Target="https://drive.google.com/open?id=120fb1BNWJmP_uDMYnsSpbRQ6oKH0HDBH" TargetMode="External"/><Relationship Id="rId1136" Type="http://schemas.openxmlformats.org/officeDocument/2006/relationships/hyperlink" Target="https://drive.google.com/open?id=1CQbefOTgYtQOJCRCTd87c4MAZJOgSaiD" TargetMode="External"/><Relationship Id="rId2467" Type="http://schemas.openxmlformats.org/officeDocument/2006/relationships/hyperlink" Target="https://drive.google.com/open?id=12d_89qSysZI69oTYRQ8pQWSZq8Edeo8N" TargetMode="External"/><Relationship Id="rId3799" Type="http://schemas.openxmlformats.org/officeDocument/2006/relationships/hyperlink" Target="https://drive.google.com/open?id=1lIkT2HuCvzNi244FH6sz4-CVS_yl-R5z" TargetMode="External"/><Relationship Id="rId1137" Type="http://schemas.openxmlformats.org/officeDocument/2006/relationships/hyperlink" Target="https://drive.google.com/open?id=16NGKkAhoKICmtenMy2sSs-fKdX1iDesk" TargetMode="External"/><Relationship Id="rId2468" Type="http://schemas.openxmlformats.org/officeDocument/2006/relationships/hyperlink" Target="https://drive.google.com/open?id=1I5bOR3zPZ3lHpS6fCVUYpzO8OnS8MNhX" TargetMode="External"/><Relationship Id="rId3798" Type="http://schemas.openxmlformats.org/officeDocument/2006/relationships/hyperlink" Target="https://drive.google.com/open?id=1NLdI4J_sdV1yLYV6pm2_MsLsDUYEmtB4" TargetMode="External"/><Relationship Id="rId1138" Type="http://schemas.openxmlformats.org/officeDocument/2006/relationships/hyperlink" Target="https://drive.google.com/open?id=1LgbgfJHsqftv0y7fCa9sa7AH5DM1UsYz" TargetMode="External"/><Relationship Id="rId2469" Type="http://schemas.openxmlformats.org/officeDocument/2006/relationships/hyperlink" Target="https://drive.google.com/open?id=1dOPZNl_3PNNhIgkh_Fj7l8qPkasVF-mg" TargetMode="External"/><Relationship Id="rId1139" Type="http://schemas.openxmlformats.org/officeDocument/2006/relationships/hyperlink" Target="https://drive.google.com/open?id=1dJeXUO-Op04GmqyNoeyFGDLNa-bFZM6q" TargetMode="External"/><Relationship Id="rId3791" Type="http://schemas.openxmlformats.org/officeDocument/2006/relationships/hyperlink" Target="https://drive.google.com/open?id=10LzTaMwrMjnDJqYTbQDtiZ23WLHKX4G1" TargetMode="External"/><Relationship Id="rId2460" Type="http://schemas.openxmlformats.org/officeDocument/2006/relationships/hyperlink" Target="https://drive.google.com/open?id=1oJN13NR6TydfO_LfBlELH_qW_KvCtWpO" TargetMode="External"/><Relationship Id="rId3790" Type="http://schemas.openxmlformats.org/officeDocument/2006/relationships/hyperlink" Target="https://drive.google.com/open?id=1r2yl065j81qbCw17DLYypIMrlbVVuglF" TargetMode="External"/><Relationship Id="rId1130" Type="http://schemas.openxmlformats.org/officeDocument/2006/relationships/hyperlink" Target="https://drive.google.com/open?id=1nFR8tIHIuYEBIQjdLkvjPwMWVaw_yK1L" TargetMode="External"/><Relationship Id="rId2461" Type="http://schemas.openxmlformats.org/officeDocument/2006/relationships/hyperlink" Target="https://drive.google.com/open?id=1KO_H1wxW5rsnwweKFGKDxt6MZrAyB0Dm" TargetMode="External"/><Relationship Id="rId3793" Type="http://schemas.openxmlformats.org/officeDocument/2006/relationships/hyperlink" Target="https://drive.google.com/open?id=1ODZLrx-TrGBCXqZHiqnWEikpoOuBvuGI" TargetMode="External"/><Relationship Id="rId1131" Type="http://schemas.openxmlformats.org/officeDocument/2006/relationships/hyperlink" Target="https://drive.google.com/open?id=1V96Mf5k9QLBLNKkaYieZx5AgOkyHnUA-" TargetMode="External"/><Relationship Id="rId2462" Type="http://schemas.openxmlformats.org/officeDocument/2006/relationships/hyperlink" Target="https://drive.google.com/open?id=1SOXG2fxEUh4SpOClCDYi7lKhg0yHjWPS" TargetMode="External"/><Relationship Id="rId3792" Type="http://schemas.openxmlformats.org/officeDocument/2006/relationships/hyperlink" Target="https://drive.google.com/open?id=1cBhPetmw3ne1zxMuBGvY0fa9lFJnxXvp" TargetMode="External"/><Relationship Id="rId1132" Type="http://schemas.openxmlformats.org/officeDocument/2006/relationships/hyperlink" Target="https://drive.google.com/open?id=1WcQNW2jMuJvg-1HENcDieyvNNE41lYDU" TargetMode="External"/><Relationship Id="rId2463" Type="http://schemas.openxmlformats.org/officeDocument/2006/relationships/hyperlink" Target="https://drive.google.com/open?id=1P_9v_GIzI5AT9o8Wt21JL8GLYojAmrWv" TargetMode="External"/><Relationship Id="rId3795" Type="http://schemas.openxmlformats.org/officeDocument/2006/relationships/hyperlink" Target="https://drive.google.com/open?id=1Htred2bpjSOaxlPGNLKVrqOIuhX1D75u" TargetMode="External"/><Relationship Id="rId1133" Type="http://schemas.openxmlformats.org/officeDocument/2006/relationships/hyperlink" Target="https://drive.google.com/open?id=15qisywvsdC_bW_2HDNk-7kjjXYrZE-Fy" TargetMode="External"/><Relationship Id="rId2464" Type="http://schemas.openxmlformats.org/officeDocument/2006/relationships/hyperlink" Target="https://drive.google.com/open?id=1uXDYN-NHRbqbTqC2abjZS-8wp4iHO0mF" TargetMode="External"/><Relationship Id="rId3794" Type="http://schemas.openxmlformats.org/officeDocument/2006/relationships/hyperlink" Target="https://drive.google.com/open?id=1FTkYFB3Gxy-P7WGWIw0WnqeTO7oiEMKj" TargetMode="External"/><Relationship Id="rId1134" Type="http://schemas.openxmlformats.org/officeDocument/2006/relationships/hyperlink" Target="https://drive.google.com/open?id=1r5xRxxWHULYINmD-A0GKxiHfXTPiUFbW" TargetMode="External"/><Relationship Id="rId2465" Type="http://schemas.openxmlformats.org/officeDocument/2006/relationships/hyperlink" Target="https://drive.google.com/open?id=1QFovyKhXknYeDm0y7WTGI1SPOwZWlSCQ" TargetMode="External"/><Relationship Id="rId3797" Type="http://schemas.openxmlformats.org/officeDocument/2006/relationships/hyperlink" Target="https://drive.google.com/open?id=1ejmzN9PkRvcddtrZ4vAtX2cNM3HTfQDW" TargetMode="External"/><Relationship Id="rId1135" Type="http://schemas.openxmlformats.org/officeDocument/2006/relationships/hyperlink" Target="https://drive.google.com/open?id=1YppYwbE50MUMuqkLFuu-JIwDKRO7JYMH" TargetMode="External"/><Relationship Id="rId2466" Type="http://schemas.openxmlformats.org/officeDocument/2006/relationships/hyperlink" Target="https://drive.google.com/open?id=1ZN80stYBPA_pUVrzMmh79WWfTjynwlFr" TargetMode="External"/><Relationship Id="rId3796" Type="http://schemas.openxmlformats.org/officeDocument/2006/relationships/hyperlink" Target="https://drive.google.com/open?id=1Ou70Xc2_9q-5FaEakNRkTx1Ei2UEVm1E" TargetMode="External"/><Relationship Id="rId1125" Type="http://schemas.openxmlformats.org/officeDocument/2006/relationships/hyperlink" Target="https://drive.google.com/open?id=1IS5YsW2SEog4TopvTgxfFL9IvCjgMehc" TargetMode="External"/><Relationship Id="rId2456" Type="http://schemas.openxmlformats.org/officeDocument/2006/relationships/hyperlink" Target="https://drive.google.com/open?id=1hpA8-VrnvarQyHvtc943dKyc2wJQt5WS" TargetMode="External"/><Relationship Id="rId3788" Type="http://schemas.openxmlformats.org/officeDocument/2006/relationships/hyperlink" Target="https://drive.google.com/open?id=1VnT7yFZnOHNzpWfIGISa0jH31QGqrKuI" TargetMode="External"/><Relationship Id="rId1126" Type="http://schemas.openxmlformats.org/officeDocument/2006/relationships/hyperlink" Target="https://drive.google.com/open?id=1iO3RUXGrzmDF8xXY1xAafClGu1pDyst5" TargetMode="External"/><Relationship Id="rId2457" Type="http://schemas.openxmlformats.org/officeDocument/2006/relationships/hyperlink" Target="https://drive.google.com/open?id=19EAqay7wt1mOoBHnfq45nYRLJZeHkQw-" TargetMode="External"/><Relationship Id="rId3787" Type="http://schemas.openxmlformats.org/officeDocument/2006/relationships/hyperlink" Target="https://drive.google.com/open?id=1xxnzG4ec0OUVZqFA03nlmwRXVKoFS6Ne" TargetMode="External"/><Relationship Id="rId1127" Type="http://schemas.openxmlformats.org/officeDocument/2006/relationships/hyperlink" Target="https://drive.google.com/open?id=1mv9yKrGkwgh_bOYtFKjthQdO5WxFdSfr" TargetMode="External"/><Relationship Id="rId2458" Type="http://schemas.openxmlformats.org/officeDocument/2006/relationships/hyperlink" Target="https://drive.google.com/open?id=1lERyUEJZDKPUu1gxd5S4ltn5uSbUIN5t" TargetMode="External"/><Relationship Id="rId1128" Type="http://schemas.openxmlformats.org/officeDocument/2006/relationships/hyperlink" Target="https://drive.google.com/open?id=1Kjx-8bBnUwvUP9KS7Ign3oLGguRUFNMq" TargetMode="External"/><Relationship Id="rId2459" Type="http://schemas.openxmlformats.org/officeDocument/2006/relationships/hyperlink" Target="https://drive.google.com/open?id=1UuaVqYmpxfTozITrPMi2QoQJWMCiMOxK" TargetMode="External"/><Relationship Id="rId3789" Type="http://schemas.openxmlformats.org/officeDocument/2006/relationships/hyperlink" Target="https://drive.google.com/open?id=1bBrV1hyDq_PSUZtUA0OIleAALYIkw90N" TargetMode="External"/><Relationship Id="rId1129" Type="http://schemas.openxmlformats.org/officeDocument/2006/relationships/hyperlink" Target="https://drive.google.com/open?id=1opIwxh9BUiql0dqnwboU_v9Ltc3Nnmp_" TargetMode="External"/><Relationship Id="rId3780" Type="http://schemas.openxmlformats.org/officeDocument/2006/relationships/hyperlink" Target="https://drive.google.com/open?id=1SLJG2fFnm8_c0BtpdJDg2go4MQVP5TzQ" TargetMode="External"/><Relationship Id="rId2450" Type="http://schemas.openxmlformats.org/officeDocument/2006/relationships/hyperlink" Target="https://drive.google.com/open?id=1m5wVbT2Dh1ajcSZ5oNKbFqHEfUs2iah6" TargetMode="External"/><Relationship Id="rId3782" Type="http://schemas.openxmlformats.org/officeDocument/2006/relationships/hyperlink" Target="https://drive.google.com/open?id=13GpDChfeOhRLaBxFIa3tgf1gLh3DVAxL" TargetMode="External"/><Relationship Id="rId1120" Type="http://schemas.openxmlformats.org/officeDocument/2006/relationships/hyperlink" Target="https://drive.google.com/open?id=1gvh-uG0OaV2I3TsuBdZEEx89--q_1ELr" TargetMode="External"/><Relationship Id="rId2451" Type="http://schemas.openxmlformats.org/officeDocument/2006/relationships/hyperlink" Target="https://drive.google.com/open?id=1-rPjwVYxlOs08YQLDccpEJXe0qBbGvU_" TargetMode="External"/><Relationship Id="rId3781" Type="http://schemas.openxmlformats.org/officeDocument/2006/relationships/hyperlink" Target="https://drive.google.com/open?id=1yhWB95QSnICJZyuVDuGiL3xM-tjKoAwc" TargetMode="External"/><Relationship Id="rId1121" Type="http://schemas.openxmlformats.org/officeDocument/2006/relationships/hyperlink" Target="https://drive.google.com/open?id=1DIn9rdidoYPL3MO4B1lMozrE1IfcTWpR" TargetMode="External"/><Relationship Id="rId2452" Type="http://schemas.openxmlformats.org/officeDocument/2006/relationships/hyperlink" Target="https://drive.google.com/open?id=11zPemIS61tjyUuKPZ8pz4FopX1imx4Cl" TargetMode="External"/><Relationship Id="rId3784" Type="http://schemas.openxmlformats.org/officeDocument/2006/relationships/hyperlink" Target="https://drive.google.com/open?id=1IYkiMXrPXKx5juBk3d_hKF68V_mKoOAm" TargetMode="External"/><Relationship Id="rId1122" Type="http://schemas.openxmlformats.org/officeDocument/2006/relationships/hyperlink" Target="https://drive.google.com/open?id=14sI5eKoOBjaYwdvO3OCG5x5YYLNlwXjz" TargetMode="External"/><Relationship Id="rId2453" Type="http://schemas.openxmlformats.org/officeDocument/2006/relationships/hyperlink" Target="https://drive.google.com/open?id=1PHJjcycCyotid1wJz2LWXXXAJAPu0E95" TargetMode="External"/><Relationship Id="rId3783" Type="http://schemas.openxmlformats.org/officeDocument/2006/relationships/hyperlink" Target="https://drive.google.com/open?id=1bnsNtEvPn0LRmkIfSclsD1hdq8cpc8Qk" TargetMode="External"/><Relationship Id="rId1123" Type="http://schemas.openxmlformats.org/officeDocument/2006/relationships/hyperlink" Target="https://drive.google.com/open?id=1d3QxbOw0pMvZIK04W9Bi_YoS8OT74-Ya" TargetMode="External"/><Relationship Id="rId2454" Type="http://schemas.openxmlformats.org/officeDocument/2006/relationships/hyperlink" Target="https://drive.google.com/open?id=16E236uIGQqeObsZqVSR00eju7p_ZYvXG" TargetMode="External"/><Relationship Id="rId3786" Type="http://schemas.openxmlformats.org/officeDocument/2006/relationships/hyperlink" Target="https://drive.google.com/open?id=1_dLHVM6ffR8FCPzQvJJ2LXKSaXDxUmYM" TargetMode="External"/><Relationship Id="rId1124" Type="http://schemas.openxmlformats.org/officeDocument/2006/relationships/hyperlink" Target="https://drive.google.com/open?id=1xB_SjGqs1CyMoDNvbYm_VsYgk1jDmLri" TargetMode="External"/><Relationship Id="rId2455" Type="http://schemas.openxmlformats.org/officeDocument/2006/relationships/hyperlink" Target="https://drive.google.com/open?id=1S2oeeiavWWyLnoxn7ejs5fRM6Nh3s2A1" TargetMode="External"/><Relationship Id="rId3785" Type="http://schemas.openxmlformats.org/officeDocument/2006/relationships/hyperlink" Target="https://drive.google.com/open?id=1kve9cXOvtE5I-v7Ieb2lrB4A6Ltqa_fE" TargetMode="External"/><Relationship Id="rId1158" Type="http://schemas.openxmlformats.org/officeDocument/2006/relationships/hyperlink" Target="https://drive.google.com/open?id=1GOJNMJi9rhjwSoT1op9k0ZuQpC5V7ZNy" TargetMode="External"/><Relationship Id="rId2489" Type="http://schemas.openxmlformats.org/officeDocument/2006/relationships/hyperlink" Target="https://drive.google.com/open?id=1gWI3HrPYu2wAsRsJdsZrInZtJ6LQDhKK" TargetMode="External"/><Relationship Id="rId1159" Type="http://schemas.openxmlformats.org/officeDocument/2006/relationships/hyperlink" Target="https://drive.google.com/open?id=1cWWMuTic30FF4rVVNNf0G3qNFqYDLbLi" TargetMode="External"/><Relationship Id="rId2480" Type="http://schemas.openxmlformats.org/officeDocument/2006/relationships/hyperlink" Target="https://drive.google.com/open?id=1UZ0VQ4rkrmop6mjcnNs6LXTQoofviVix" TargetMode="External"/><Relationship Id="rId1150" Type="http://schemas.openxmlformats.org/officeDocument/2006/relationships/hyperlink" Target="https://drive.google.com/open?id=1dK9_2_bPiVMbDL5Wl8y_d15UygPQ4qZr" TargetMode="External"/><Relationship Id="rId2481" Type="http://schemas.openxmlformats.org/officeDocument/2006/relationships/hyperlink" Target="https://drive.google.com/open?id=19UM2R2QyROkjKAFiM6xNzY29rUvZ1PkE" TargetMode="External"/><Relationship Id="rId1151" Type="http://schemas.openxmlformats.org/officeDocument/2006/relationships/hyperlink" Target="https://drive.google.com/open?id=13ZGvd5MqNGJQ3lsisAL-rLVv1HEq2f6I" TargetMode="External"/><Relationship Id="rId2482" Type="http://schemas.openxmlformats.org/officeDocument/2006/relationships/hyperlink" Target="https://drive.google.com/open?id=1TA8r0CU4l1Q50dD77sXxTq5GM3XFo7hz" TargetMode="External"/><Relationship Id="rId1152" Type="http://schemas.openxmlformats.org/officeDocument/2006/relationships/hyperlink" Target="https://drive.google.com/open?id=1z80YLeYdR5d5TVc2x_f24NIX1t0sVjoc" TargetMode="External"/><Relationship Id="rId2483" Type="http://schemas.openxmlformats.org/officeDocument/2006/relationships/hyperlink" Target="https://drive.google.com/open?id=1dTGPCLC6dChvOh-yxuLCLrDlytoG6GY3" TargetMode="External"/><Relationship Id="rId1153" Type="http://schemas.openxmlformats.org/officeDocument/2006/relationships/hyperlink" Target="https://drive.google.com/open?id=1dHRBITZKFaNF1a00CiiRKFttKdLWHhLE" TargetMode="External"/><Relationship Id="rId2484" Type="http://schemas.openxmlformats.org/officeDocument/2006/relationships/hyperlink" Target="https://drive.google.com/open?id=1z1jjJbfCxqc_onYPktJtO65VO4_n8waw" TargetMode="External"/><Relationship Id="rId1154" Type="http://schemas.openxmlformats.org/officeDocument/2006/relationships/hyperlink" Target="https://drive.google.com/open?id=1XSenM_Us9HTPH0NPKBR454LXua7ag7S9" TargetMode="External"/><Relationship Id="rId2485" Type="http://schemas.openxmlformats.org/officeDocument/2006/relationships/hyperlink" Target="https://drive.google.com/open?id=1H1blzvoneMltLyX4OCVlgkpnPxwNbNw8" TargetMode="External"/><Relationship Id="rId1155" Type="http://schemas.openxmlformats.org/officeDocument/2006/relationships/hyperlink" Target="https://drive.google.com/open?id=1ttQRMI7NtvfiraAVLMlVo95gWJhXoh3a" TargetMode="External"/><Relationship Id="rId2486" Type="http://schemas.openxmlformats.org/officeDocument/2006/relationships/hyperlink" Target="https://drive.google.com/open?id=1pEg9pkenzVzqYRmAawCcwjQpSRlngMd0" TargetMode="External"/><Relationship Id="rId1156" Type="http://schemas.openxmlformats.org/officeDocument/2006/relationships/hyperlink" Target="https://drive.google.com/open?id=1Ko4HwecnrWZMH02BtaTlOLZG0zLwn-ot" TargetMode="External"/><Relationship Id="rId2487" Type="http://schemas.openxmlformats.org/officeDocument/2006/relationships/hyperlink" Target="https://drive.google.com/open?id=1l2q9TT_YchubVEiPlpqUO60vBbmGWt9A" TargetMode="External"/><Relationship Id="rId1157" Type="http://schemas.openxmlformats.org/officeDocument/2006/relationships/hyperlink" Target="https://drive.google.com/open?id=1OEtYwpP78YgLgmA_SToulcTy8hZ3Bd2i" TargetMode="External"/><Relationship Id="rId2488" Type="http://schemas.openxmlformats.org/officeDocument/2006/relationships/hyperlink" Target="https://drive.google.com/open?id=1DAdKZneBdfCkJIymbMyFPM0KBnFukLOM" TargetMode="External"/><Relationship Id="rId1147" Type="http://schemas.openxmlformats.org/officeDocument/2006/relationships/hyperlink" Target="https://drive.google.com/open?id=1KHj3JlLW-jdjprZ8F0vJ3R0PUVhVjCvP" TargetMode="External"/><Relationship Id="rId2478" Type="http://schemas.openxmlformats.org/officeDocument/2006/relationships/hyperlink" Target="https://drive.google.com/open?id=1JposkzZqUV5tEKSBlmsNoDwMYuQjX2av" TargetMode="External"/><Relationship Id="rId1148" Type="http://schemas.openxmlformats.org/officeDocument/2006/relationships/hyperlink" Target="https://drive.google.com/open?id=17ej3QXVJ5hVM5mq85u1DQjjhmsx6VnbB" TargetMode="External"/><Relationship Id="rId2479" Type="http://schemas.openxmlformats.org/officeDocument/2006/relationships/hyperlink" Target="https://drive.google.com/open?id=1Qxrk-8QiawBSf-DL-_OIEy08Hu9rcCnS" TargetMode="External"/><Relationship Id="rId1149" Type="http://schemas.openxmlformats.org/officeDocument/2006/relationships/hyperlink" Target="https://drive.google.com/open?id=1gWUR9yyLUl_8jI1SWljwFRd9dmvJO7GO" TargetMode="External"/><Relationship Id="rId2470" Type="http://schemas.openxmlformats.org/officeDocument/2006/relationships/hyperlink" Target="https://drive.google.com/open?id=1UthVDLGSCyAGXyqjwW_rj7077mneFlcG" TargetMode="External"/><Relationship Id="rId1140" Type="http://schemas.openxmlformats.org/officeDocument/2006/relationships/hyperlink" Target="https://drive.google.com/open?id=1B4nOk58l3Sw8diKey_RkDefbUOXXlQm9" TargetMode="External"/><Relationship Id="rId2471" Type="http://schemas.openxmlformats.org/officeDocument/2006/relationships/hyperlink" Target="https://drive.google.com/open?id=14Ey3jQDvU1kPN4Lp2vHc01ZOoa4cRG5C" TargetMode="External"/><Relationship Id="rId1141" Type="http://schemas.openxmlformats.org/officeDocument/2006/relationships/hyperlink" Target="https://drive.google.com/open?id=1io-68Y5ZH7fu7Jekkdv5bTHUPmGKRfOX" TargetMode="External"/><Relationship Id="rId2472" Type="http://schemas.openxmlformats.org/officeDocument/2006/relationships/hyperlink" Target="https://drive.google.com/open?id=1WNjji4svtTKJxdy2ZlHF7ja21krLixDP" TargetMode="External"/><Relationship Id="rId1142" Type="http://schemas.openxmlformats.org/officeDocument/2006/relationships/hyperlink" Target="https://drive.google.com/open?id=1YKTZ2i2CurEdneBWI5oVPQPBg_PdQLI9" TargetMode="External"/><Relationship Id="rId2473" Type="http://schemas.openxmlformats.org/officeDocument/2006/relationships/hyperlink" Target="https://drive.google.com/open?id=1qgVsaeThODL2M9P3QfDj6ABNEaqS3xa4" TargetMode="External"/><Relationship Id="rId1143" Type="http://schemas.openxmlformats.org/officeDocument/2006/relationships/hyperlink" Target="https://drive.google.com/open?id=17FtYaFqHu65LQ3wum_-Y0CNsJ0DzgoSm" TargetMode="External"/><Relationship Id="rId2474" Type="http://schemas.openxmlformats.org/officeDocument/2006/relationships/hyperlink" Target="https://drive.google.com/open?id=1UvHwY_lJHjD5rNbzqyCkx6YYQkLS5ur_" TargetMode="External"/><Relationship Id="rId1144" Type="http://schemas.openxmlformats.org/officeDocument/2006/relationships/hyperlink" Target="https://drive.google.com/open?id=12ls4z9JBFs4TZ9bDl_KRgu0vEBq5lCu0" TargetMode="External"/><Relationship Id="rId2475" Type="http://schemas.openxmlformats.org/officeDocument/2006/relationships/hyperlink" Target="https://drive.google.com/open?id=1zbHecLjF1OFWXcbjcZSSc8mGTb-1RUTi" TargetMode="External"/><Relationship Id="rId1145" Type="http://schemas.openxmlformats.org/officeDocument/2006/relationships/hyperlink" Target="https://drive.google.com/open?id=1JNUOzZQGOeES1kOrN3t4RIP2ir_3875a" TargetMode="External"/><Relationship Id="rId2476" Type="http://schemas.openxmlformats.org/officeDocument/2006/relationships/hyperlink" Target="https://drive.google.com/open?id=145cBc75K51o8lYUq5SlVnMF0ATa7OkTo" TargetMode="External"/><Relationship Id="rId1146" Type="http://schemas.openxmlformats.org/officeDocument/2006/relationships/hyperlink" Target="https://drive.google.com/open?id=13qTumNy575UN5g3YSXBjtKW5MCpEGUzv" TargetMode="External"/><Relationship Id="rId2477" Type="http://schemas.openxmlformats.org/officeDocument/2006/relationships/hyperlink" Target="https://drive.google.com/open?id=19o3g2b4dS0-JqqbK98kISzEdDAZH20vj" TargetMode="External"/><Relationship Id="rId7319" Type="http://schemas.openxmlformats.org/officeDocument/2006/relationships/hyperlink" Target="https://drive.google.com/open?id=11Sna2TrboLoBhP44f1m86WPbD9lxnUKb" TargetMode="External"/><Relationship Id="rId7318" Type="http://schemas.openxmlformats.org/officeDocument/2006/relationships/hyperlink" Target="https://drive.google.com/open?id=1NyUDBrQp7DM8pJZfsRGn6ie1kcU73b7s" TargetMode="External"/><Relationship Id="rId7313" Type="http://schemas.openxmlformats.org/officeDocument/2006/relationships/hyperlink" Target="https://drive.google.com/open?id=1kCdi5REgW-WpXuPOSlgVW8YpWdVlOamt" TargetMode="External"/><Relationship Id="rId7312" Type="http://schemas.openxmlformats.org/officeDocument/2006/relationships/hyperlink" Target="https://drive.google.com/open?id=17klF13rZ1OO7yKLvNi7WvZ6EUsWx5QCW" TargetMode="External"/><Relationship Id="rId7311" Type="http://schemas.openxmlformats.org/officeDocument/2006/relationships/hyperlink" Target="https://drive.google.com/open?id=1ziQJON_irGelzZqi-NFGfteE2vbgQ1TG" TargetMode="External"/><Relationship Id="rId7310" Type="http://schemas.openxmlformats.org/officeDocument/2006/relationships/hyperlink" Target="https://drive.google.com/open?id=1WMNFC4rNdLn0dpFmFfAG1PLv_3ar7UAR" TargetMode="External"/><Relationship Id="rId7317" Type="http://schemas.openxmlformats.org/officeDocument/2006/relationships/hyperlink" Target="https://drive.google.com/open?id=1IfhhB6jYsyYotUtqFWEqjGxJ99lr6Ylp" TargetMode="External"/><Relationship Id="rId7316" Type="http://schemas.openxmlformats.org/officeDocument/2006/relationships/hyperlink" Target="https://drive.google.com/open?id=1w_cSGmn3UGB0HN9MNeTUG20Xiw_OaF1u" TargetMode="External"/><Relationship Id="rId7315" Type="http://schemas.openxmlformats.org/officeDocument/2006/relationships/hyperlink" Target="https://drive.google.com/open?id=1UCz9fpHkjpHWDk_5Hbh2lEq7sTmuOjoo" TargetMode="External"/><Relationship Id="rId7314" Type="http://schemas.openxmlformats.org/officeDocument/2006/relationships/hyperlink" Target="https://drive.google.com/open?id=12053sEKI47ji4HO9PfcnPgcYvlmMFkns" TargetMode="External"/><Relationship Id="rId7309" Type="http://schemas.openxmlformats.org/officeDocument/2006/relationships/hyperlink" Target="https://drive.google.com/open?id=1WdMw1X_wI7KkjasNGn0AAZpJN7O3iiSc" TargetMode="External"/><Relationship Id="rId7308" Type="http://schemas.openxmlformats.org/officeDocument/2006/relationships/hyperlink" Target="https://drive.google.com/open?id=1bhUQYVKXSQcoQSZ_quM88W_3-zM3P2Qc" TargetMode="External"/><Relationship Id="rId7307" Type="http://schemas.openxmlformats.org/officeDocument/2006/relationships/hyperlink" Target="https://drive.google.com/open?id=1fJ1bO321ScaP_mfz9lL77xfavEykS7cM" TargetMode="External"/><Relationship Id="rId7302" Type="http://schemas.openxmlformats.org/officeDocument/2006/relationships/hyperlink" Target="https://drive.google.com/open?id=1m1M_JK3l3FLtB2d3nj8OYIzvGYditiHO" TargetMode="External"/><Relationship Id="rId7301" Type="http://schemas.openxmlformats.org/officeDocument/2006/relationships/hyperlink" Target="https://drive.google.com/open?id=1TUQetR31BqimgxfMZ9-aoyYjGa5APqNp" TargetMode="External"/><Relationship Id="rId7300" Type="http://schemas.openxmlformats.org/officeDocument/2006/relationships/hyperlink" Target="https://drive.google.com/open?id=1s2LL18s_dBdd1wTKfUDK2mYQ1Yy1AE0b" TargetMode="External"/><Relationship Id="rId7306" Type="http://schemas.openxmlformats.org/officeDocument/2006/relationships/hyperlink" Target="https://drive.google.com/open?id=1jIFAx8MogfnM_rrBmQUZTiKGDoqRUEsE" TargetMode="External"/><Relationship Id="rId7305" Type="http://schemas.openxmlformats.org/officeDocument/2006/relationships/hyperlink" Target="https://drive.google.com/open?id=1bZqyG4Tr7GiHLQjOGwEJciHxxPXMEDYu" TargetMode="External"/><Relationship Id="rId7304" Type="http://schemas.openxmlformats.org/officeDocument/2006/relationships/hyperlink" Target="https://drive.google.com/open?id=1P2QnTC_FWKlG8At1W_v5XT8gBv2RQism" TargetMode="External"/><Relationship Id="rId7303" Type="http://schemas.openxmlformats.org/officeDocument/2006/relationships/hyperlink" Target="https://drive.google.com/open?id=1RlVGBy4GzzcIbugpPyqq_EBBNk12UA1M" TargetMode="External"/><Relationship Id="rId6009" Type="http://schemas.openxmlformats.org/officeDocument/2006/relationships/hyperlink" Target="https://drive.google.com/open?id=1DKNfEz33Ly0zOODwl6ZpcY9QxQdq_aXR" TargetMode="External"/><Relationship Id="rId7331" Type="http://schemas.openxmlformats.org/officeDocument/2006/relationships/hyperlink" Target="https://drive.google.com/open?id=1gtWZztJLWVj8fP_FzqnBbZ8r2OeVJTmw" TargetMode="External"/><Relationship Id="rId6000" Type="http://schemas.openxmlformats.org/officeDocument/2006/relationships/hyperlink" Target="https://drive.google.com/open?id=1EHFYaSlxIWVDuEZBiZHVJqw3GT7ygOzs" TargetMode="External"/><Relationship Id="rId7330" Type="http://schemas.openxmlformats.org/officeDocument/2006/relationships/hyperlink" Target="https://drive.google.com/open?id=1YxL_WT7hWUzctvXfgeoMdzwABbWevmWJ" TargetMode="External"/><Relationship Id="rId6003" Type="http://schemas.openxmlformats.org/officeDocument/2006/relationships/hyperlink" Target="https://drive.google.com/open?id=1Ya-jaiJzK_iTZ3QEW11jlksy3ViplQaY" TargetMode="External"/><Relationship Id="rId7335" Type="http://schemas.openxmlformats.org/officeDocument/2006/relationships/hyperlink" Target="https://drive.google.com/open?id=1us4P0vpOQ79CPhTCBTjS6RUcqebk3mGL" TargetMode="External"/><Relationship Id="rId6004" Type="http://schemas.openxmlformats.org/officeDocument/2006/relationships/hyperlink" Target="https://drive.google.com/open?id=1adCP8y6GLlBOYiM4gw8SMu8P01h99EPn" TargetMode="External"/><Relationship Id="rId7334" Type="http://schemas.openxmlformats.org/officeDocument/2006/relationships/hyperlink" Target="https://drive.google.com/open?id=1ce1L_Q5g9xdDn1Fx4OzheC41JHRl4y0v" TargetMode="External"/><Relationship Id="rId6001" Type="http://schemas.openxmlformats.org/officeDocument/2006/relationships/hyperlink" Target="https://drive.google.com/open?id=1n_SZeSHNgqHlNR8JnLUG3TKm9MZuIWjz" TargetMode="External"/><Relationship Id="rId7333" Type="http://schemas.openxmlformats.org/officeDocument/2006/relationships/hyperlink" Target="https://drive.google.com/open?id=1FCykMOObqE05w2M3No9QP4EX7dwZhx2c" TargetMode="External"/><Relationship Id="rId6002" Type="http://schemas.openxmlformats.org/officeDocument/2006/relationships/hyperlink" Target="https://drive.google.com/open?id=1o08mfdIeRXDjjexxKrSy_uzwFiCKCJEz" TargetMode="External"/><Relationship Id="rId7332" Type="http://schemas.openxmlformats.org/officeDocument/2006/relationships/hyperlink" Target="https://drive.google.com/open?id=1zirF3usd-418hBRnuAa-C_tC4oXmgkAl" TargetMode="External"/><Relationship Id="rId6007" Type="http://schemas.openxmlformats.org/officeDocument/2006/relationships/hyperlink" Target="https://drive.google.com/open?id=1CrDlaBvwSoQHnghculH9AxvCZV-3ucBg" TargetMode="External"/><Relationship Id="rId7339" Type="http://schemas.openxmlformats.org/officeDocument/2006/relationships/hyperlink" Target="https://drive.google.com/open?id=1PKskkgiGMbsluxgBvfggjh7CUk-6U_jv" TargetMode="External"/><Relationship Id="rId6008" Type="http://schemas.openxmlformats.org/officeDocument/2006/relationships/hyperlink" Target="https://drive.google.com/open?id=1HHzjyUZ_jM4iRhfLOHyWLQpnay1PPgii" TargetMode="External"/><Relationship Id="rId7338" Type="http://schemas.openxmlformats.org/officeDocument/2006/relationships/hyperlink" Target="https://drive.google.com/open?id=11TvmK_TWHRSL6OQ-X3dyO05vKPoNekyN" TargetMode="External"/><Relationship Id="rId6005" Type="http://schemas.openxmlformats.org/officeDocument/2006/relationships/hyperlink" Target="https://drive.google.com/open?id=1T7HdR9nc2ZGCHl6wS9dzDsDe1Na7h4g4" TargetMode="External"/><Relationship Id="rId7337" Type="http://schemas.openxmlformats.org/officeDocument/2006/relationships/hyperlink" Target="https://drive.google.com/open?id=10cjLSYB8S-6yhRstlT6MX1QZNCsTSM0f" TargetMode="External"/><Relationship Id="rId6006" Type="http://schemas.openxmlformats.org/officeDocument/2006/relationships/hyperlink" Target="https://drive.google.com/open?id=1S7PwDuLIKkVxHOwXB5vwEWx7KuSFYeqh" TargetMode="External"/><Relationship Id="rId7336" Type="http://schemas.openxmlformats.org/officeDocument/2006/relationships/hyperlink" Target="https://drive.google.com/open?id=1J4uWF4tmcX_zCw-w0-dPcq5UBe3jEvgv" TargetMode="External"/><Relationship Id="rId7329" Type="http://schemas.openxmlformats.org/officeDocument/2006/relationships/hyperlink" Target="https://drive.google.com/open?id=1qJz7digi_9RZq3Vkf8mKBcGlQ1xpLQwW" TargetMode="External"/><Relationship Id="rId7320" Type="http://schemas.openxmlformats.org/officeDocument/2006/relationships/hyperlink" Target="https://drive.google.com/open?id=1Z0T9HlsOd45-QdIgydgdgzu99l9bztrC" TargetMode="External"/><Relationship Id="rId7324" Type="http://schemas.openxmlformats.org/officeDocument/2006/relationships/hyperlink" Target="https://drive.google.com/open?id=1UufPh1rcZpr-Siv93uuCuvwwR29OElnR" TargetMode="External"/><Relationship Id="rId7323" Type="http://schemas.openxmlformats.org/officeDocument/2006/relationships/hyperlink" Target="https://drive.google.com/open?id=16_qoTTlNe3huWK43y7jnae3I1fzrIdN6" TargetMode="External"/><Relationship Id="rId7322" Type="http://schemas.openxmlformats.org/officeDocument/2006/relationships/hyperlink" Target="https://drive.google.com/open?id=1JPcU6rPiLGTshrxuL8ktj1dzhgxXfqwC" TargetMode="External"/><Relationship Id="rId7321" Type="http://schemas.openxmlformats.org/officeDocument/2006/relationships/hyperlink" Target="https://drive.google.com/open?id=1_mI82Eg7MJhLpTCn10tMxnXlGweCc0Us" TargetMode="External"/><Relationship Id="rId7328" Type="http://schemas.openxmlformats.org/officeDocument/2006/relationships/hyperlink" Target="https://drive.google.com/open?id=1f-kZeGdQcJzoAov8i-3cc6glf4c5s-mJ" TargetMode="External"/><Relationship Id="rId7327" Type="http://schemas.openxmlformats.org/officeDocument/2006/relationships/hyperlink" Target="https://drive.google.com/open?id=17J8UY1oFTYo0Pue6xNDPKkNsLNCtICMT" TargetMode="External"/><Relationship Id="rId7326" Type="http://schemas.openxmlformats.org/officeDocument/2006/relationships/hyperlink" Target="https://drive.google.com/open?id=1znOGqslZH66hyWy62jUbBZVyqIBnTxCN" TargetMode="External"/><Relationship Id="rId7325" Type="http://schemas.openxmlformats.org/officeDocument/2006/relationships/hyperlink" Target="https://drive.google.com/open?id=1KZn5i2RFgiOSskys4tp-BbbbHcfCY7un" TargetMode="External"/><Relationship Id="rId6061" Type="http://schemas.openxmlformats.org/officeDocument/2006/relationships/hyperlink" Target="https://drive.google.com/open?id=1uoQiv0EqxszYEkg8VRiyP2f1tgpb1tZo" TargetMode="External"/><Relationship Id="rId7393" Type="http://schemas.openxmlformats.org/officeDocument/2006/relationships/hyperlink" Target="https://drive.google.com/open?id=1BLRcLmwgOCdzHWJ6_UjGTRUqvQ_g0rNX" TargetMode="External"/><Relationship Id="rId6062" Type="http://schemas.openxmlformats.org/officeDocument/2006/relationships/hyperlink" Target="https://drive.google.com/open?id=1J5F5prP1_C7jx-M7B3r7K3CFHSWAtFwA" TargetMode="External"/><Relationship Id="rId7392" Type="http://schemas.openxmlformats.org/officeDocument/2006/relationships/hyperlink" Target="https://drive.google.com/open?id=1nZVpd1_Wz7ZzMcVnvXRZQh4MyB1bVxQw" TargetMode="External"/><Relationship Id="rId7391" Type="http://schemas.openxmlformats.org/officeDocument/2006/relationships/hyperlink" Target="https://drive.google.com/open?id=12qwJAHGU0BBY7wtaYftiaKLtqK36bnaL" TargetMode="External"/><Relationship Id="rId6060" Type="http://schemas.openxmlformats.org/officeDocument/2006/relationships/hyperlink" Target="https://drive.google.com/open?id=1dO8mHaXFQxFQ30IzafaX7z14d_D09dxt" TargetMode="External"/><Relationship Id="rId7390" Type="http://schemas.openxmlformats.org/officeDocument/2006/relationships/hyperlink" Target="https://drive.google.com/open?id=1Fg3zZPICNX66FmnaRnnehQoXGTCJK3nF" TargetMode="External"/><Relationship Id="rId6065" Type="http://schemas.openxmlformats.org/officeDocument/2006/relationships/hyperlink" Target="https://drive.google.com/open?id=1scMwpJ8WZ1V4RJVluI2J_8vKEI5THacL" TargetMode="External"/><Relationship Id="rId7397" Type="http://schemas.openxmlformats.org/officeDocument/2006/relationships/hyperlink" Target="https://drive.google.com/open?id=1g1BV0-i8yQeNFEC4IgvBs-kf2236TvlY" TargetMode="External"/><Relationship Id="rId6066" Type="http://schemas.openxmlformats.org/officeDocument/2006/relationships/hyperlink" Target="https://drive.google.com/open?id=1ECY0sbznwiW7UjMZqoyo9RpITUP-7J8b" TargetMode="External"/><Relationship Id="rId7396" Type="http://schemas.openxmlformats.org/officeDocument/2006/relationships/hyperlink" Target="https://drive.google.com/open?id=1usofASxuAcF-lpG9jdLbaahbGdeHF_Qu" TargetMode="External"/><Relationship Id="rId6063" Type="http://schemas.openxmlformats.org/officeDocument/2006/relationships/hyperlink" Target="https://drive.google.com/open?id=1p7RrZRoFxZoSq0lvaCX7_ZLjiSnPxDse" TargetMode="External"/><Relationship Id="rId7395" Type="http://schemas.openxmlformats.org/officeDocument/2006/relationships/hyperlink" Target="https://drive.google.com/open?id=1rbQfWFjm24IPpBGvHteFrqT0ylY-uiCc" TargetMode="External"/><Relationship Id="rId6064" Type="http://schemas.openxmlformats.org/officeDocument/2006/relationships/hyperlink" Target="https://drive.google.com/open?id=1kzhHVnqEfDHt0khTRejEiPncbNtCShEE" TargetMode="External"/><Relationship Id="rId7394" Type="http://schemas.openxmlformats.org/officeDocument/2006/relationships/hyperlink" Target="https://drive.google.com/open?id=1n3rx00qtcfJQmd6b9Wx48vdbrpSjYjt9" TargetMode="External"/><Relationship Id="rId6069" Type="http://schemas.openxmlformats.org/officeDocument/2006/relationships/hyperlink" Target="https://drive.google.com/open?id=1uppywepNKueRowIQBXOTKaVGb8I01VK7" TargetMode="External"/><Relationship Id="rId6067" Type="http://schemas.openxmlformats.org/officeDocument/2006/relationships/hyperlink" Target="https://drive.google.com/open?id=1myzH8MUbA5O4yO5FktKvt0ymeTKT3aWT" TargetMode="External"/><Relationship Id="rId7399" Type="http://schemas.openxmlformats.org/officeDocument/2006/relationships/hyperlink" Target="https://drive.google.com/open?id=11oIEdYx5TGBjeM4q3yEgLKNiyZAx-NoH" TargetMode="External"/><Relationship Id="rId6068" Type="http://schemas.openxmlformats.org/officeDocument/2006/relationships/hyperlink" Target="https://drive.google.com/open?id=1-ckZ4N4An86DI9zUvUmyqhHwzOc0aMdl" TargetMode="External"/><Relationship Id="rId7398" Type="http://schemas.openxmlformats.org/officeDocument/2006/relationships/hyperlink" Target="https://drive.google.com/open?id=1RfJC6_AQ1BCmLTZvhe_w9_wFuCdCgpct" TargetMode="External"/><Relationship Id="rId6050" Type="http://schemas.openxmlformats.org/officeDocument/2006/relationships/hyperlink" Target="https://drive.google.com/open?id=1XPcgNQa_38SCqFr-mCSXkYUJ8J4ewSEr" TargetMode="External"/><Relationship Id="rId7382" Type="http://schemas.openxmlformats.org/officeDocument/2006/relationships/hyperlink" Target="https://drive.google.com/open?id=1t40VRwx4scYbwuvqv9xikpDWr3BKPmS_" TargetMode="External"/><Relationship Id="rId6051" Type="http://schemas.openxmlformats.org/officeDocument/2006/relationships/hyperlink" Target="https://drive.google.com/open?id=17YdAddMVLM0vwUa1RnH8CgxGksE-3VRt" TargetMode="External"/><Relationship Id="rId7381" Type="http://schemas.openxmlformats.org/officeDocument/2006/relationships/hyperlink" Target="https://drive.google.com/open?id=1MC_8F-_64Tuj_Qsju841xLprgP2UCtLR" TargetMode="External"/><Relationship Id="rId7380" Type="http://schemas.openxmlformats.org/officeDocument/2006/relationships/hyperlink" Target="https://drive.google.com/open?id=1SOsmtFgw9WdYcMm-aBq5ZZnVqIVVdgr9" TargetMode="External"/><Relationship Id="rId6054" Type="http://schemas.openxmlformats.org/officeDocument/2006/relationships/hyperlink" Target="https://drive.google.com/open?id=1lHzdgNLtvWM8riP4fSr4i1vlF5X5RMOx" TargetMode="External"/><Relationship Id="rId7386" Type="http://schemas.openxmlformats.org/officeDocument/2006/relationships/hyperlink" Target="https://drive.google.com/open?id=1kP20g8j72mcOqT0kmRNC9J6VqRcIUu10" TargetMode="External"/><Relationship Id="rId6055" Type="http://schemas.openxmlformats.org/officeDocument/2006/relationships/hyperlink" Target="https://drive.google.com/open?id=1drXc0TDue_jLsxVFk_n8Crg-zA1GmIQN" TargetMode="External"/><Relationship Id="rId7385" Type="http://schemas.openxmlformats.org/officeDocument/2006/relationships/hyperlink" Target="https://drive.google.com/open?id=1gUfHFw0-WdHosGchyk8mGEJ2hpaqptYV" TargetMode="External"/><Relationship Id="rId6052" Type="http://schemas.openxmlformats.org/officeDocument/2006/relationships/hyperlink" Target="https://drive.google.com/open?id=1D_YMKo1YDejTr7wlwanAf1tfnDt0TPWk" TargetMode="External"/><Relationship Id="rId7384" Type="http://schemas.openxmlformats.org/officeDocument/2006/relationships/hyperlink" Target="https://drive.google.com/open?id=1qluKzEpPyBIS9LvFwoycurBJ6qhhO5xW" TargetMode="External"/><Relationship Id="rId6053" Type="http://schemas.openxmlformats.org/officeDocument/2006/relationships/hyperlink" Target="https://drive.google.com/open?id=1mAqb_3c1IGnf5fjVkCClgTeixFf4gCg5" TargetMode="External"/><Relationship Id="rId7383" Type="http://schemas.openxmlformats.org/officeDocument/2006/relationships/hyperlink" Target="https://drive.google.com/open?id=1gtF9KG7DgkZ26LT4FjltAROUIzjV4ysW" TargetMode="External"/><Relationship Id="rId6058" Type="http://schemas.openxmlformats.org/officeDocument/2006/relationships/hyperlink" Target="https://drive.google.com/open?id=1dA7oD0CDiWrouJl4c1_YHMWfMHBIhAZK" TargetMode="External"/><Relationship Id="rId6059" Type="http://schemas.openxmlformats.org/officeDocument/2006/relationships/hyperlink" Target="https://drive.google.com/open?id=1v3lOSVu3OBF6P_dM_BZr7_V3GgWfFnBF" TargetMode="External"/><Relationship Id="rId7389" Type="http://schemas.openxmlformats.org/officeDocument/2006/relationships/hyperlink" Target="https://drive.google.com/open?id=1qDhs9dsRfs_ljXgB0BBpqhiFeM4PWl-X" TargetMode="External"/><Relationship Id="rId6056" Type="http://schemas.openxmlformats.org/officeDocument/2006/relationships/hyperlink" Target="https://drive.google.com/open?id=16O_5eDMaKK7gHKiRT5IvhvwLDHOXwi9S" TargetMode="External"/><Relationship Id="rId7388" Type="http://schemas.openxmlformats.org/officeDocument/2006/relationships/hyperlink" Target="https://drive.google.com/open?id=1Cy5DzSvV1uDvym_lEGyBJlAuHki_lrkI" TargetMode="External"/><Relationship Id="rId6057" Type="http://schemas.openxmlformats.org/officeDocument/2006/relationships/hyperlink" Target="https://drive.google.com/open?id=1I5qKizLFuqDSf3eYn3j0iH2-9IrretxN" TargetMode="External"/><Relationship Id="rId7387" Type="http://schemas.openxmlformats.org/officeDocument/2006/relationships/hyperlink" Target="https://drive.google.com/open?id=1MJYRE8vsrlP1dVU2KO0iqYWKlTaU-87P" TargetMode="External"/><Relationship Id="rId3810" Type="http://schemas.openxmlformats.org/officeDocument/2006/relationships/hyperlink" Target="https://drive.google.com/open?id=1AR46ursccRvrZGJETfIONqo9SXu3WPcv" TargetMode="External"/><Relationship Id="rId3812" Type="http://schemas.openxmlformats.org/officeDocument/2006/relationships/hyperlink" Target="https://drive.google.com/open?id=1c3qXPbHViXT0ZP2ski8k478ZIVCQnmmp" TargetMode="External"/><Relationship Id="rId3811" Type="http://schemas.openxmlformats.org/officeDocument/2006/relationships/hyperlink" Target="https://drive.google.com/open?id=1ZIyNvTrmJa-Riz7su4yXE0KYifsJkTNC" TargetMode="External"/><Relationship Id="rId3814" Type="http://schemas.openxmlformats.org/officeDocument/2006/relationships/hyperlink" Target="https://drive.google.com/open?id=1i4bn3tH3V3xz1AoiRdDlj8CquwFIcDjn" TargetMode="External"/><Relationship Id="rId3813" Type="http://schemas.openxmlformats.org/officeDocument/2006/relationships/hyperlink" Target="https://drive.google.com/open?id=1-YVxrUnPBxVQm2WBSQstt4d4U2DEkdJY" TargetMode="External"/><Relationship Id="rId3816" Type="http://schemas.openxmlformats.org/officeDocument/2006/relationships/hyperlink" Target="https://drive.google.com/open?id=1D1REephCbgaRYVOC5Z5l2eEP6MYA6l57" TargetMode="External"/><Relationship Id="rId3815" Type="http://schemas.openxmlformats.org/officeDocument/2006/relationships/hyperlink" Target="https://drive.google.com/open?id=1MK60C1mJyAL27ygVPOjXvJ29Cb-Zw5f6" TargetMode="External"/><Relationship Id="rId3818" Type="http://schemas.openxmlformats.org/officeDocument/2006/relationships/hyperlink" Target="https://drive.google.com/open?id=1LLk9nAbOVyvJ9UH7-OKosQxd3FY6-A5Q" TargetMode="External"/><Relationship Id="rId3817" Type="http://schemas.openxmlformats.org/officeDocument/2006/relationships/hyperlink" Target="https://drive.google.com/open?id=1iTJpvEcbbARPQvUMlQ-rhy0pqWhSXd1f" TargetMode="External"/><Relationship Id="rId3819" Type="http://schemas.openxmlformats.org/officeDocument/2006/relationships/hyperlink" Target="https://drive.google.com/open?id=1XWuEoa0V-1GIhgo_A1IU0o0oVGsYjWl_" TargetMode="External"/><Relationship Id="rId6090" Type="http://schemas.openxmlformats.org/officeDocument/2006/relationships/hyperlink" Target="https://drive.google.com/open?id=1cb3mw5mM2CLGlZVNSfKa4xDR3XgoWFDE" TargetMode="External"/><Relationship Id="rId6091" Type="http://schemas.openxmlformats.org/officeDocument/2006/relationships/hyperlink" Target="https://drive.google.com/open?id=1H2pWmpCcMdp2qxbRrfQMcWeqtINAZoBc" TargetMode="External"/><Relationship Id="rId6083" Type="http://schemas.openxmlformats.org/officeDocument/2006/relationships/hyperlink" Target="https://drive.google.com/open?id=1NfXVStE-R8zspJ2ReEvxVM1Eljz1ycwZ" TargetMode="External"/><Relationship Id="rId6084" Type="http://schemas.openxmlformats.org/officeDocument/2006/relationships/hyperlink" Target="https://drive.google.com/open?id=1ezJnxaqo9E7TLsNt0HoV3wct2iaelddi" TargetMode="External"/><Relationship Id="rId6081" Type="http://schemas.openxmlformats.org/officeDocument/2006/relationships/hyperlink" Target="https://drive.google.com/open?id=1hGtOhEzS8lT9V12ygsAnPy009gOmGOkv" TargetMode="External"/><Relationship Id="rId6082" Type="http://schemas.openxmlformats.org/officeDocument/2006/relationships/hyperlink" Target="https://drive.google.com/open?id=1prZ7sq5ZNBxUZJQ6RAmnFb56iUStIt1O" TargetMode="External"/><Relationship Id="rId6087" Type="http://schemas.openxmlformats.org/officeDocument/2006/relationships/hyperlink" Target="https://drive.google.com/open?id=10W0WrGGbkSD5TwvEPBugjIkRSydAaZ9_" TargetMode="External"/><Relationship Id="rId6088" Type="http://schemas.openxmlformats.org/officeDocument/2006/relationships/hyperlink" Target="https://drive.google.com/open?id=1zmlGx10HxVBPPCOZvp-eKFwSuTbLDERH" TargetMode="External"/><Relationship Id="rId6085" Type="http://schemas.openxmlformats.org/officeDocument/2006/relationships/hyperlink" Target="https://drive.google.com/open?id=1GI1qcGKeIkBr2DZAs-63cofrwAvveF8d" TargetMode="External"/><Relationship Id="rId6086" Type="http://schemas.openxmlformats.org/officeDocument/2006/relationships/hyperlink" Target="https://drive.google.com/open?id=1gniIi6TqHrP5i-7m8mWLHDm0rbCcrGMU" TargetMode="External"/><Relationship Id="rId6089" Type="http://schemas.openxmlformats.org/officeDocument/2006/relationships/hyperlink" Target="https://drive.google.com/open?id=1Wwt7NAjQy2vFTYpODvgDHBsvWgqdj7tP" TargetMode="External"/><Relationship Id="rId3801" Type="http://schemas.openxmlformats.org/officeDocument/2006/relationships/hyperlink" Target="https://drive.google.com/open?id=19YmujFXQy7u25g50JSqi1rYB9BU0V-KX" TargetMode="External"/><Relationship Id="rId3800" Type="http://schemas.openxmlformats.org/officeDocument/2006/relationships/hyperlink" Target="https://drive.google.com/open?id=1PloFaWAWrh-Cj7193zRz08FI7yXxXml-" TargetMode="External"/><Relationship Id="rId3803" Type="http://schemas.openxmlformats.org/officeDocument/2006/relationships/hyperlink" Target="https://drive.google.com/open?id=1A2btQKubfqSFAnrg_Qgsqsys5XNi7q7h" TargetMode="External"/><Relationship Id="rId3802" Type="http://schemas.openxmlformats.org/officeDocument/2006/relationships/hyperlink" Target="https://drive.google.com/open?id=184VYzf6l3Y1R4vpIz8P7XDF8BfGE6auu" TargetMode="External"/><Relationship Id="rId3805" Type="http://schemas.openxmlformats.org/officeDocument/2006/relationships/hyperlink" Target="https://drive.google.com/open?id=1Vrep5Di7mG9ltb9GN0OG5mBJwNwr4-Yq" TargetMode="External"/><Relationship Id="rId3804" Type="http://schemas.openxmlformats.org/officeDocument/2006/relationships/hyperlink" Target="https://drive.google.com/open?id=1RD52P-KQFkwIeCsvHd46MDLyAI0h4UDw" TargetMode="External"/><Relationship Id="rId3807" Type="http://schemas.openxmlformats.org/officeDocument/2006/relationships/hyperlink" Target="https://drive.google.com/open?id=1keMNvZihGP-RCGYSqMh7SdLYr__CzjwL" TargetMode="External"/><Relationship Id="rId3806" Type="http://schemas.openxmlformats.org/officeDocument/2006/relationships/hyperlink" Target="https://drive.google.com/open?id=1ZCo_6hrZoNCD4n9tSXgFMQARCgva9LKm" TargetMode="External"/><Relationship Id="rId3809" Type="http://schemas.openxmlformats.org/officeDocument/2006/relationships/hyperlink" Target="https://drive.google.com/open?id=1e_7xzUrxhhMYKat1PVjzn7c9dEDNKG_t" TargetMode="External"/><Relationship Id="rId3808" Type="http://schemas.openxmlformats.org/officeDocument/2006/relationships/hyperlink" Target="https://drive.google.com/open?id=1wx_zDkp1knK29o3au3If6fbY5ODVzLpL" TargetMode="External"/><Relationship Id="rId6080" Type="http://schemas.openxmlformats.org/officeDocument/2006/relationships/hyperlink" Target="https://drive.google.com/open?id=1aqu0lGd-NZF4IoA6F3n1z8yyvU3026SG" TargetMode="External"/><Relationship Id="rId6072" Type="http://schemas.openxmlformats.org/officeDocument/2006/relationships/hyperlink" Target="https://drive.google.com/open?id=1huFcxkVVqGk2iTKBJMonx05xxS-4Lqcf" TargetMode="External"/><Relationship Id="rId6073" Type="http://schemas.openxmlformats.org/officeDocument/2006/relationships/hyperlink" Target="https://drive.google.com/open?id=1A__duMY09ESvLs5kJZRDyoHt0WVBM0H9" TargetMode="External"/><Relationship Id="rId6070" Type="http://schemas.openxmlformats.org/officeDocument/2006/relationships/hyperlink" Target="https://drive.google.com/open?id=1suKFT4m3JdAooF__o7MHB3iRz685ByZF" TargetMode="External"/><Relationship Id="rId6071" Type="http://schemas.openxmlformats.org/officeDocument/2006/relationships/hyperlink" Target="https://drive.google.com/open?id=1KryGfEcKMuyjV6aKUNiAyWNQyBK6wT6M" TargetMode="External"/><Relationship Id="rId6076" Type="http://schemas.openxmlformats.org/officeDocument/2006/relationships/hyperlink" Target="https://drive.google.com/open?id=1QfC3uE8IAaApGprEUHSFk4XLoU7clP30" TargetMode="External"/><Relationship Id="rId6077" Type="http://schemas.openxmlformats.org/officeDocument/2006/relationships/hyperlink" Target="https://drive.google.com/open?id=1zWjRxRE1j8gu2_g-1svKQT9ZdSy8cpxi" TargetMode="External"/><Relationship Id="rId6074" Type="http://schemas.openxmlformats.org/officeDocument/2006/relationships/hyperlink" Target="https://drive.google.com/open?id=1sTBkh38-Y2KXJLeN3_OZ4bbjGUWNbEO1" TargetMode="External"/><Relationship Id="rId6075" Type="http://schemas.openxmlformats.org/officeDocument/2006/relationships/hyperlink" Target="https://drive.google.com/open?id=1anDZKqqwypvUABW3rpI40VfCxyPMjhtx" TargetMode="External"/><Relationship Id="rId6078" Type="http://schemas.openxmlformats.org/officeDocument/2006/relationships/hyperlink" Target="https://drive.google.com/open?id=1T1Hs6NI-iA9ouSnCtFd38NW5Z8yKaUid" TargetMode="External"/><Relationship Id="rId6079" Type="http://schemas.openxmlformats.org/officeDocument/2006/relationships/hyperlink" Target="https://drive.google.com/open?id=1yxf9oDU-HAVlKpkJbPAnC-g7KafwfIxq" TargetMode="External"/><Relationship Id="rId6021" Type="http://schemas.openxmlformats.org/officeDocument/2006/relationships/hyperlink" Target="https://drive.google.com/open?id=1XGhTCUmwKpnUgAmhyJHC6bcK-qbZv5db" TargetMode="External"/><Relationship Id="rId7353" Type="http://schemas.openxmlformats.org/officeDocument/2006/relationships/hyperlink" Target="https://drive.google.com/open?id=1BAA1AsyWIPUH1tO7vhGiwsfrFZFqFMA_" TargetMode="External"/><Relationship Id="rId6022" Type="http://schemas.openxmlformats.org/officeDocument/2006/relationships/hyperlink" Target="https://drive.google.com/open?id=13ec3iPS9Z_tCjyb4a5d_v68ruijQw0zO" TargetMode="External"/><Relationship Id="rId7352" Type="http://schemas.openxmlformats.org/officeDocument/2006/relationships/hyperlink" Target="https://drive.google.com/open?id=1FJutQWrQgCPiphT0ZobdLoO6ubelOvXF" TargetMode="External"/><Relationship Id="rId7351" Type="http://schemas.openxmlformats.org/officeDocument/2006/relationships/hyperlink" Target="https://drive.google.com/open?id=1zXV1-BhPaMdJQc6X-_pUFXlepQLUxIEA" TargetMode="External"/><Relationship Id="rId6020" Type="http://schemas.openxmlformats.org/officeDocument/2006/relationships/hyperlink" Target="https://drive.google.com/open?id=1lXd5YRsl45HDih0k5PKUmSztbJ487J_U" TargetMode="External"/><Relationship Id="rId7350" Type="http://schemas.openxmlformats.org/officeDocument/2006/relationships/hyperlink" Target="https://drive.google.com/open?id=1aiM2RUBQxUFls2YXunXmhXpa52yJ5w-M" TargetMode="External"/><Relationship Id="rId6025" Type="http://schemas.openxmlformats.org/officeDocument/2006/relationships/hyperlink" Target="https://drive.google.com/open?id=1eO9Cpl-2gBMODWhkX5EAQaGAmN1C6QRu" TargetMode="External"/><Relationship Id="rId7357" Type="http://schemas.openxmlformats.org/officeDocument/2006/relationships/hyperlink" Target="https://drive.google.com/open?id=13g9tof7xTGHZUFXo1sybTR6e5wTUe7-G" TargetMode="External"/><Relationship Id="rId6026" Type="http://schemas.openxmlformats.org/officeDocument/2006/relationships/hyperlink" Target="https://drive.google.com/open?id=1vcR6pq7sbA0Y8XqlJCabAeDY606G-IUD" TargetMode="External"/><Relationship Id="rId7356" Type="http://schemas.openxmlformats.org/officeDocument/2006/relationships/hyperlink" Target="https://drive.google.com/open?id=1j81l5hdN5rGQqde_mC813oyCWKCVEeNI" TargetMode="External"/><Relationship Id="rId6023" Type="http://schemas.openxmlformats.org/officeDocument/2006/relationships/hyperlink" Target="https://drive.google.com/open?id=1Fo9eJFzQJTSD-4uC0WHAJj_MqewYpaQf" TargetMode="External"/><Relationship Id="rId7355" Type="http://schemas.openxmlformats.org/officeDocument/2006/relationships/hyperlink" Target="https://drive.google.com/open?id=1RHLnzQoV4pZeN8P6F4__lV7hKLH19HFb" TargetMode="External"/><Relationship Id="rId6024" Type="http://schemas.openxmlformats.org/officeDocument/2006/relationships/hyperlink" Target="https://drive.google.com/open?id=16kL87bDOVJW3JLEW3mAZhhV2trp_QfDl" TargetMode="External"/><Relationship Id="rId7354" Type="http://schemas.openxmlformats.org/officeDocument/2006/relationships/hyperlink" Target="https://drive.google.com/open?id=1K5ZIRRE5j4Xkoijikgn7uj61gCU0Bw9q" TargetMode="External"/><Relationship Id="rId6029" Type="http://schemas.openxmlformats.org/officeDocument/2006/relationships/hyperlink" Target="https://drive.google.com/open?id=1-eLj-ojjrV-B6EG-53hDkqKAGymYcJLs" TargetMode="External"/><Relationship Id="rId6027" Type="http://schemas.openxmlformats.org/officeDocument/2006/relationships/hyperlink" Target="https://drive.google.com/open?id=1vamft1PXp7DSU0PCqRwMMWjmJfI_nD2R" TargetMode="External"/><Relationship Id="rId7359" Type="http://schemas.openxmlformats.org/officeDocument/2006/relationships/hyperlink" Target="https://drive.google.com/open?id=1L_a10mVwmLMmVVdJS7hzFTGdZ_aqsOj4" TargetMode="External"/><Relationship Id="rId6028" Type="http://schemas.openxmlformats.org/officeDocument/2006/relationships/hyperlink" Target="https://drive.google.com/open?id=1RjBb7ynBvjMFhBh8yqMsNEn5aGD7U7jl" TargetMode="External"/><Relationship Id="rId7358" Type="http://schemas.openxmlformats.org/officeDocument/2006/relationships/hyperlink" Target="https://drive.google.com/open?id=1MgDh-3NgJ0OnAWCprKhZzH_M2mQvnkQD" TargetMode="External"/><Relationship Id="rId6010" Type="http://schemas.openxmlformats.org/officeDocument/2006/relationships/hyperlink" Target="https://drive.google.com/open?id=1x2gLpunKOgTFVaAqwiZ32m4WdCCeEOa6" TargetMode="External"/><Relationship Id="rId7342" Type="http://schemas.openxmlformats.org/officeDocument/2006/relationships/hyperlink" Target="https://drive.google.com/open?id=1meVjeP8zzXsGOM0gmh30RwaSkYeN94IM" TargetMode="External"/><Relationship Id="rId6011" Type="http://schemas.openxmlformats.org/officeDocument/2006/relationships/hyperlink" Target="https://drive.google.com/open?id=1PsRfCZyhzF6HS0TzNFLIbdR0ANTvhuxr" TargetMode="External"/><Relationship Id="rId7341" Type="http://schemas.openxmlformats.org/officeDocument/2006/relationships/hyperlink" Target="https://drive.google.com/open?id=1pJkcCoDg8af6YCczWnSR2UtXtvTJGhbZ" TargetMode="External"/><Relationship Id="rId7340" Type="http://schemas.openxmlformats.org/officeDocument/2006/relationships/hyperlink" Target="https://drive.google.com/open?id=1lC58VjtiDcq4WI1hMwXH1QFz3OPt7ONF" TargetMode="External"/><Relationship Id="rId6014" Type="http://schemas.openxmlformats.org/officeDocument/2006/relationships/hyperlink" Target="https://drive.google.com/open?id=1pWBvqEYTSYkqnJoWpU1c3ZM9oPKUTtNZ" TargetMode="External"/><Relationship Id="rId7346" Type="http://schemas.openxmlformats.org/officeDocument/2006/relationships/hyperlink" Target="https://drive.google.com/open?id=1NHoTHqlc9Cw_KD_gpexBpKCsOkl6Vri_" TargetMode="External"/><Relationship Id="rId6015" Type="http://schemas.openxmlformats.org/officeDocument/2006/relationships/hyperlink" Target="https://drive.google.com/open?id=1mIZMNDE16-34hcQ8WX5ZXsUtD-EhKPCO" TargetMode="External"/><Relationship Id="rId7345" Type="http://schemas.openxmlformats.org/officeDocument/2006/relationships/hyperlink" Target="https://drive.google.com/open?id=178tjOcNErUhAITTsFNJbS9uc7dYzJMgO" TargetMode="External"/><Relationship Id="rId6012" Type="http://schemas.openxmlformats.org/officeDocument/2006/relationships/hyperlink" Target="https://drive.google.com/open?id=1N_G7WdJErojTJDLma2lYvoR2hGz-qycx" TargetMode="External"/><Relationship Id="rId7344" Type="http://schemas.openxmlformats.org/officeDocument/2006/relationships/hyperlink" Target="https://drive.google.com/open?id=1bj0WEojt2_cGrMoGpJeP1PEocJ5lARDf" TargetMode="External"/><Relationship Id="rId6013" Type="http://schemas.openxmlformats.org/officeDocument/2006/relationships/hyperlink" Target="https://drive.google.com/open?id=1BlzIp450rMUN1RQYJHXyNid8NDVy_xvv" TargetMode="External"/><Relationship Id="rId7343" Type="http://schemas.openxmlformats.org/officeDocument/2006/relationships/hyperlink" Target="https://drive.google.com/open?id=1wIveUXBZTsYuo3sKW4wlGoNmdW_DSRHP" TargetMode="External"/><Relationship Id="rId6018" Type="http://schemas.openxmlformats.org/officeDocument/2006/relationships/hyperlink" Target="https://drive.google.com/open?id=1OatpmMWWDpZMGHOJMBvQ8j-4CHkalVY_" TargetMode="External"/><Relationship Id="rId6019" Type="http://schemas.openxmlformats.org/officeDocument/2006/relationships/hyperlink" Target="https://drive.google.com/open?id=1sHTDb7N6hjFykgpjWNDyAT1BUsJM-L7V" TargetMode="External"/><Relationship Id="rId7349" Type="http://schemas.openxmlformats.org/officeDocument/2006/relationships/hyperlink" Target="https://drive.google.com/open?id=1Vz193_mHwtsk1Rn2RbP0L5DIQD3hsDeX" TargetMode="External"/><Relationship Id="rId6016" Type="http://schemas.openxmlformats.org/officeDocument/2006/relationships/hyperlink" Target="https://drive.google.com/open?id=1t9k5xuhhcuxCtPVJgPkhV6qBjsOEdoMY" TargetMode="External"/><Relationship Id="rId7348" Type="http://schemas.openxmlformats.org/officeDocument/2006/relationships/hyperlink" Target="https://drive.google.com/open?id=1uGm0EMwLRG_MTcoMVbEvTVmhVUatDmgK" TargetMode="External"/><Relationship Id="rId6017" Type="http://schemas.openxmlformats.org/officeDocument/2006/relationships/hyperlink" Target="https://drive.google.com/open?id=1BaHvwiHD1TJS1J5_QdnQqiPKXl76DyAa" TargetMode="External"/><Relationship Id="rId7347" Type="http://schemas.openxmlformats.org/officeDocument/2006/relationships/hyperlink" Target="https://drive.google.com/open?id=1wcKaFvwUnUZ52u5uwaBGSu66sxNOOfeQ" TargetMode="External"/><Relationship Id="rId7371" Type="http://schemas.openxmlformats.org/officeDocument/2006/relationships/hyperlink" Target="https://drive.google.com/open?id=1F1Vef7JyyLqR16JaHGGf5esJdn8U7Izp" TargetMode="External"/><Relationship Id="rId6040" Type="http://schemas.openxmlformats.org/officeDocument/2006/relationships/hyperlink" Target="https://drive.google.com/open?id=1wo5SLiXYKIzVkRVNYJv1gnEgbMolyUWY" TargetMode="External"/><Relationship Id="rId7370" Type="http://schemas.openxmlformats.org/officeDocument/2006/relationships/hyperlink" Target="https://drive.google.com/open?id=1Wjm_39GHaKJAe7s7O-mx93UAC0E2rxco" TargetMode="External"/><Relationship Id="rId6043" Type="http://schemas.openxmlformats.org/officeDocument/2006/relationships/hyperlink" Target="https://drive.google.com/open?id=1Uq2VUZTFCcQC5jdVjx1qnIM3XuCBVQbh" TargetMode="External"/><Relationship Id="rId7375" Type="http://schemas.openxmlformats.org/officeDocument/2006/relationships/hyperlink" Target="https://drive.google.com/open?id=1A0lz4jwWO0EQ3QgqYR6fpWRw7GD72aHJ" TargetMode="External"/><Relationship Id="rId6044" Type="http://schemas.openxmlformats.org/officeDocument/2006/relationships/hyperlink" Target="https://drive.google.com/open?id=1SLqe7yLWix-W3GIQvMIdeReL-blDx8Wy" TargetMode="External"/><Relationship Id="rId7374" Type="http://schemas.openxmlformats.org/officeDocument/2006/relationships/hyperlink" Target="https://drive.google.com/open?id=1vH4mJWawaR-5Ttlpjd4CuRVkKzKosM2C" TargetMode="External"/><Relationship Id="rId6041" Type="http://schemas.openxmlformats.org/officeDocument/2006/relationships/hyperlink" Target="https://drive.google.com/open?id=12j7Hm2X7rlQIuaH8_1RdVBjBN8RVp0SZ" TargetMode="External"/><Relationship Id="rId7373" Type="http://schemas.openxmlformats.org/officeDocument/2006/relationships/hyperlink" Target="https://drive.google.com/open?id=1WxxhLc7uQt26gDo8_cJMNCD-R37ONpi_" TargetMode="External"/><Relationship Id="rId6042" Type="http://schemas.openxmlformats.org/officeDocument/2006/relationships/hyperlink" Target="https://drive.google.com/open?id=1nDaaMuGAI7ZkR9YQTq0o3kniMzMi-1c7" TargetMode="External"/><Relationship Id="rId7372" Type="http://schemas.openxmlformats.org/officeDocument/2006/relationships/hyperlink" Target="https://drive.google.com/open?id=1_3j1Du8ybglvLgyOtGlU-CIPbNpACUyz" TargetMode="External"/><Relationship Id="rId6047" Type="http://schemas.openxmlformats.org/officeDocument/2006/relationships/hyperlink" Target="https://drive.google.com/open?id=1oyFy6URPcfwAn1jkZyEWTJtx1JeYxPVF" TargetMode="External"/><Relationship Id="rId7379" Type="http://schemas.openxmlformats.org/officeDocument/2006/relationships/hyperlink" Target="https://drive.google.com/open?id=1m12x39PtT6vm0Ukok8VroCWjL5yCKjyr" TargetMode="External"/><Relationship Id="rId6048" Type="http://schemas.openxmlformats.org/officeDocument/2006/relationships/hyperlink" Target="https://drive.google.com/open?id=131CK_ZCClIJn36AqC4EI6xGorruKXkF9" TargetMode="External"/><Relationship Id="rId7378" Type="http://schemas.openxmlformats.org/officeDocument/2006/relationships/hyperlink" Target="https://drive.google.com/open?id=1TzhfUEi7bFvJPvaDOMDt5VD9U5vrMX3e" TargetMode="External"/><Relationship Id="rId6045" Type="http://schemas.openxmlformats.org/officeDocument/2006/relationships/hyperlink" Target="https://drive.google.com/open?id=1xXFSYlBCX6VkWj_DGXSLJ50tHw8zMcyT" TargetMode="External"/><Relationship Id="rId7377" Type="http://schemas.openxmlformats.org/officeDocument/2006/relationships/hyperlink" Target="https://drive.google.com/open?id=15j94-qRjzzuL5hSiKDMp5en5muBX8VMv" TargetMode="External"/><Relationship Id="rId6046" Type="http://schemas.openxmlformats.org/officeDocument/2006/relationships/hyperlink" Target="https://drive.google.com/open?id=1aG4gYGmYNBhIPqTU9eaGz-2eORu80PBn" TargetMode="External"/><Relationship Id="rId7376" Type="http://schemas.openxmlformats.org/officeDocument/2006/relationships/hyperlink" Target="https://drive.google.com/open?id=1V6zUZfiY14ha-YpLtP5X2CZsKyzV0q_F" TargetMode="External"/><Relationship Id="rId6049" Type="http://schemas.openxmlformats.org/officeDocument/2006/relationships/hyperlink" Target="https://drive.google.com/open?id=1G7PcCQq2ieU-h0Df7pPrXDCtrOC_Ysio" TargetMode="External"/><Relationship Id="rId7360" Type="http://schemas.openxmlformats.org/officeDocument/2006/relationships/hyperlink" Target="https://drive.google.com/open?id=1eRcudiAK42yH5j8SXV-7Md7IG5MaMnuv" TargetMode="External"/><Relationship Id="rId6032" Type="http://schemas.openxmlformats.org/officeDocument/2006/relationships/hyperlink" Target="https://drive.google.com/open?id=113LtVFI-jX8mIgZWlKl1JgoXz2-jvbX2" TargetMode="External"/><Relationship Id="rId7364" Type="http://schemas.openxmlformats.org/officeDocument/2006/relationships/hyperlink" Target="https://drive.google.com/open?id=1icKqadpn4-W-71YV4tGkd63XgfRoR517" TargetMode="External"/><Relationship Id="rId6033" Type="http://schemas.openxmlformats.org/officeDocument/2006/relationships/hyperlink" Target="https://drive.google.com/open?id=1y34ihQnf6Rv72mAznjrDuidIay7r-hb9" TargetMode="External"/><Relationship Id="rId7363" Type="http://schemas.openxmlformats.org/officeDocument/2006/relationships/hyperlink" Target="https://drive.google.com/open?id=1vEjK24imgbDNFXbhnfT3DVRfgbgaTNRM" TargetMode="External"/><Relationship Id="rId6030" Type="http://schemas.openxmlformats.org/officeDocument/2006/relationships/hyperlink" Target="https://drive.google.com/open?id=1niBL9uujexoIFY8GvTI23sWmt8ax9w5y" TargetMode="External"/><Relationship Id="rId7362" Type="http://schemas.openxmlformats.org/officeDocument/2006/relationships/hyperlink" Target="https://drive.google.com/open?id=1CZJ1ILUqkyfpdD7Ij40D3Y3lW9qmD8dk" TargetMode="External"/><Relationship Id="rId6031" Type="http://schemas.openxmlformats.org/officeDocument/2006/relationships/hyperlink" Target="https://drive.google.com/open?id=1tgqS3bYSCZSMhAlAi7CxRzBqL6vdryRK" TargetMode="External"/><Relationship Id="rId7361" Type="http://schemas.openxmlformats.org/officeDocument/2006/relationships/hyperlink" Target="https://drive.google.com/open?id=1qdo7N0bO-tIo24UCETRmiXxjQdGHpQTB" TargetMode="External"/><Relationship Id="rId6036" Type="http://schemas.openxmlformats.org/officeDocument/2006/relationships/hyperlink" Target="https://drive.google.com/open?id=1yVsEe8sDX49h9cJiYN7Fo5T14EFlFirx" TargetMode="External"/><Relationship Id="rId7368" Type="http://schemas.openxmlformats.org/officeDocument/2006/relationships/hyperlink" Target="https://drive.google.com/open?id=1aVCg45gUsRroSvR50fQMahTrjUA3yPgF" TargetMode="External"/><Relationship Id="rId6037" Type="http://schemas.openxmlformats.org/officeDocument/2006/relationships/hyperlink" Target="https://drive.google.com/open?id=1oQZDnHqL-JzBbJfx5WSWVulXVN5Rmq5n" TargetMode="External"/><Relationship Id="rId7367" Type="http://schemas.openxmlformats.org/officeDocument/2006/relationships/hyperlink" Target="https://drive.google.com/open?id=1nvQjuZ60GZXMaOKz7UyGw5v2-PKL6je0" TargetMode="External"/><Relationship Id="rId6034" Type="http://schemas.openxmlformats.org/officeDocument/2006/relationships/hyperlink" Target="https://drive.google.com/open?id=1dPG2yDOx4mOD7cY56_QASxHx5N1lXFyn" TargetMode="External"/><Relationship Id="rId7366" Type="http://schemas.openxmlformats.org/officeDocument/2006/relationships/hyperlink" Target="https://drive.google.com/open?id=1UsO79H1MK87EbNn5nVW0845Us75seA4z" TargetMode="External"/><Relationship Id="rId6035" Type="http://schemas.openxmlformats.org/officeDocument/2006/relationships/hyperlink" Target="https://drive.google.com/open?id=1wj5R6su-iATCI08-TqdBWdTChAuqdJ2c" TargetMode="External"/><Relationship Id="rId7365" Type="http://schemas.openxmlformats.org/officeDocument/2006/relationships/hyperlink" Target="https://drive.google.com/open?id=1Q4-bmi9DH3SeuUarN7Hkhh2aDDkYsatc" TargetMode="External"/><Relationship Id="rId6038" Type="http://schemas.openxmlformats.org/officeDocument/2006/relationships/hyperlink" Target="https://drive.google.com/open?id=19-6nNeIwM-S_J8SHmGhsUgoCMpzehrfu" TargetMode="External"/><Relationship Id="rId6039" Type="http://schemas.openxmlformats.org/officeDocument/2006/relationships/hyperlink" Target="https://drive.google.com/open?id=1EveMvcXpk7egoXi9AuGobf9OnwqmEIUn" TargetMode="External"/><Relationship Id="rId7369" Type="http://schemas.openxmlformats.org/officeDocument/2006/relationships/hyperlink" Target="https://drive.google.com/open?id=1v5vQvke5oSNxDm1qy1FhpuIfhd7obBWa" TargetMode="External"/><Relationship Id="rId1213" Type="http://schemas.openxmlformats.org/officeDocument/2006/relationships/hyperlink" Target="https://drive.google.com/open?id=1PnCEtK-Zh62uIseAiFiMTwPRuagHyff-" TargetMode="External"/><Relationship Id="rId2544" Type="http://schemas.openxmlformats.org/officeDocument/2006/relationships/hyperlink" Target="https://drive.google.com/open?id=1NpTD7UL9EQrIK_5OVjdBKPw_x5alA3wS" TargetMode="External"/><Relationship Id="rId3876" Type="http://schemas.openxmlformats.org/officeDocument/2006/relationships/hyperlink" Target="https://drive.google.com/open?id=1VDtQNM8RgH_-qXY_JSC02VvA-cLqAhc0" TargetMode="External"/><Relationship Id="rId1214" Type="http://schemas.openxmlformats.org/officeDocument/2006/relationships/hyperlink" Target="https://drive.google.com/open?id=1xXFovjxD5Y7-Lcbyez-33tRnA0TOz1Hq" TargetMode="External"/><Relationship Id="rId2545" Type="http://schemas.openxmlformats.org/officeDocument/2006/relationships/hyperlink" Target="https://drive.google.com/open?id=1EcCQZ-n2SFQOzkd9ZWTth3ZRERQ7k2VM" TargetMode="External"/><Relationship Id="rId3875" Type="http://schemas.openxmlformats.org/officeDocument/2006/relationships/hyperlink" Target="https://drive.google.com/open?id=1Jzk5f9TTznzaaHaDI9kxRW_GVkKQxNyd" TargetMode="External"/><Relationship Id="rId1215" Type="http://schemas.openxmlformats.org/officeDocument/2006/relationships/hyperlink" Target="https://drive.google.com/open?id=1PUX5jSL8CMUljpEysjTxQfGgNtAetOGJ" TargetMode="External"/><Relationship Id="rId2546" Type="http://schemas.openxmlformats.org/officeDocument/2006/relationships/hyperlink" Target="https://drive.google.com/open?id=1MNz8x4ME33x5CrfI9jWO9TsQMiGmYMRx" TargetMode="External"/><Relationship Id="rId3878" Type="http://schemas.openxmlformats.org/officeDocument/2006/relationships/hyperlink" Target="https://drive.google.com/open?id=1fZt7A-_9YWQpgjcXEF2xXqlG2sXV_pu4" TargetMode="External"/><Relationship Id="rId1216" Type="http://schemas.openxmlformats.org/officeDocument/2006/relationships/hyperlink" Target="https://drive.google.com/open?id=1jtC7ibdRZGNYx44QdcMiWjK45xLbfTjA" TargetMode="External"/><Relationship Id="rId2547" Type="http://schemas.openxmlformats.org/officeDocument/2006/relationships/hyperlink" Target="https://drive.google.com/open?id=1T6AD92rSSqbZvuKKpQ9ibfDEzcPIGsmY" TargetMode="External"/><Relationship Id="rId3877" Type="http://schemas.openxmlformats.org/officeDocument/2006/relationships/hyperlink" Target="https://drive.google.com/open?id=1804x1703OQLisoHcm0EwV0-BYNndvoH9" TargetMode="External"/><Relationship Id="rId1217" Type="http://schemas.openxmlformats.org/officeDocument/2006/relationships/hyperlink" Target="https://drive.google.com/open?id=13RQH2j_zkP9RI1rK-UP-K0QK0FVqL7KA" TargetMode="External"/><Relationship Id="rId2548" Type="http://schemas.openxmlformats.org/officeDocument/2006/relationships/hyperlink" Target="https://drive.google.com/open?id=19kG9mLD9rbEnTaDd8Tjeem8R9_LE-TEN" TargetMode="External"/><Relationship Id="rId1218" Type="http://schemas.openxmlformats.org/officeDocument/2006/relationships/hyperlink" Target="https://drive.google.com/open?id=19gQMdUPvIv8tViQfus6sLgiDcF9a_ce4" TargetMode="External"/><Relationship Id="rId2549" Type="http://schemas.openxmlformats.org/officeDocument/2006/relationships/hyperlink" Target="https://drive.google.com/open?id=1sTUbvz9Xcddvvkqv1YnWoJEDZtnSH4y3" TargetMode="External"/><Relationship Id="rId3879" Type="http://schemas.openxmlformats.org/officeDocument/2006/relationships/hyperlink" Target="https://drive.google.com/open?id=1aO6kk7Cn70BXybN6qz3p30wlb1W-em8M" TargetMode="External"/><Relationship Id="rId1219" Type="http://schemas.openxmlformats.org/officeDocument/2006/relationships/hyperlink" Target="https://drive.google.com/open?id=1lWyoRiEDjmUopVLyLLEYtvz5_aUDOy_5" TargetMode="External"/><Relationship Id="rId3870" Type="http://schemas.openxmlformats.org/officeDocument/2006/relationships/hyperlink" Target="https://drive.google.com/open?id=1TIrpuCajw9LsFbsanSzHE5p_FCvykqjY" TargetMode="External"/><Relationship Id="rId2540" Type="http://schemas.openxmlformats.org/officeDocument/2006/relationships/hyperlink" Target="https://drive.google.com/open?id=1txFlDGssX4z6kk8K75kKsnAc783cN91l" TargetMode="External"/><Relationship Id="rId3872" Type="http://schemas.openxmlformats.org/officeDocument/2006/relationships/hyperlink" Target="https://drive.google.com/open?id=1KRiQCihEpRG9ez_iq39Y1QlHub3A8qLf" TargetMode="External"/><Relationship Id="rId1210" Type="http://schemas.openxmlformats.org/officeDocument/2006/relationships/hyperlink" Target="https://drive.google.com/open?id=1pjFmjWz_ONUB4X3bn2NRQNgqfsLlecBv" TargetMode="External"/><Relationship Id="rId2541" Type="http://schemas.openxmlformats.org/officeDocument/2006/relationships/hyperlink" Target="https://drive.google.com/open?id=1yGr5P5vzsrrHxEtZlL877BT8gH-ocLAM" TargetMode="External"/><Relationship Id="rId3871" Type="http://schemas.openxmlformats.org/officeDocument/2006/relationships/hyperlink" Target="https://drive.google.com/open?id=1Uk6M7GsDcJ7lOSIyjac23AF_X0lFa2ot" TargetMode="External"/><Relationship Id="rId1211" Type="http://schemas.openxmlformats.org/officeDocument/2006/relationships/hyperlink" Target="https://drive.google.com/open?id=1iq03o0OXS5uUAOsDF3fONcelHZL0Qd-Z" TargetMode="External"/><Relationship Id="rId2542" Type="http://schemas.openxmlformats.org/officeDocument/2006/relationships/hyperlink" Target="https://drive.google.com/open?id=18kliCNlB5tk6ZRwh7JDWG8dgqZsri5Cn" TargetMode="External"/><Relationship Id="rId3874" Type="http://schemas.openxmlformats.org/officeDocument/2006/relationships/hyperlink" Target="https://drive.google.com/open?id=1q4RrKrPmSlo_y6vD1hPAG8u8XKRrd6sh" TargetMode="External"/><Relationship Id="rId1212" Type="http://schemas.openxmlformats.org/officeDocument/2006/relationships/hyperlink" Target="https://drive.google.com/open?id=191Z9OPO_i_tbn0J2n67JpeHr9uEj6ZD9" TargetMode="External"/><Relationship Id="rId2543" Type="http://schemas.openxmlformats.org/officeDocument/2006/relationships/hyperlink" Target="https://drive.google.com/open?id=1fzd6ih-eXZ7ogxnHFHeQWOd1PM1SfTNN" TargetMode="External"/><Relationship Id="rId3873" Type="http://schemas.openxmlformats.org/officeDocument/2006/relationships/hyperlink" Target="https://drive.google.com/open?id=1HGXLwO6cyFG_YBtEPWoodnsULvxbvyDk" TargetMode="External"/><Relationship Id="rId1202" Type="http://schemas.openxmlformats.org/officeDocument/2006/relationships/hyperlink" Target="https://drive.google.com/open?id=1mFsFt7jcymBYBZ_dUtw_bJ4FaZHK3Xvl" TargetMode="External"/><Relationship Id="rId2533" Type="http://schemas.openxmlformats.org/officeDocument/2006/relationships/hyperlink" Target="https://drive.google.com/open?id=183H9ssi78Xiz2g7qjhgPMxPmuEw4Qsp8" TargetMode="External"/><Relationship Id="rId3865" Type="http://schemas.openxmlformats.org/officeDocument/2006/relationships/hyperlink" Target="https://drive.google.com/open?id=1UZVlxDXUbspRt9SFtQOKZyX8rzYDAKLo" TargetMode="External"/><Relationship Id="rId1203" Type="http://schemas.openxmlformats.org/officeDocument/2006/relationships/hyperlink" Target="https://drive.google.com/open?id=1GyA7saW0ta9p7jReggglogPsBjPQk0_D" TargetMode="External"/><Relationship Id="rId2534" Type="http://schemas.openxmlformats.org/officeDocument/2006/relationships/hyperlink" Target="https://drive.google.com/open?id=1AvHm7bmA_iDAjSGmuvnVJIocNUzh_QEf" TargetMode="External"/><Relationship Id="rId3864" Type="http://schemas.openxmlformats.org/officeDocument/2006/relationships/hyperlink" Target="https://drive.google.com/open?id=1fy8Uwbj8Fw5wJZi1xg6sINaItTxzxCqp" TargetMode="External"/><Relationship Id="rId1204" Type="http://schemas.openxmlformats.org/officeDocument/2006/relationships/hyperlink" Target="https://drive.google.com/open?id=1-LnZ-nE8wf9wF1__hwl83qiJkTeF13S1" TargetMode="External"/><Relationship Id="rId2535" Type="http://schemas.openxmlformats.org/officeDocument/2006/relationships/hyperlink" Target="https://drive.google.com/open?id=1cGyPWlvN0aG7mpBlsr5Jz2dFFjKw0Kle" TargetMode="External"/><Relationship Id="rId3867" Type="http://schemas.openxmlformats.org/officeDocument/2006/relationships/hyperlink" Target="https://drive.google.com/open?id=1mERcMcm-ItV7S_wKneczCKFFSR-WodmG" TargetMode="External"/><Relationship Id="rId1205" Type="http://schemas.openxmlformats.org/officeDocument/2006/relationships/hyperlink" Target="https://drive.google.com/open?id=1msU_kmFKuDGsaLCrzWjOxaDWsfUOVGrn" TargetMode="External"/><Relationship Id="rId2536" Type="http://schemas.openxmlformats.org/officeDocument/2006/relationships/hyperlink" Target="https://drive.google.com/open?id=1e50js0czZpmUNz4qxrbpwOTDPet32KMR" TargetMode="External"/><Relationship Id="rId3866" Type="http://schemas.openxmlformats.org/officeDocument/2006/relationships/hyperlink" Target="https://drive.google.com/open?id=1ASzZttBeej0IO7oRsbChs9yfuGCbpjsb" TargetMode="External"/><Relationship Id="rId1206" Type="http://schemas.openxmlformats.org/officeDocument/2006/relationships/hyperlink" Target="https://drive.google.com/open?id=1fJNA5xiGxBYFns2oKeQQv9hTKriPTyFl" TargetMode="External"/><Relationship Id="rId2537" Type="http://schemas.openxmlformats.org/officeDocument/2006/relationships/hyperlink" Target="https://drive.google.com/open?id=1oDV6-n92qfIOtzM4bjepwvVFSkUrwnWL" TargetMode="External"/><Relationship Id="rId3869" Type="http://schemas.openxmlformats.org/officeDocument/2006/relationships/hyperlink" Target="https://drive.google.com/open?id=1cu79QdiCRDgZh1FmEXUHAUrM2sNUCCI2" TargetMode="External"/><Relationship Id="rId1207" Type="http://schemas.openxmlformats.org/officeDocument/2006/relationships/hyperlink" Target="https://drive.google.com/open?id=141OqgknlyD75HvqOAazQ53aT3mXn4xXf" TargetMode="External"/><Relationship Id="rId2538" Type="http://schemas.openxmlformats.org/officeDocument/2006/relationships/hyperlink" Target="https://drive.google.com/open?id=1cleYMhklaYRsiEcseah7mct-I8JAMNWq" TargetMode="External"/><Relationship Id="rId3868" Type="http://schemas.openxmlformats.org/officeDocument/2006/relationships/hyperlink" Target="https://drive.google.com/open?id=1u486At6FimaPBTUWKDgvVC46iR6n4b6b" TargetMode="External"/><Relationship Id="rId1208" Type="http://schemas.openxmlformats.org/officeDocument/2006/relationships/hyperlink" Target="https://drive.google.com/open?id=1l5ZIgfGUNmvHsR8dO1IsRDisug4gIVqn" TargetMode="External"/><Relationship Id="rId2539" Type="http://schemas.openxmlformats.org/officeDocument/2006/relationships/hyperlink" Target="https://drive.google.com/open?id=1908SzmpCCjr9ELf0J4stLAOKRqHqSV-_" TargetMode="External"/><Relationship Id="rId1209" Type="http://schemas.openxmlformats.org/officeDocument/2006/relationships/hyperlink" Target="https://drive.google.com/open?id=1lBvxwjuqcm3F_KIG6NjFv6R42PcwDYfH" TargetMode="External"/><Relationship Id="rId3861" Type="http://schemas.openxmlformats.org/officeDocument/2006/relationships/hyperlink" Target="https://drive.google.com/open?id=1GK1DfY2vZvlJtUyx2MR7eCwcQqg_TRn9" TargetMode="External"/><Relationship Id="rId2530" Type="http://schemas.openxmlformats.org/officeDocument/2006/relationships/hyperlink" Target="https://drive.google.com/open?id=1JFo4h2wuNLk8QfxGBOeR3FbQBG5E9llU" TargetMode="External"/><Relationship Id="rId3860" Type="http://schemas.openxmlformats.org/officeDocument/2006/relationships/hyperlink" Target="https://drive.google.com/open?id=10bDtdOG2PfqKl71wZdWpZPhpa0wtFGzW" TargetMode="External"/><Relationship Id="rId1200" Type="http://schemas.openxmlformats.org/officeDocument/2006/relationships/hyperlink" Target="https://drive.google.com/open?id=1W8AMmEQK5-SYo2CmIWo33lmUWIEvPiDi" TargetMode="External"/><Relationship Id="rId2531" Type="http://schemas.openxmlformats.org/officeDocument/2006/relationships/hyperlink" Target="https://drive.google.com/open?id=1jjd381PMU-rcYzEKRONoZgukfDIKCasa" TargetMode="External"/><Relationship Id="rId3863" Type="http://schemas.openxmlformats.org/officeDocument/2006/relationships/hyperlink" Target="https://drive.google.com/open?id=1oy3xZiGtn6sR8vuo_6rEKTvYCCHBQWOx" TargetMode="External"/><Relationship Id="rId1201" Type="http://schemas.openxmlformats.org/officeDocument/2006/relationships/hyperlink" Target="https://drive.google.com/open?id=1f4yc2bhLNDTJCz-kQ4uR-HrpN3WskfmI" TargetMode="External"/><Relationship Id="rId2532" Type="http://schemas.openxmlformats.org/officeDocument/2006/relationships/hyperlink" Target="https://drive.google.com/open?id=1nKBOYZu8VLDP6erDdST439wcODyYPcCo" TargetMode="External"/><Relationship Id="rId3862" Type="http://schemas.openxmlformats.org/officeDocument/2006/relationships/hyperlink" Target="https://drive.google.com/open?id=178oALNt_QhlrVOucSKfL5TtyzcT23v7x" TargetMode="External"/><Relationship Id="rId1235" Type="http://schemas.openxmlformats.org/officeDocument/2006/relationships/hyperlink" Target="https://drive.google.com/open?id=1TVf68PhV_AQrZKkfUzO8ER8jd2J5b_Mz" TargetMode="External"/><Relationship Id="rId2566" Type="http://schemas.openxmlformats.org/officeDocument/2006/relationships/hyperlink" Target="https://drive.google.com/open?id=1XE1fGacU0mvwPalRZy0ybv5nmlFBlYUq" TargetMode="External"/><Relationship Id="rId3898" Type="http://schemas.openxmlformats.org/officeDocument/2006/relationships/hyperlink" Target="https://drive.google.com/open?id=1QIIVNt9Xp7C_Dh-oJ2ewNxJzywrs8NzM" TargetMode="External"/><Relationship Id="rId1236" Type="http://schemas.openxmlformats.org/officeDocument/2006/relationships/hyperlink" Target="https://drive.google.com/open?id=1V6RIBvNL3LMEBe1tmgfme38VZrO21kRh" TargetMode="External"/><Relationship Id="rId2567" Type="http://schemas.openxmlformats.org/officeDocument/2006/relationships/hyperlink" Target="https://drive.google.com/open?id=1oNitzduGs6dUuqSSIkGrKczF7Dt-gh-u" TargetMode="External"/><Relationship Id="rId3897" Type="http://schemas.openxmlformats.org/officeDocument/2006/relationships/hyperlink" Target="https://drive.google.com/open?id=145Tp4E5O0LJNM2Fb3KIfthEeseyRRFEx" TargetMode="External"/><Relationship Id="rId1237" Type="http://schemas.openxmlformats.org/officeDocument/2006/relationships/hyperlink" Target="https://drive.google.com/open?id=1c8LH61SbhPsmTUOi6HlUAVypCKce91mh" TargetMode="External"/><Relationship Id="rId2568" Type="http://schemas.openxmlformats.org/officeDocument/2006/relationships/hyperlink" Target="https://drive.google.com/open?id=18i0k0H7dacjq9m1Mp8usPyBp1jWXPdbc" TargetMode="External"/><Relationship Id="rId1238" Type="http://schemas.openxmlformats.org/officeDocument/2006/relationships/hyperlink" Target="https://drive.google.com/open?id=1oo5PPF9-UwK3ZbtzoIfkhiODCxD0wSQO" TargetMode="External"/><Relationship Id="rId2569" Type="http://schemas.openxmlformats.org/officeDocument/2006/relationships/hyperlink" Target="https://drive.google.com/open?id=1fzqZegbSvHQblEVpb3svyHA9RWeMCs-2" TargetMode="External"/><Relationship Id="rId3899" Type="http://schemas.openxmlformats.org/officeDocument/2006/relationships/hyperlink" Target="https://drive.google.com/open?id=1RDvOFskHm116BflHdjnxvd8VCWVua2dS" TargetMode="External"/><Relationship Id="rId1239" Type="http://schemas.openxmlformats.org/officeDocument/2006/relationships/hyperlink" Target="https://drive.google.com/open?id=18kuuMRrhn4tGZVwyPlJBWBLrKSmf7XYD" TargetMode="External"/><Relationship Id="rId3890" Type="http://schemas.openxmlformats.org/officeDocument/2006/relationships/hyperlink" Target="https://drive.google.com/open?id=103_Dx82Uf8oCo1Lz_UAjlc41r9Zi6jEA" TargetMode="External"/><Relationship Id="rId2560" Type="http://schemas.openxmlformats.org/officeDocument/2006/relationships/hyperlink" Target="https://drive.google.com/open?id=1M4diwgRsU-6-oUaAV5UPaZnnFvtM2Bci" TargetMode="External"/><Relationship Id="rId3892" Type="http://schemas.openxmlformats.org/officeDocument/2006/relationships/hyperlink" Target="https://drive.google.com/open?id=11i_p2JjSp8B6Cl_1R0SRgIAsyxevEKek" TargetMode="External"/><Relationship Id="rId1230" Type="http://schemas.openxmlformats.org/officeDocument/2006/relationships/hyperlink" Target="https://drive.google.com/open?id=1Nl_0NEaJ0JUQEHYTxeXMrCq8pCrRdhYy" TargetMode="External"/><Relationship Id="rId2561" Type="http://schemas.openxmlformats.org/officeDocument/2006/relationships/hyperlink" Target="https://drive.google.com/open?id=1KlDmPGTBf9O1IqKh-fnyvr7sLR891Wqp" TargetMode="External"/><Relationship Id="rId3891" Type="http://schemas.openxmlformats.org/officeDocument/2006/relationships/hyperlink" Target="https://drive.google.com/open?id=1jISoLQ6VEbOe4SNFMRiueBjrI8j8zcyk" TargetMode="External"/><Relationship Id="rId1231" Type="http://schemas.openxmlformats.org/officeDocument/2006/relationships/hyperlink" Target="https://drive.google.com/open?id=1OyTUSJ2qFDo_DDIJEOulmu5drx-TERdw" TargetMode="External"/><Relationship Id="rId2562" Type="http://schemas.openxmlformats.org/officeDocument/2006/relationships/hyperlink" Target="https://drive.google.com/open?id=1zEp2KvoIPv0cPR1lBHhE0BQ7Mi6XRV2u" TargetMode="External"/><Relationship Id="rId3894" Type="http://schemas.openxmlformats.org/officeDocument/2006/relationships/hyperlink" Target="https://drive.google.com/open?id=1FKu3snK-cDatUUCroadkTuZqfg_QCAA6" TargetMode="External"/><Relationship Id="rId1232" Type="http://schemas.openxmlformats.org/officeDocument/2006/relationships/hyperlink" Target="https://drive.google.com/open?id=1djAWSHvTDrYvexxFUl_DIW6-7enjonbX" TargetMode="External"/><Relationship Id="rId2563" Type="http://schemas.openxmlformats.org/officeDocument/2006/relationships/hyperlink" Target="https://drive.google.com/open?id=1dPdfowOZ0K2Z-rbCRZi1I5l3b8e4WQKM" TargetMode="External"/><Relationship Id="rId3893" Type="http://schemas.openxmlformats.org/officeDocument/2006/relationships/hyperlink" Target="https://drive.google.com/open?id=1RulLHU9UHuc1znhOLNwiNmgQUD9_1g11" TargetMode="External"/><Relationship Id="rId1233" Type="http://schemas.openxmlformats.org/officeDocument/2006/relationships/hyperlink" Target="https://drive.google.com/open?id=129vDL4m5Cf2YAA5b8wmSiCzS0XYtJau4" TargetMode="External"/><Relationship Id="rId2564" Type="http://schemas.openxmlformats.org/officeDocument/2006/relationships/hyperlink" Target="https://drive.google.com/open?id=1TGELWRyTq--H2MLZ8vvQh4YtpgeWsE7h" TargetMode="External"/><Relationship Id="rId3896" Type="http://schemas.openxmlformats.org/officeDocument/2006/relationships/hyperlink" Target="https://drive.google.com/open?id=1eiVw-WSHvCJTtOjmL57CeB3BMrqEuVKR" TargetMode="External"/><Relationship Id="rId1234" Type="http://schemas.openxmlformats.org/officeDocument/2006/relationships/hyperlink" Target="https://drive.google.com/open?id=12uHNDmfUgXcW0BfW-fJM7Cq2P9UNpuak" TargetMode="External"/><Relationship Id="rId2565" Type="http://schemas.openxmlformats.org/officeDocument/2006/relationships/hyperlink" Target="https://drive.google.com/open?id=1X6q9N0AchfiB3dRhBE5BZZrttMmWmCJv" TargetMode="External"/><Relationship Id="rId3895" Type="http://schemas.openxmlformats.org/officeDocument/2006/relationships/hyperlink" Target="https://drive.google.com/open?id=1NV0xy6Ke6v4jBwbltssYvP800QXuXJfz" TargetMode="External"/><Relationship Id="rId1224" Type="http://schemas.openxmlformats.org/officeDocument/2006/relationships/hyperlink" Target="https://drive.google.com/open?id=1TUK5QyIccPGVP2y-QcYLEyqqgze_GaHz" TargetMode="External"/><Relationship Id="rId2555" Type="http://schemas.openxmlformats.org/officeDocument/2006/relationships/hyperlink" Target="https://drive.google.com/open?id=1LYl3HKmGIwlJ_Kbs6cySoQ7YdRiJ3DqM" TargetMode="External"/><Relationship Id="rId3887" Type="http://schemas.openxmlformats.org/officeDocument/2006/relationships/hyperlink" Target="https://drive.google.com/open?id=10jWWu20wVUwLH05aCBPYsoYmXbI8eb6L" TargetMode="External"/><Relationship Id="rId1225" Type="http://schemas.openxmlformats.org/officeDocument/2006/relationships/hyperlink" Target="https://drive.google.com/open?id=1JZgsz8dLWvsRl2f9KNqsr2ZKcGGBhXn8" TargetMode="External"/><Relationship Id="rId2556" Type="http://schemas.openxmlformats.org/officeDocument/2006/relationships/hyperlink" Target="https://drive.google.com/open?id=1fc1o5uaHVMCIJ3V6v5MtuvSsFmMu4Qpw" TargetMode="External"/><Relationship Id="rId3886" Type="http://schemas.openxmlformats.org/officeDocument/2006/relationships/hyperlink" Target="https://drive.google.com/open?id=1Bsn3xveeuUOzHvgZ0z021bMxpY2d2ddb" TargetMode="External"/><Relationship Id="rId1226" Type="http://schemas.openxmlformats.org/officeDocument/2006/relationships/hyperlink" Target="https://drive.google.com/open?id=1OJL6hcv-KZgBHBeJ24VFIKWgdO3Qx_bp" TargetMode="External"/><Relationship Id="rId2557" Type="http://schemas.openxmlformats.org/officeDocument/2006/relationships/hyperlink" Target="https://drive.google.com/open?id=13NZbtFs8Zl_XFjNX5mwVMV1t2WqIoS_x" TargetMode="External"/><Relationship Id="rId3889" Type="http://schemas.openxmlformats.org/officeDocument/2006/relationships/hyperlink" Target="https://drive.google.com/open?id=1cqX6iIzKGvB2nB65PjWxungYvl2qTlh6" TargetMode="External"/><Relationship Id="rId1227" Type="http://schemas.openxmlformats.org/officeDocument/2006/relationships/hyperlink" Target="https://drive.google.com/open?id=1tMSJW0WNNSKyC8Cb1ULwERWtL-WQY5Yv" TargetMode="External"/><Relationship Id="rId2558" Type="http://schemas.openxmlformats.org/officeDocument/2006/relationships/hyperlink" Target="https://drive.google.com/open?id=1Yew18UPuiiH0ig9a0fGtKevNKw9MWm8T" TargetMode="External"/><Relationship Id="rId3888" Type="http://schemas.openxmlformats.org/officeDocument/2006/relationships/hyperlink" Target="https://drive.google.com/open?id=1Hnym6YTM2eeeHchoLlnBD8D_q8-6lsFb" TargetMode="External"/><Relationship Id="rId1228" Type="http://schemas.openxmlformats.org/officeDocument/2006/relationships/hyperlink" Target="https://drive.google.com/open?id=1TCd48ihgq3hATKGHZz1hDatffv8skDad" TargetMode="External"/><Relationship Id="rId2559" Type="http://schemas.openxmlformats.org/officeDocument/2006/relationships/hyperlink" Target="https://drive.google.com/open?id=10YoIHWkMg7LdohdC7SHDZ20F-WhgQUFP" TargetMode="External"/><Relationship Id="rId1229" Type="http://schemas.openxmlformats.org/officeDocument/2006/relationships/hyperlink" Target="https://drive.google.com/open?id=1p1TXNypDWJ4cNTNqHw9v6L670IaJahsC" TargetMode="External"/><Relationship Id="rId3881" Type="http://schemas.openxmlformats.org/officeDocument/2006/relationships/hyperlink" Target="https://drive.google.com/open?id=196_9d0DZVKKK9Wg-CYviEFkKaKktdNpe" TargetMode="External"/><Relationship Id="rId2550" Type="http://schemas.openxmlformats.org/officeDocument/2006/relationships/hyperlink" Target="https://drive.google.com/open?id=1dpP3Z4vufuUq_Hb3exyFu2QEQkDSSqKt" TargetMode="External"/><Relationship Id="rId3880" Type="http://schemas.openxmlformats.org/officeDocument/2006/relationships/hyperlink" Target="https://drive.google.com/open?id=14aA-kWtRTvPIkC07qtaO_N8j_d5SlDoF" TargetMode="External"/><Relationship Id="rId1220" Type="http://schemas.openxmlformats.org/officeDocument/2006/relationships/hyperlink" Target="https://drive.google.com/open?id=1NpIZde2LzMs7BIpEy8kxFVfxvU_PYT6y" TargetMode="External"/><Relationship Id="rId2551" Type="http://schemas.openxmlformats.org/officeDocument/2006/relationships/hyperlink" Target="https://drive.google.com/open?id=1Ch0tmJXenIgj7Nopc-xYW29S5AZHpBVw" TargetMode="External"/><Relationship Id="rId3883" Type="http://schemas.openxmlformats.org/officeDocument/2006/relationships/hyperlink" Target="https://drive.google.com/open?id=1rfHifC707hJbSxBtZK8mLCP4JjPaBA0-" TargetMode="External"/><Relationship Id="rId1221" Type="http://schemas.openxmlformats.org/officeDocument/2006/relationships/hyperlink" Target="https://drive.google.com/open?id=1wNJ89SW-hUidc46wsxQalYgHW1mG3y7Y" TargetMode="External"/><Relationship Id="rId2552" Type="http://schemas.openxmlformats.org/officeDocument/2006/relationships/hyperlink" Target="https://drive.google.com/open?id=1M5gRMHP3LXkTyfD3J2ERjTAVfxNkBLea" TargetMode="External"/><Relationship Id="rId3882" Type="http://schemas.openxmlformats.org/officeDocument/2006/relationships/hyperlink" Target="https://drive.google.com/open?id=1RwpDmB42vUxhnODwX5Hf3xUXuhtRZDKJ" TargetMode="External"/><Relationship Id="rId1222" Type="http://schemas.openxmlformats.org/officeDocument/2006/relationships/hyperlink" Target="https://drive.google.com/open?id=1jEAb-M8zGAzNVH7UI-stPpU-uGxz_vAn" TargetMode="External"/><Relationship Id="rId2553" Type="http://schemas.openxmlformats.org/officeDocument/2006/relationships/hyperlink" Target="https://drive.google.com/open?id=1ShIi8iuTwcPdV5Fw8oHWzRn_1KtxD9jJ" TargetMode="External"/><Relationship Id="rId3885" Type="http://schemas.openxmlformats.org/officeDocument/2006/relationships/hyperlink" Target="https://drive.google.com/open?id=1WzmZssMaxNn90EX7tVtG_FTbp6y2LfgD" TargetMode="External"/><Relationship Id="rId1223" Type="http://schemas.openxmlformats.org/officeDocument/2006/relationships/hyperlink" Target="https://drive.google.com/open?id=17MfP1KyctJJy2pRCZGgYvystpaV78yqg" TargetMode="External"/><Relationship Id="rId2554" Type="http://schemas.openxmlformats.org/officeDocument/2006/relationships/hyperlink" Target="https://drive.google.com/open?id=1Fevl5JAdfAJbjAHnQo_g35WUJaLXnjcx" TargetMode="External"/><Relationship Id="rId3884" Type="http://schemas.openxmlformats.org/officeDocument/2006/relationships/hyperlink" Target="https://drive.google.com/open?id=1RhBUJU5yHe9AENdU2JNtJz6fFS8nwhm6" TargetMode="External"/><Relationship Id="rId2500" Type="http://schemas.openxmlformats.org/officeDocument/2006/relationships/hyperlink" Target="https://drive.google.com/open?id=1h5sGd5d17TGxycjrxb4BEn83Aye78QbW" TargetMode="External"/><Relationship Id="rId3832" Type="http://schemas.openxmlformats.org/officeDocument/2006/relationships/hyperlink" Target="https://drive.google.com/open?id=1dfu6bP-KYMjzmWXWRZBXjAw5k_5983tu" TargetMode="External"/><Relationship Id="rId2501" Type="http://schemas.openxmlformats.org/officeDocument/2006/relationships/hyperlink" Target="https://drive.google.com/open?id=1FBc-DnV1HuoMVCJdl8dxKiawOORBKL8N" TargetMode="External"/><Relationship Id="rId3831" Type="http://schemas.openxmlformats.org/officeDocument/2006/relationships/hyperlink" Target="https://drive.google.com/open?id=1NltfBHAz3ALrVhwhmamrhXeRGZdyDXyU" TargetMode="External"/><Relationship Id="rId2502" Type="http://schemas.openxmlformats.org/officeDocument/2006/relationships/hyperlink" Target="https://drive.google.com/open?id=1ZgUDPM1rCQ6jfx68E1CxTvA4uIKfWx5Z" TargetMode="External"/><Relationship Id="rId3834" Type="http://schemas.openxmlformats.org/officeDocument/2006/relationships/hyperlink" Target="https://drive.google.com/open?id=1iKOcaUuRvY2vzNNxP5AstuVU4YimXJdH" TargetMode="External"/><Relationship Id="rId2503" Type="http://schemas.openxmlformats.org/officeDocument/2006/relationships/hyperlink" Target="https://drive.google.com/open?id=1muOoIL9e6OThA9RBDpuwpWhq_2KoPDPI" TargetMode="External"/><Relationship Id="rId3833" Type="http://schemas.openxmlformats.org/officeDocument/2006/relationships/hyperlink" Target="https://drive.google.com/open?id=1zFtW6CLM1jXL7-idlyBmzjYtPaX0Or8m" TargetMode="External"/><Relationship Id="rId2504" Type="http://schemas.openxmlformats.org/officeDocument/2006/relationships/hyperlink" Target="https://drive.google.com/open?id=13ZKDLYyCFfN5OyVWLzIBUpfRFkCi_FQI" TargetMode="External"/><Relationship Id="rId3836" Type="http://schemas.openxmlformats.org/officeDocument/2006/relationships/hyperlink" Target="https://drive.google.com/open?id=1qd1NkuojgEn9heqOiV3GwYKBhTYbYPLX" TargetMode="External"/><Relationship Id="rId2505" Type="http://schemas.openxmlformats.org/officeDocument/2006/relationships/hyperlink" Target="https://drive.google.com/open?id=1ewQ_BX3gWLTOeNKoPkIbsPH5IpGvvI59" TargetMode="External"/><Relationship Id="rId3835" Type="http://schemas.openxmlformats.org/officeDocument/2006/relationships/hyperlink" Target="https://drive.google.com/open?id=1QkB_TPGWBmkbOE8-_lHngQKlRb2-tjMV" TargetMode="External"/><Relationship Id="rId2506" Type="http://schemas.openxmlformats.org/officeDocument/2006/relationships/hyperlink" Target="https://drive.google.com/open?id=1iUafX-299aXXyj-NZK9L8pQwE33D2laH" TargetMode="External"/><Relationship Id="rId3838" Type="http://schemas.openxmlformats.org/officeDocument/2006/relationships/hyperlink" Target="https://drive.google.com/open?id=1tzAuVfqSgZmdwExdMyFDMWE4G3J0tdiV" TargetMode="External"/><Relationship Id="rId2507" Type="http://schemas.openxmlformats.org/officeDocument/2006/relationships/hyperlink" Target="https://drive.google.com/open?id=1DxmOlEGXfOB_caHcYcM3GhCGgCXK_9iE" TargetMode="External"/><Relationship Id="rId3837" Type="http://schemas.openxmlformats.org/officeDocument/2006/relationships/hyperlink" Target="https://drive.google.com/open?id=1pgO1cHx8FV9_EkuV44sVxSAJL8jWqE72" TargetMode="External"/><Relationship Id="rId2508" Type="http://schemas.openxmlformats.org/officeDocument/2006/relationships/hyperlink" Target="https://drive.google.com/open?id=1dZQc7DyFrsvY0WKHGB_1bXfk4FSM8Qdf" TargetMode="External"/><Relationship Id="rId2509" Type="http://schemas.openxmlformats.org/officeDocument/2006/relationships/hyperlink" Target="https://drive.google.com/open?id=1y4a1Ckjxf5Zm0T6ui0j-1ErfpV3PEvU6" TargetMode="External"/><Relationship Id="rId3839" Type="http://schemas.openxmlformats.org/officeDocument/2006/relationships/hyperlink" Target="https://drive.google.com/open?id=1lVDAK-hpW722ER8WBcg6fT0Y4v4RPwqC" TargetMode="External"/><Relationship Id="rId3830" Type="http://schemas.openxmlformats.org/officeDocument/2006/relationships/hyperlink" Target="https://drive.google.com/open?id=1LUbHjD8lZVUirXxK9jfIo_a52SUzeYUN" TargetMode="External"/><Relationship Id="rId3821" Type="http://schemas.openxmlformats.org/officeDocument/2006/relationships/hyperlink" Target="https://drive.google.com/open?id=1DmAfkW_cUaT7OvzaqTYrw_O7K89ntR4M" TargetMode="External"/><Relationship Id="rId3820" Type="http://schemas.openxmlformats.org/officeDocument/2006/relationships/hyperlink" Target="https://drive.google.com/open?id=1joHstdAtNwe1teMc9lNyLl5B_DaBs7Zg" TargetMode="External"/><Relationship Id="rId3823" Type="http://schemas.openxmlformats.org/officeDocument/2006/relationships/hyperlink" Target="https://drive.google.com/open?id=19gvtGrtbgNnVk40-cFrTLe2Wn-c4ZMeb" TargetMode="External"/><Relationship Id="rId3822" Type="http://schemas.openxmlformats.org/officeDocument/2006/relationships/hyperlink" Target="https://drive.google.com/open?id=1KkX_2tS7t0y_kY6S-UxH759_IhI79rED" TargetMode="External"/><Relationship Id="rId3825" Type="http://schemas.openxmlformats.org/officeDocument/2006/relationships/hyperlink" Target="https://drive.google.com/open?id=1pXz6mUQynhkIwWw6jpjtQLQ8uGx8BOQF" TargetMode="External"/><Relationship Id="rId3824" Type="http://schemas.openxmlformats.org/officeDocument/2006/relationships/hyperlink" Target="https://drive.google.com/open?id=1Jl0uPCVdRCjGlhgEvPHVkGFV6eITv356" TargetMode="External"/><Relationship Id="rId3827" Type="http://schemas.openxmlformats.org/officeDocument/2006/relationships/hyperlink" Target="https://drive.google.com/open?id=17wTFrcG0NrgUcNe6_6UpDsoBjR_r8_HN" TargetMode="External"/><Relationship Id="rId3826" Type="http://schemas.openxmlformats.org/officeDocument/2006/relationships/hyperlink" Target="https://drive.google.com/open?id=1ieKSt9Xk-Mz3KG3cCwlHFpaFB8yGIHnw" TargetMode="External"/><Relationship Id="rId3829" Type="http://schemas.openxmlformats.org/officeDocument/2006/relationships/hyperlink" Target="https://drive.google.com/open?id=1B08PsSLNCBHS_4v08z6huadQsPKgFlL0" TargetMode="External"/><Relationship Id="rId3828" Type="http://schemas.openxmlformats.org/officeDocument/2006/relationships/hyperlink" Target="https://drive.google.com/open?id=190jAatab7OpERElZMYJ4AYabfg2CSBcW" TargetMode="External"/><Relationship Id="rId6094" Type="http://schemas.openxmlformats.org/officeDocument/2006/relationships/hyperlink" Target="https://drive.google.com/open?id=1ZLiQXmZvnjLN1o4L_brdnHGnPcxf_NcI" TargetMode="External"/><Relationship Id="rId6095" Type="http://schemas.openxmlformats.org/officeDocument/2006/relationships/hyperlink" Target="https://drive.google.com/open?id=1H3KTv4y6R3frpBxMBSuX0MQ1ZgUzCWYB" TargetMode="External"/><Relationship Id="rId6092" Type="http://schemas.openxmlformats.org/officeDocument/2006/relationships/hyperlink" Target="https://drive.google.com/open?id=1aTyehOgNx_-QCe_MdQMJU5bkntnZq3bc" TargetMode="External"/><Relationship Id="rId6093" Type="http://schemas.openxmlformats.org/officeDocument/2006/relationships/hyperlink" Target="https://drive.google.com/open?id=1WXAFFswBNwOYjb13c_xZyHEDVn3eB728" TargetMode="External"/><Relationship Id="rId6098" Type="http://schemas.openxmlformats.org/officeDocument/2006/relationships/hyperlink" Target="https://drive.google.com/open?id=1IimtQZCb-rftELiX-198m2WlHJrAp9vf" TargetMode="External"/><Relationship Id="rId6099" Type="http://schemas.openxmlformats.org/officeDocument/2006/relationships/hyperlink" Target="https://drive.google.com/open?id=1eG1KhbIUaOs_OPp1tPmdWxzMGpkm8TkR" TargetMode="External"/><Relationship Id="rId6096" Type="http://schemas.openxmlformats.org/officeDocument/2006/relationships/hyperlink" Target="https://drive.google.com/open?id=1uOTYipNslNT3ctvndZ21qW7qBGVWnwZ1" TargetMode="External"/><Relationship Id="rId6097" Type="http://schemas.openxmlformats.org/officeDocument/2006/relationships/hyperlink" Target="https://drive.google.com/open?id=1nYSLGcaZxKRQubEgGjUAvreCYsofN8Ts" TargetMode="External"/><Relationship Id="rId2522" Type="http://schemas.openxmlformats.org/officeDocument/2006/relationships/hyperlink" Target="https://drive.google.com/open?id=1LmQZ0Ef167R87VCzfS21Gc3Wxijdv9w_" TargetMode="External"/><Relationship Id="rId3854" Type="http://schemas.openxmlformats.org/officeDocument/2006/relationships/hyperlink" Target="https://drive.google.com/open?id=1ofRVIfz1_D2lNWtQtgniGqpn47tdrHso" TargetMode="External"/><Relationship Id="rId2523" Type="http://schemas.openxmlformats.org/officeDocument/2006/relationships/hyperlink" Target="https://drive.google.com/open?id=1sLFBQTo_7GGvpQnWxOwdgu6FoOJPIz2C" TargetMode="External"/><Relationship Id="rId3853" Type="http://schemas.openxmlformats.org/officeDocument/2006/relationships/hyperlink" Target="https://drive.google.com/open?id=1gSrQrPC8XkfFBVldHYSAVd_3_Y5Q7eTm" TargetMode="External"/><Relationship Id="rId2524" Type="http://schemas.openxmlformats.org/officeDocument/2006/relationships/hyperlink" Target="https://drive.google.com/open?id=1b5_U_9JLmvJ6KgoJKZdBaueRXmnSMSZT" TargetMode="External"/><Relationship Id="rId3856" Type="http://schemas.openxmlformats.org/officeDocument/2006/relationships/hyperlink" Target="https://drive.google.com/open?id=1TKFaEUJrrqlXAeYWB75Uq3BsWr1TL4sz" TargetMode="External"/><Relationship Id="rId2525" Type="http://schemas.openxmlformats.org/officeDocument/2006/relationships/hyperlink" Target="https://drive.google.com/open?id=1K_6_2Szn0qjnbYDyCHRYAZFOOWzaSBDe" TargetMode="External"/><Relationship Id="rId3855" Type="http://schemas.openxmlformats.org/officeDocument/2006/relationships/hyperlink" Target="https://drive.google.com/open?id=1Yz5am_TzumLF2yT1WVJ0Nszxqe3W7qDb" TargetMode="External"/><Relationship Id="rId2526" Type="http://schemas.openxmlformats.org/officeDocument/2006/relationships/hyperlink" Target="https://drive.google.com/open?id=1m1vHe8H0HJIGhdkrKHDdkLAxqrTyFlgb" TargetMode="External"/><Relationship Id="rId3858" Type="http://schemas.openxmlformats.org/officeDocument/2006/relationships/hyperlink" Target="https://drive.google.com/open?id=17O9SDNI_hxZev5FtdHvPnQcIsYHY074F" TargetMode="External"/><Relationship Id="rId2527" Type="http://schemas.openxmlformats.org/officeDocument/2006/relationships/hyperlink" Target="https://drive.google.com/open?id=1JTnepX340qNKbRoQfkWypJf_C71CIgi7" TargetMode="External"/><Relationship Id="rId3857" Type="http://schemas.openxmlformats.org/officeDocument/2006/relationships/hyperlink" Target="https://drive.google.com/open?id=16qigyENsgR_EXG3Whx7H37K-Hdqma_AG" TargetMode="External"/><Relationship Id="rId2528" Type="http://schemas.openxmlformats.org/officeDocument/2006/relationships/hyperlink" Target="https://drive.google.com/open?id=1EcISeqwH5ZIM7u32ZaTLXNJHBf8ZgJoe" TargetMode="External"/><Relationship Id="rId2529" Type="http://schemas.openxmlformats.org/officeDocument/2006/relationships/hyperlink" Target="https://drive.google.com/open?id=14SE87jDHz-2tnxgLCT7wWCCiB9Ml3emx" TargetMode="External"/><Relationship Id="rId3859" Type="http://schemas.openxmlformats.org/officeDocument/2006/relationships/hyperlink" Target="https://drive.google.com/open?id=1wuzM5tQqXa6zIObjVthW1xbgZgRmt8d6" TargetMode="External"/><Relationship Id="rId3850" Type="http://schemas.openxmlformats.org/officeDocument/2006/relationships/hyperlink" Target="https://drive.google.com/open?id=1WYNDZ6pqmeAl-rS4sYlzXi7A6FxolNpG" TargetMode="External"/><Relationship Id="rId2520" Type="http://schemas.openxmlformats.org/officeDocument/2006/relationships/hyperlink" Target="https://drive.google.com/open?id=1_LGaXQvKDCyq3-J-yaobBhQawYDefZTs" TargetMode="External"/><Relationship Id="rId3852" Type="http://schemas.openxmlformats.org/officeDocument/2006/relationships/hyperlink" Target="https://drive.google.com/open?id=1H-GDr7GIL1cujnM5FTNo-ElFpqjO2H5Y" TargetMode="External"/><Relationship Id="rId2521" Type="http://schemas.openxmlformats.org/officeDocument/2006/relationships/hyperlink" Target="https://drive.google.com/open?id=1iIIJk8pwomYcTfCYRAVoNgnMk_kSs9ay" TargetMode="External"/><Relationship Id="rId3851" Type="http://schemas.openxmlformats.org/officeDocument/2006/relationships/hyperlink" Target="https://drive.google.com/open?id=1DvPNATn2Crpcf6VBmR6lHLVkv2aTiknU" TargetMode="External"/><Relationship Id="rId2511" Type="http://schemas.openxmlformats.org/officeDocument/2006/relationships/hyperlink" Target="https://drive.google.com/open?id=1mvGgIs4OvqWDc1Le1zGDApuhCgVHTS-X" TargetMode="External"/><Relationship Id="rId3843" Type="http://schemas.openxmlformats.org/officeDocument/2006/relationships/hyperlink" Target="https://drive.google.com/open?id=1hNsBTeLTRbZ8-xxqi9IJ9sXT6ppshJ9r" TargetMode="External"/><Relationship Id="rId2512" Type="http://schemas.openxmlformats.org/officeDocument/2006/relationships/hyperlink" Target="https://drive.google.com/open?id=18WzT5HdlwKXlcPkz5zkzdXIQAuZbZJYv" TargetMode="External"/><Relationship Id="rId3842" Type="http://schemas.openxmlformats.org/officeDocument/2006/relationships/hyperlink" Target="https://drive.google.com/open?id=1HxkJ1nnlhlslU7ocKM88OW8mGgm0ZqX1" TargetMode="External"/><Relationship Id="rId2513" Type="http://schemas.openxmlformats.org/officeDocument/2006/relationships/hyperlink" Target="https://drive.google.com/open?id=1EGAnUJe6Pvj3ZZW0ZFENLxmR4Id7JOTR" TargetMode="External"/><Relationship Id="rId3845" Type="http://schemas.openxmlformats.org/officeDocument/2006/relationships/hyperlink" Target="https://drive.google.com/open?id=1kF-DQTU10rCGVsXkvGwB4Wiq77TGhKcW" TargetMode="External"/><Relationship Id="rId2514" Type="http://schemas.openxmlformats.org/officeDocument/2006/relationships/hyperlink" Target="https://drive.google.com/open?id=1nGAIObpn3WusO-6aBG2Sbiaoo8EyPBhS" TargetMode="External"/><Relationship Id="rId3844" Type="http://schemas.openxmlformats.org/officeDocument/2006/relationships/hyperlink" Target="https://drive.google.com/open?id=1ijykJAqW9Cz1t-GFwGAWZcgl1jpkDTQx" TargetMode="External"/><Relationship Id="rId2515" Type="http://schemas.openxmlformats.org/officeDocument/2006/relationships/hyperlink" Target="https://drive.google.com/open?id=1exhv6gupVlJaUADNLW0QZUEIM02_seXt" TargetMode="External"/><Relationship Id="rId3847" Type="http://schemas.openxmlformats.org/officeDocument/2006/relationships/hyperlink" Target="https://drive.google.com/open?id=1Ef0QAvK-7IECv3bcp4QXlsvQVpF9MEt1" TargetMode="External"/><Relationship Id="rId2516" Type="http://schemas.openxmlformats.org/officeDocument/2006/relationships/hyperlink" Target="https://drive.google.com/open?id=147NT0rppiKrCyOEBX2CbVbKVO3NNB3uf" TargetMode="External"/><Relationship Id="rId3846" Type="http://schemas.openxmlformats.org/officeDocument/2006/relationships/hyperlink" Target="https://drive.google.com/open?id=1_dKLVYdC0eKno9wEl69AEd091-zBPxql" TargetMode="External"/><Relationship Id="rId2517" Type="http://schemas.openxmlformats.org/officeDocument/2006/relationships/hyperlink" Target="https://drive.google.com/open?id=1SD_woDiOa70Eh4ooxCAFizwPkf9vvRPV" TargetMode="External"/><Relationship Id="rId3849" Type="http://schemas.openxmlformats.org/officeDocument/2006/relationships/hyperlink" Target="https://drive.google.com/open?id=1q-eKgGtFsQfRsqyNiEtKrak_P4oZ6i2o" TargetMode="External"/><Relationship Id="rId2518" Type="http://schemas.openxmlformats.org/officeDocument/2006/relationships/hyperlink" Target="https://drive.google.com/open?id=1X8ip5X7JiDQyipO7KkpZu4e2jk0_A2v9" TargetMode="External"/><Relationship Id="rId3848" Type="http://schemas.openxmlformats.org/officeDocument/2006/relationships/hyperlink" Target="https://drive.google.com/open?id=1_OsqGDh7FLFEmMKMLN1BaupDrWtGMqAc" TargetMode="External"/><Relationship Id="rId2519" Type="http://schemas.openxmlformats.org/officeDocument/2006/relationships/hyperlink" Target="https://drive.google.com/open?id=1hTAJnAo-ryusIhIy1_sOGZ8HOKWtzRtE" TargetMode="External"/><Relationship Id="rId3841" Type="http://schemas.openxmlformats.org/officeDocument/2006/relationships/hyperlink" Target="https://drive.google.com/open?id=1LRksEYX2jubHG-q8BL2vFCthc8-koSSC" TargetMode="External"/><Relationship Id="rId2510" Type="http://schemas.openxmlformats.org/officeDocument/2006/relationships/hyperlink" Target="https://drive.google.com/open?id=1knXvQ6EQgP2Yqiwsq5OV2d3LTA6U9gCt" TargetMode="External"/><Relationship Id="rId3840" Type="http://schemas.openxmlformats.org/officeDocument/2006/relationships/hyperlink" Target="https://drive.google.com/open?id=1TDDj5P_4IuMX2F02FG1h8vSlDj9W0wOK" TargetMode="External"/><Relationship Id="rId1290" Type="http://schemas.openxmlformats.org/officeDocument/2006/relationships/hyperlink" Target="https://drive.google.com/open?id=1S5AEDU1wKhK4QP5LXSSlDZjFZ6UTe58X" TargetMode="External"/><Relationship Id="rId1291" Type="http://schemas.openxmlformats.org/officeDocument/2006/relationships/hyperlink" Target="https://drive.google.com/open?id=1-Au8cG1D7FLo6EjiMESn_lKu3K1lL8T9" TargetMode="External"/><Relationship Id="rId1292" Type="http://schemas.openxmlformats.org/officeDocument/2006/relationships/hyperlink" Target="https://drive.google.com/open?id=1Eq1aUnJAnVs28nBpbppJj-LNSZeYJo-y" TargetMode="External"/><Relationship Id="rId1293" Type="http://schemas.openxmlformats.org/officeDocument/2006/relationships/hyperlink" Target="https://drive.google.com/open?id=1u3j9cChfsYZD5yyNPQlykjYN_3nuToPo" TargetMode="External"/><Relationship Id="rId1294" Type="http://schemas.openxmlformats.org/officeDocument/2006/relationships/hyperlink" Target="https://drive.google.com/open?id=17MYgybeCToUVuHKzsW7hedA58MHYMSlt" TargetMode="External"/><Relationship Id="rId1295" Type="http://schemas.openxmlformats.org/officeDocument/2006/relationships/hyperlink" Target="https://drive.google.com/open?id=1RfcJvmK7oN3raP7GYby6pOKw3OQuBjlw" TargetMode="External"/><Relationship Id="rId1296" Type="http://schemas.openxmlformats.org/officeDocument/2006/relationships/hyperlink" Target="https://drive.google.com/open?id=1DKStkvWXWs-hxixSEvRzMtxA6gxph233" TargetMode="External"/><Relationship Id="rId1297" Type="http://schemas.openxmlformats.org/officeDocument/2006/relationships/hyperlink" Target="https://drive.google.com/open?id=1_uJpins9QgJlCkbj-jB9yK0ZwXkjWzCA" TargetMode="External"/><Relationship Id="rId1298" Type="http://schemas.openxmlformats.org/officeDocument/2006/relationships/hyperlink" Target="https://drive.google.com/open?id=1Fyily1cGdKxIvYLz2rmszXSwirhWTGnH" TargetMode="External"/><Relationship Id="rId1299" Type="http://schemas.openxmlformats.org/officeDocument/2006/relationships/hyperlink" Target="https://drive.google.com/open?id=1HEo4zBrohA9OwMBy7fzoQC54vSrj1zNo" TargetMode="External"/><Relationship Id="rId1280" Type="http://schemas.openxmlformats.org/officeDocument/2006/relationships/hyperlink" Target="https://drive.google.com/open?id=1qQvRZsGW9a5xCTAmg92iVqALdTOFbz6K" TargetMode="External"/><Relationship Id="rId1281" Type="http://schemas.openxmlformats.org/officeDocument/2006/relationships/hyperlink" Target="https://drive.google.com/open?id=1NEC89DuAQtjRwhQnbH7j0ELdFYtVHVm-" TargetMode="External"/><Relationship Id="rId1282" Type="http://schemas.openxmlformats.org/officeDocument/2006/relationships/hyperlink" Target="https://drive.google.com/open?id=1_GQtfdxn5ctk1pjQGGrpDMOQN0Bqro51" TargetMode="External"/><Relationship Id="rId1283" Type="http://schemas.openxmlformats.org/officeDocument/2006/relationships/hyperlink" Target="https://drive.google.com/open?id=1me0d95bFejMTAhGXmS97Atv5fc-JJGNj" TargetMode="External"/><Relationship Id="rId1284" Type="http://schemas.openxmlformats.org/officeDocument/2006/relationships/hyperlink" Target="https://drive.google.com/open?id=1Z2z4IXvGzi8LJ7K5uJ_TYVV0YHa8Koe3" TargetMode="External"/><Relationship Id="rId1285" Type="http://schemas.openxmlformats.org/officeDocument/2006/relationships/hyperlink" Target="https://drive.google.com/open?id=1StM8gUzd_VkyemwUT28ZfDrc2fS0hXTc" TargetMode="External"/><Relationship Id="rId1286" Type="http://schemas.openxmlformats.org/officeDocument/2006/relationships/hyperlink" Target="https://drive.google.com/open?id=1tu5ZacM5OOpN3FVA-ZeuxGtw1zMSQlRj" TargetMode="External"/><Relationship Id="rId1287" Type="http://schemas.openxmlformats.org/officeDocument/2006/relationships/hyperlink" Target="https://drive.google.com/open?id=1wc_1QT5B8sC0IwbIG823a2lMbdPgp13X" TargetMode="External"/><Relationship Id="rId1288" Type="http://schemas.openxmlformats.org/officeDocument/2006/relationships/hyperlink" Target="https://drive.google.com/open?id=1dCHR-zmZO2SSzELGRS-RpFyBbonRZ0if" TargetMode="External"/><Relationship Id="rId1289" Type="http://schemas.openxmlformats.org/officeDocument/2006/relationships/hyperlink" Target="https://drive.google.com/open?id=19H9MNmUMHVdF2PY4Ov7BNMWVYwWhlCOQ" TargetMode="External"/><Relationship Id="rId1257" Type="http://schemas.openxmlformats.org/officeDocument/2006/relationships/hyperlink" Target="https://drive.google.com/open?id=1H6AMjAYINo-0GvoPmPZWuqCHqF8EoF4v" TargetMode="External"/><Relationship Id="rId2588" Type="http://schemas.openxmlformats.org/officeDocument/2006/relationships/hyperlink" Target="https://drive.google.com/open?id=1sM0s3JoEoWyzfumsYIgCx94KmVzS8zGi" TargetMode="External"/><Relationship Id="rId1258" Type="http://schemas.openxmlformats.org/officeDocument/2006/relationships/hyperlink" Target="https://drive.google.com/open?id=16szFpTQUfuszFcjDOthp4ve0nzsJ4tFt" TargetMode="External"/><Relationship Id="rId2589" Type="http://schemas.openxmlformats.org/officeDocument/2006/relationships/hyperlink" Target="https://drive.google.com/open?id=1eGnLxk6D57jW0nR3qGGOkL-k56r6QQmb" TargetMode="External"/><Relationship Id="rId1259" Type="http://schemas.openxmlformats.org/officeDocument/2006/relationships/hyperlink" Target="https://drive.google.com/open?id=1-YYl8aZOIkeAVo1viCvg1yh9BnEvKA7y" TargetMode="External"/><Relationship Id="rId2580" Type="http://schemas.openxmlformats.org/officeDocument/2006/relationships/hyperlink" Target="https://drive.google.com/open?id=1C9PlNUWEDkKjujZSk_QV-Y7HVUreWG9E" TargetMode="External"/><Relationship Id="rId1250" Type="http://schemas.openxmlformats.org/officeDocument/2006/relationships/hyperlink" Target="https://drive.google.com/open?id=1_iCK2kHc1vg5j3XVUFgTN6Hh_MNU-mjE" TargetMode="External"/><Relationship Id="rId2581" Type="http://schemas.openxmlformats.org/officeDocument/2006/relationships/hyperlink" Target="https://drive.google.com/open?id=1fmdtDl1xbWEGJv-Uo5IYYLxBZ9uS0h5L" TargetMode="External"/><Relationship Id="rId1251" Type="http://schemas.openxmlformats.org/officeDocument/2006/relationships/hyperlink" Target="https://drive.google.com/open?id=1FX4f--hhPneUXAr5-W7GA2mgVhxrLqEB" TargetMode="External"/><Relationship Id="rId2582" Type="http://schemas.openxmlformats.org/officeDocument/2006/relationships/hyperlink" Target="https://drive.google.com/open?id=1OaPVdZQnLc9ptjIwVLPtCe0rNH_LrtgY" TargetMode="External"/><Relationship Id="rId1252" Type="http://schemas.openxmlformats.org/officeDocument/2006/relationships/hyperlink" Target="https://drive.google.com/open?id=1lzkM3TU825MjpaWLBmreHGtvr-YthUlX" TargetMode="External"/><Relationship Id="rId2583" Type="http://schemas.openxmlformats.org/officeDocument/2006/relationships/hyperlink" Target="https://drive.google.com/open?id=101XU2lsgziwPF5sc2tuPJhma1FsKNSgk" TargetMode="External"/><Relationship Id="rId1253" Type="http://schemas.openxmlformats.org/officeDocument/2006/relationships/hyperlink" Target="https://drive.google.com/open?id=1s53PJXhOiubiu9UlT4eX8UFBFyfmukKH" TargetMode="External"/><Relationship Id="rId2584" Type="http://schemas.openxmlformats.org/officeDocument/2006/relationships/hyperlink" Target="https://drive.google.com/open?id=1fZwEpaxuiZPm-QJgA93pQ8n0ixwv69_t" TargetMode="External"/><Relationship Id="rId1254" Type="http://schemas.openxmlformats.org/officeDocument/2006/relationships/hyperlink" Target="https://drive.google.com/open?id=1RwTWWxEbz1inzqqWzPo_fovWEPywdd1f" TargetMode="External"/><Relationship Id="rId2585" Type="http://schemas.openxmlformats.org/officeDocument/2006/relationships/hyperlink" Target="https://drive.google.com/open?id=12BUr15NvX-Pb2NX31ueZ2rc02h3huoxA" TargetMode="External"/><Relationship Id="rId1255" Type="http://schemas.openxmlformats.org/officeDocument/2006/relationships/hyperlink" Target="https://drive.google.com/open?id=1FGEZga42ntrZBOhH4Kp5PgOrtIbPsPQw" TargetMode="External"/><Relationship Id="rId2586" Type="http://schemas.openxmlformats.org/officeDocument/2006/relationships/hyperlink" Target="https://drive.google.com/open?id=1nraRsvxu4jDExq7iFlhpYfpQ-fM_oYvc" TargetMode="External"/><Relationship Id="rId1256" Type="http://schemas.openxmlformats.org/officeDocument/2006/relationships/hyperlink" Target="https://drive.google.com/open?id=18fF8XiacoA6S2u3geYFrTPmTRddiQBAX" TargetMode="External"/><Relationship Id="rId2587" Type="http://schemas.openxmlformats.org/officeDocument/2006/relationships/hyperlink" Target="https://drive.google.com/open?id=1xhFwRWrQpP_xjLKbqq0x3SCCAwDOeCih" TargetMode="External"/><Relationship Id="rId1246" Type="http://schemas.openxmlformats.org/officeDocument/2006/relationships/hyperlink" Target="https://drive.google.com/open?id=1eC6FwX4o5awW0TBhu-YiWbFakgfQ0SOF" TargetMode="External"/><Relationship Id="rId2577" Type="http://schemas.openxmlformats.org/officeDocument/2006/relationships/hyperlink" Target="https://drive.google.com/open?id=1izQnQ0n3E_jhlXRevR3xWM8bojXWKwl_" TargetMode="External"/><Relationship Id="rId1247" Type="http://schemas.openxmlformats.org/officeDocument/2006/relationships/hyperlink" Target="https://drive.google.com/open?id=1KOtwGHAoXF1wABIfj7gEHU0tDrdC5ra8" TargetMode="External"/><Relationship Id="rId2578" Type="http://schemas.openxmlformats.org/officeDocument/2006/relationships/hyperlink" Target="https://drive.google.com/open?id=1k9kjlErQ8DBlo2OvTawwO3qcLMmDf2K0" TargetMode="External"/><Relationship Id="rId1248" Type="http://schemas.openxmlformats.org/officeDocument/2006/relationships/hyperlink" Target="https://drive.google.com/open?id=1kQRhFslvLqfUrSqb1yK_mOM89plWZzGj" TargetMode="External"/><Relationship Id="rId2579" Type="http://schemas.openxmlformats.org/officeDocument/2006/relationships/hyperlink" Target="https://drive.google.com/open?id=13XU0o7pAk2jKyqZ8NcpfK443p6yz9oVG" TargetMode="External"/><Relationship Id="rId1249" Type="http://schemas.openxmlformats.org/officeDocument/2006/relationships/hyperlink" Target="https://drive.google.com/open?id=1nnlPObL9MThXz3n_yiH6U2hBaCgd55ok" TargetMode="External"/><Relationship Id="rId2570" Type="http://schemas.openxmlformats.org/officeDocument/2006/relationships/hyperlink" Target="https://drive.google.com/open?id=16H-cwvVdllraWif3GcNf3LvghgcItcTi" TargetMode="External"/><Relationship Id="rId1240" Type="http://schemas.openxmlformats.org/officeDocument/2006/relationships/hyperlink" Target="https://drive.google.com/open?id=1AVkKlLdOMlwzTA9avEQ9ndORBBjj9hP4" TargetMode="External"/><Relationship Id="rId2571" Type="http://schemas.openxmlformats.org/officeDocument/2006/relationships/hyperlink" Target="https://drive.google.com/open?id=19JmU76IhkxqG0FB-nnJnh_R-3ZCkFKLj" TargetMode="External"/><Relationship Id="rId1241" Type="http://schemas.openxmlformats.org/officeDocument/2006/relationships/hyperlink" Target="https://drive.google.com/open?id=11z2K20bt95l8fyTzMN9D4hJNAK4th0uo" TargetMode="External"/><Relationship Id="rId2572" Type="http://schemas.openxmlformats.org/officeDocument/2006/relationships/hyperlink" Target="https://drive.google.com/open?id=1UStox7MGP-YLvMTUdhsgqXBouqIqzmHR" TargetMode="External"/><Relationship Id="rId1242" Type="http://schemas.openxmlformats.org/officeDocument/2006/relationships/hyperlink" Target="https://drive.google.com/open?id=1ohcY9S4z6UmHY3Gitgo4Y9vPvwE7ufZx" TargetMode="External"/><Relationship Id="rId2573" Type="http://schemas.openxmlformats.org/officeDocument/2006/relationships/hyperlink" Target="https://drive.google.com/open?id=15shOnDApMeTD45xH0smYQsq21JSwg-lW" TargetMode="External"/><Relationship Id="rId1243" Type="http://schemas.openxmlformats.org/officeDocument/2006/relationships/hyperlink" Target="https://drive.google.com/open?id=1JLW4UPztRlQk6im0ae7wntbY1P_xlPuw" TargetMode="External"/><Relationship Id="rId2574" Type="http://schemas.openxmlformats.org/officeDocument/2006/relationships/hyperlink" Target="https://drive.google.com/open?id=1gvCJbON1JOxaqTVkTnlWaPs5ANAKcEed" TargetMode="External"/><Relationship Id="rId1244" Type="http://schemas.openxmlformats.org/officeDocument/2006/relationships/hyperlink" Target="https://drive.google.com/open?id=1PZ5J3wRJVSG-JqEGnqGGj09PkKJLUIdd" TargetMode="External"/><Relationship Id="rId2575" Type="http://schemas.openxmlformats.org/officeDocument/2006/relationships/hyperlink" Target="https://drive.google.com/open?id=1o46b7iX7RWKiwjHtSaSE6js8Tfd_zSmN" TargetMode="External"/><Relationship Id="rId1245" Type="http://schemas.openxmlformats.org/officeDocument/2006/relationships/hyperlink" Target="https://drive.google.com/open?id=1QpBEynx-jkbAjWKgnfkCsGc9v156VMwL" TargetMode="External"/><Relationship Id="rId2576" Type="http://schemas.openxmlformats.org/officeDocument/2006/relationships/hyperlink" Target="https://drive.google.com/open?id=10DxTZvyzC3Eo6kh5YSunva_pI89uXeRe" TargetMode="External"/><Relationship Id="rId1279" Type="http://schemas.openxmlformats.org/officeDocument/2006/relationships/hyperlink" Target="https://drive.google.com/open?id=1WonpnvzqIk46kT6au24vLIGmYlInumsu" TargetMode="External"/><Relationship Id="rId1270" Type="http://schemas.openxmlformats.org/officeDocument/2006/relationships/hyperlink" Target="https://drive.google.com/open?id=10PLYMuzL6NrA1mdpJ2322J7Xv35HhaJu" TargetMode="External"/><Relationship Id="rId1271" Type="http://schemas.openxmlformats.org/officeDocument/2006/relationships/hyperlink" Target="https://drive.google.com/open?id=1B1584jw3XYOw5TY79RtcjQK-MYdjgCag" TargetMode="External"/><Relationship Id="rId1272" Type="http://schemas.openxmlformats.org/officeDocument/2006/relationships/hyperlink" Target="https://drive.google.com/open?id=1wvvWXotJOVMER8CgNZ-3eeEekrMAKi5w" TargetMode="External"/><Relationship Id="rId1273" Type="http://schemas.openxmlformats.org/officeDocument/2006/relationships/hyperlink" Target="https://drive.google.com/open?id=1g-qk5S05zrUgurygVzwkJdfLqQsYK9vq" TargetMode="External"/><Relationship Id="rId1274" Type="http://schemas.openxmlformats.org/officeDocument/2006/relationships/hyperlink" Target="https://drive.google.com/open?id=1eaP66XljawMZPn_LMlIYZh65UU3UFrwu" TargetMode="External"/><Relationship Id="rId1275" Type="http://schemas.openxmlformats.org/officeDocument/2006/relationships/hyperlink" Target="https://drive.google.com/open?id=1VE9wdPPqwPwPQci8mGb56AKBAfxVVUm8" TargetMode="External"/><Relationship Id="rId1276" Type="http://schemas.openxmlformats.org/officeDocument/2006/relationships/hyperlink" Target="https://drive.google.com/open?id=1QGOuwdEb1uF_UadKn1mIJq9uuFb_T0RS" TargetMode="External"/><Relationship Id="rId1277" Type="http://schemas.openxmlformats.org/officeDocument/2006/relationships/hyperlink" Target="https://drive.google.com/open?id=1rkDrVD8RY2q11qHzAQrlAhpfbmQmqC0T" TargetMode="External"/><Relationship Id="rId1278" Type="http://schemas.openxmlformats.org/officeDocument/2006/relationships/hyperlink" Target="https://drive.google.com/open?id=18_EO3gPdwOUYQ9as99fcwXsEGzlYIWnD" TargetMode="External"/><Relationship Id="rId1268" Type="http://schemas.openxmlformats.org/officeDocument/2006/relationships/hyperlink" Target="https://drive.google.com/open?id=1b3IsH117x7Pwxw3bDpkfTvh9HAKG7ixv" TargetMode="External"/><Relationship Id="rId2599" Type="http://schemas.openxmlformats.org/officeDocument/2006/relationships/hyperlink" Target="https://drive.google.com/open?id=1XCX-BubQUUSoxWkBwLdkfj6qFKE7XtiO" TargetMode="External"/><Relationship Id="rId1269" Type="http://schemas.openxmlformats.org/officeDocument/2006/relationships/hyperlink" Target="https://drive.google.com/open?id=1qQsHuExUdWo0mHl-yDoUYuDuFFU8V9Om" TargetMode="External"/><Relationship Id="rId2590" Type="http://schemas.openxmlformats.org/officeDocument/2006/relationships/hyperlink" Target="https://drive.google.com/open?id=1QbFolDV2rd7C7ouLyYyC-sNsqCKARDXT" TargetMode="External"/><Relationship Id="rId1260" Type="http://schemas.openxmlformats.org/officeDocument/2006/relationships/hyperlink" Target="https://drive.google.com/open?id=1jzUD9rf5uqfCOULg805TfP-g0jDItoF_" TargetMode="External"/><Relationship Id="rId2591" Type="http://schemas.openxmlformats.org/officeDocument/2006/relationships/hyperlink" Target="https://drive.google.com/open?id=1LksRRuW7_kzPP__8yBtWlRBrS98I7KkZ" TargetMode="External"/><Relationship Id="rId1261" Type="http://schemas.openxmlformats.org/officeDocument/2006/relationships/hyperlink" Target="https://drive.google.com/open?id=1LOLzpiF94squGmJggP3rruj8_OUFdAAv" TargetMode="External"/><Relationship Id="rId2592" Type="http://schemas.openxmlformats.org/officeDocument/2006/relationships/hyperlink" Target="https://drive.google.com/open?id=10OhFOLSNWqKyfHMmhJkijSV0tkPgIwyc" TargetMode="External"/><Relationship Id="rId1262" Type="http://schemas.openxmlformats.org/officeDocument/2006/relationships/hyperlink" Target="https://drive.google.com/open?id=1n_kqjmN42pgBKRyzAakK69pW0cpFS6AE" TargetMode="External"/><Relationship Id="rId2593" Type="http://schemas.openxmlformats.org/officeDocument/2006/relationships/hyperlink" Target="https://drive.google.com/open?id=1S0bT-JK9igGXTDKG_ehwIEX4Pj8Hpl5C" TargetMode="External"/><Relationship Id="rId1263" Type="http://schemas.openxmlformats.org/officeDocument/2006/relationships/hyperlink" Target="https://drive.google.com/open?id=1Emux0XTjnkVqKXh7xfOJ3KyViWX7lEL3" TargetMode="External"/><Relationship Id="rId2594" Type="http://schemas.openxmlformats.org/officeDocument/2006/relationships/hyperlink" Target="https://drive.google.com/open?id=17MCVcjIq9gOvRnvPp9JoUzZqCFkt-7LD" TargetMode="External"/><Relationship Id="rId1264" Type="http://schemas.openxmlformats.org/officeDocument/2006/relationships/hyperlink" Target="https://drive.google.com/open?id=1XTqr-STRtpqqTPgqi6Q9kckSKnc9iXm9" TargetMode="External"/><Relationship Id="rId2595" Type="http://schemas.openxmlformats.org/officeDocument/2006/relationships/hyperlink" Target="https://drive.google.com/open?id=18HhpKBe15bS1IlYTDmnfXpc1iRPPCTGk" TargetMode="External"/><Relationship Id="rId1265" Type="http://schemas.openxmlformats.org/officeDocument/2006/relationships/hyperlink" Target="https://drive.google.com/open?id=19fffYPNSFfbNc_3wDppWiO640WrFr_7t" TargetMode="External"/><Relationship Id="rId2596" Type="http://schemas.openxmlformats.org/officeDocument/2006/relationships/hyperlink" Target="https://drive.google.com/open?id=1gyY9NiPET7U59oD0jwmOQxWg0_LFB4R6" TargetMode="External"/><Relationship Id="rId1266" Type="http://schemas.openxmlformats.org/officeDocument/2006/relationships/hyperlink" Target="https://drive.google.com/open?id=1eWtioACj4fe_BHf-Bf_BLOFydB1SWLNU" TargetMode="External"/><Relationship Id="rId2597" Type="http://schemas.openxmlformats.org/officeDocument/2006/relationships/hyperlink" Target="https://drive.google.com/open?id=1qFY2cX4NK0GTVBlHwA_rI-CBT039UV4z" TargetMode="External"/><Relationship Id="rId1267" Type="http://schemas.openxmlformats.org/officeDocument/2006/relationships/hyperlink" Target="https://drive.google.com/open?id=1_SP5S2sW3W_g00ufyGXCT3mJFdu-Ub6l" TargetMode="External"/><Relationship Id="rId2598" Type="http://schemas.openxmlformats.org/officeDocument/2006/relationships/hyperlink" Target="https://drive.google.com/open?id=1V0WmnrU4wsjKD7ZoG02FsKUWwxHll3_B" TargetMode="External"/><Relationship Id="rId3070" Type="http://schemas.openxmlformats.org/officeDocument/2006/relationships/hyperlink" Target="https://drive.google.com/open?id=1Oiwsq5PGarIJ_VgEZLmNh9f9eYeY_ivq" TargetMode="External"/><Relationship Id="rId3072" Type="http://schemas.openxmlformats.org/officeDocument/2006/relationships/hyperlink" Target="https://drive.google.com/open?id=1K2h71bM6JNPj-1-fOPESgh33bxEO-aTJ" TargetMode="External"/><Relationship Id="rId3071" Type="http://schemas.openxmlformats.org/officeDocument/2006/relationships/hyperlink" Target="https://drive.google.com/open?id=1lotXxTnxsVjsXRADRKg-1-Or4xpLUBLv" TargetMode="External"/><Relationship Id="rId3074" Type="http://schemas.openxmlformats.org/officeDocument/2006/relationships/hyperlink" Target="https://drive.google.com/open?id=1sA_Geq1yvbZD86LXZpd38m-qHY63mriD" TargetMode="External"/><Relationship Id="rId3073" Type="http://schemas.openxmlformats.org/officeDocument/2006/relationships/hyperlink" Target="https://drive.google.com/open?id=1vjvIDbGoZce0pXDTNp3tUiTYI6LRZWkO" TargetMode="External"/><Relationship Id="rId3076" Type="http://schemas.openxmlformats.org/officeDocument/2006/relationships/hyperlink" Target="https://drive.google.com/open?id=1NPbu5EwcfhMqlmLCSQcHUVQgUz__WBtd" TargetMode="External"/><Relationship Id="rId3075" Type="http://schemas.openxmlformats.org/officeDocument/2006/relationships/hyperlink" Target="https://drive.google.com/open?id=1i_q271n8GmiIAc9A5V3SVKcbUU0AR6Vl" TargetMode="External"/><Relationship Id="rId3078" Type="http://schemas.openxmlformats.org/officeDocument/2006/relationships/hyperlink" Target="https://drive.google.com/open?id=1ijta5CXpaivZM_C2Jpfz4ScfrevtGS7W" TargetMode="External"/><Relationship Id="rId3077" Type="http://schemas.openxmlformats.org/officeDocument/2006/relationships/hyperlink" Target="https://drive.google.com/open?id=1Wf9wkcU4HVg_jT8Vk6sjVjCO1iHLJxrE" TargetMode="External"/><Relationship Id="rId3079" Type="http://schemas.openxmlformats.org/officeDocument/2006/relationships/hyperlink" Target="https://drive.google.com/open?id=1u1x52qkvFa3o5SFjV5yV4p0UAxHdrqC8" TargetMode="External"/><Relationship Id="rId4390" Type="http://schemas.openxmlformats.org/officeDocument/2006/relationships/hyperlink" Target="https://drive.google.com/open?id=1GjZDwAj9jAx9yeU8i6ly6OVkyc-qJWru" TargetMode="External"/><Relationship Id="rId3061" Type="http://schemas.openxmlformats.org/officeDocument/2006/relationships/hyperlink" Target="https://drive.google.com/open?id=19S3GPotlsI7-ENFqngfr4CJj_71zCS8U" TargetMode="External"/><Relationship Id="rId4392" Type="http://schemas.openxmlformats.org/officeDocument/2006/relationships/hyperlink" Target="https://drive.google.com/open?id=18M0Wf04po-KmhRulo5C9MpSlGWIRET9f" TargetMode="External"/><Relationship Id="rId3060" Type="http://schemas.openxmlformats.org/officeDocument/2006/relationships/hyperlink" Target="https://drive.google.com/open?id=1-cizNtnDDIBT6Yxu46LPQOFNDGDHaEK5" TargetMode="External"/><Relationship Id="rId4391" Type="http://schemas.openxmlformats.org/officeDocument/2006/relationships/hyperlink" Target="https://drive.google.com/open?id=1gp9Cb6VRNr39xJaM5S6u-EQBuFm_B9NB" TargetMode="External"/><Relationship Id="rId3063" Type="http://schemas.openxmlformats.org/officeDocument/2006/relationships/hyperlink" Target="https://drive.google.com/open?id=1gCUbgm_pyprwuT9V-_ZRfbF4YeeaeSdN" TargetMode="External"/><Relationship Id="rId4394" Type="http://schemas.openxmlformats.org/officeDocument/2006/relationships/hyperlink" Target="https://drive.google.com/open?id=1hq4kHxv8WvmlkVx1-WdzOcBEIs_jGCyK" TargetMode="External"/><Relationship Id="rId3062" Type="http://schemas.openxmlformats.org/officeDocument/2006/relationships/hyperlink" Target="https://drive.google.com/open?id=19Pk2X4tdK6LJoo7fJGOjoLtMmVTWj6aU" TargetMode="External"/><Relationship Id="rId4393" Type="http://schemas.openxmlformats.org/officeDocument/2006/relationships/hyperlink" Target="https://drive.google.com/open?id=1jp97FSp0jppt7renA8F9us6Xxf2p2QTp" TargetMode="External"/><Relationship Id="rId3065" Type="http://schemas.openxmlformats.org/officeDocument/2006/relationships/hyperlink" Target="https://drive.google.com/open?id=14ADWKmRweUi31rtBbntdz49kV7fYk8x-" TargetMode="External"/><Relationship Id="rId4396" Type="http://schemas.openxmlformats.org/officeDocument/2006/relationships/hyperlink" Target="https://drive.google.com/open?id=18w24WbMm3ntoAbtiMH8F0sc7gQKmDghi" TargetMode="External"/><Relationship Id="rId3064" Type="http://schemas.openxmlformats.org/officeDocument/2006/relationships/hyperlink" Target="https://drive.google.com/open?id=1B0bjwVjDXok8butTt45IG_VJrXA0hbuG" TargetMode="External"/><Relationship Id="rId4395" Type="http://schemas.openxmlformats.org/officeDocument/2006/relationships/hyperlink" Target="https://drive.google.com/open?id=1sCVLt_aCsSsRqPnaKyjnnUWOivLN8DS_" TargetMode="External"/><Relationship Id="rId3067" Type="http://schemas.openxmlformats.org/officeDocument/2006/relationships/hyperlink" Target="https://drive.google.com/open?id=1RFI5hp1XtyWmar2UDry2uoLUbKfaVwLU" TargetMode="External"/><Relationship Id="rId4398" Type="http://schemas.openxmlformats.org/officeDocument/2006/relationships/hyperlink" Target="https://drive.google.com/open?id=1x57K6o_LYJsTM5tNjJGd46Pki3IZDgCi" TargetMode="External"/><Relationship Id="rId3066" Type="http://schemas.openxmlformats.org/officeDocument/2006/relationships/hyperlink" Target="https://drive.google.com/open?id=1J3RMR5CbBRAsLUyXFAgQFl1dhfdTDN8S" TargetMode="External"/><Relationship Id="rId4397" Type="http://schemas.openxmlformats.org/officeDocument/2006/relationships/hyperlink" Target="https://drive.google.com/open?id=15BYfP-DNtMHhIp2UpsD-JkE8_hVqWfkt" TargetMode="External"/><Relationship Id="rId3069" Type="http://schemas.openxmlformats.org/officeDocument/2006/relationships/hyperlink" Target="https://drive.google.com/open?id=1ut9Ei-8rvj_WonSPqvEBkAcom3JOeVNe" TargetMode="External"/><Relationship Id="rId3068" Type="http://schemas.openxmlformats.org/officeDocument/2006/relationships/hyperlink" Target="https://drive.google.com/open?id=1XYyISxqQ0cF4HgRLnkY-JEQff5fHpXKH" TargetMode="External"/><Relationship Id="rId4399" Type="http://schemas.openxmlformats.org/officeDocument/2006/relationships/hyperlink" Target="https://drive.google.com/open?id=1v__rXl1pomDtiI5EPZTa_WvRCG8RqqQQ" TargetMode="External"/><Relationship Id="rId3090" Type="http://schemas.openxmlformats.org/officeDocument/2006/relationships/hyperlink" Target="https://drive.google.com/open?id=1_8zbBPQYaquI2DmxBzJgckUKpyhjOE8A" TargetMode="External"/><Relationship Id="rId3092" Type="http://schemas.openxmlformats.org/officeDocument/2006/relationships/hyperlink" Target="https://drive.google.com/open?id=1JuCfVm3oU2BCWInAmVgLDme9xrU6TI0P" TargetMode="External"/><Relationship Id="rId3091" Type="http://schemas.openxmlformats.org/officeDocument/2006/relationships/hyperlink" Target="https://drive.google.com/open?id=1j3R4tWX120fsHeeiTL35dqqlm5a7cw9T" TargetMode="External"/><Relationship Id="rId3094" Type="http://schemas.openxmlformats.org/officeDocument/2006/relationships/hyperlink" Target="https://drive.google.com/open?id=1tppcuAsuPM2cvUe_Y5bSvORswEOOHgqY" TargetMode="External"/><Relationship Id="rId3093" Type="http://schemas.openxmlformats.org/officeDocument/2006/relationships/hyperlink" Target="https://drive.google.com/open?id=1gC-ocZefPPmyXfUqC8qntAvfHdDi94aQ" TargetMode="External"/><Relationship Id="rId3096" Type="http://schemas.openxmlformats.org/officeDocument/2006/relationships/hyperlink" Target="https://drive.google.com/open?id=13hPLTOzpox3aFcbfhu80bcJEevO4ZT0c" TargetMode="External"/><Relationship Id="rId3095" Type="http://schemas.openxmlformats.org/officeDocument/2006/relationships/hyperlink" Target="https://drive.google.com/open?id=1_bT6IPbhFV49uA7PksvHx3c1vfdltKZ7" TargetMode="External"/><Relationship Id="rId3098" Type="http://schemas.openxmlformats.org/officeDocument/2006/relationships/hyperlink" Target="https://drive.google.com/open?id=1wvnrveSfct-usYQWKbq1xuFjYmRMhMVB" TargetMode="External"/><Relationship Id="rId3097" Type="http://schemas.openxmlformats.org/officeDocument/2006/relationships/hyperlink" Target="https://drive.google.com/open?id=1BJLbpvU966e30iL_MQoodNRa6BPISVcL" TargetMode="External"/><Relationship Id="rId3099" Type="http://schemas.openxmlformats.org/officeDocument/2006/relationships/hyperlink" Target="https://drive.google.com/open?id=1DRWUK_A43RCxAkaCvwCtFAdcq84BqcM3" TargetMode="External"/><Relationship Id="rId3081" Type="http://schemas.openxmlformats.org/officeDocument/2006/relationships/hyperlink" Target="https://drive.google.com/open?id=1lostVGi4eq7lp2pey2I95hTdxCX8x7Ye" TargetMode="External"/><Relationship Id="rId3080" Type="http://schemas.openxmlformats.org/officeDocument/2006/relationships/hyperlink" Target="https://drive.google.com/open?id=1Ta86asjZpE5WRSaovYMl9jUlWAJH4ZnR" TargetMode="External"/><Relationship Id="rId3083" Type="http://schemas.openxmlformats.org/officeDocument/2006/relationships/hyperlink" Target="https://drive.google.com/open?id=1VaJc_X6N8PjTEe0wVS7cnJEywHm-YS9N" TargetMode="External"/><Relationship Id="rId3082" Type="http://schemas.openxmlformats.org/officeDocument/2006/relationships/hyperlink" Target="https://drive.google.com/open?id=1traqNfyC79MTypMK5U-D2qGXbvAaZOkR" TargetMode="External"/><Relationship Id="rId3085" Type="http://schemas.openxmlformats.org/officeDocument/2006/relationships/hyperlink" Target="https://drive.google.com/open?id=1xBPh8AhzY0IQqZGN6c4M8iM0xEIiN5Oc" TargetMode="External"/><Relationship Id="rId3084" Type="http://schemas.openxmlformats.org/officeDocument/2006/relationships/hyperlink" Target="https://drive.google.com/open?id=14fc40XVkiv5O8NypaJAYAt018zqkWo10" TargetMode="External"/><Relationship Id="rId3087" Type="http://schemas.openxmlformats.org/officeDocument/2006/relationships/hyperlink" Target="https://drive.google.com/open?id=10Uygc7uBaW-hkXXIfIub3iXZVqD2mw7-" TargetMode="External"/><Relationship Id="rId3086" Type="http://schemas.openxmlformats.org/officeDocument/2006/relationships/hyperlink" Target="https://drive.google.com/open?id=15luNQRuv72cwYa5lI2gWKTGcYYzh777f" TargetMode="External"/><Relationship Id="rId3089" Type="http://schemas.openxmlformats.org/officeDocument/2006/relationships/hyperlink" Target="https://drive.google.com/open?id=107ScKG8RRTg0Zei9RbaJS5kf4NJraAmR" TargetMode="External"/><Relationship Id="rId3088" Type="http://schemas.openxmlformats.org/officeDocument/2006/relationships/hyperlink" Target="https://drive.google.com/open?id=1q-9amLAoYryIn7ASZHJdxhr86RSCRI4M" TargetMode="External"/><Relationship Id="rId3039" Type="http://schemas.openxmlformats.org/officeDocument/2006/relationships/hyperlink" Target="https://drive.google.com/open?id=1S6LVYgkstG3sEE0ycH1ZIsFBWEKEOnm7" TargetMode="External"/><Relationship Id="rId5691" Type="http://schemas.openxmlformats.org/officeDocument/2006/relationships/hyperlink" Target="https://drive.google.com/open?id=1hNBMi-48hnEVyayKE0QeG_MZelYLMZM8" TargetMode="External"/><Relationship Id="rId5692" Type="http://schemas.openxmlformats.org/officeDocument/2006/relationships/hyperlink" Target="https://drive.google.com/open?id=1eqMpufrTF8BeVfVeLJ5pX22K-12MQwC6" TargetMode="External"/><Relationship Id="rId3030" Type="http://schemas.openxmlformats.org/officeDocument/2006/relationships/hyperlink" Target="https://drive.google.com/open?id=1AJqp56sMRtvBQtp4H_pVOLAFsyo52M__" TargetMode="External"/><Relationship Id="rId4361" Type="http://schemas.openxmlformats.org/officeDocument/2006/relationships/hyperlink" Target="https://drive.google.com/open?id=1e-gjg2xakPCYT0qiSG_V3pZ6lqE5NTec" TargetMode="External"/><Relationship Id="rId4360" Type="http://schemas.openxmlformats.org/officeDocument/2006/relationships/hyperlink" Target="https://drive.google.com/open?id=1ziXicTv68edD0K_tLaA9Dhv8EjnkgRda" TargetMode="External"/><Relationship Id="rId5690" Type="http://schemas.openxmlformats.org/officeDocument/2006/relationships/hyperlink" Target="https://drive.google.com/open?id=1VsGzsKtj4B48VkEQzEb2RVVC3SljuIR0" TargetMode="External"/><Relationship Id="rId3032" Type="http://schemas.openxmlformats.org/officeDocument/2006/relationships/hyperlink" Target="https://drive.google.com/open?id=1JSTQwDxLMzsgzOBM1DbA3I4Spov3Xqp6" TargetMode="External"/><Relationship Id="rId4363" Type="http://schemas.openxmlformats.org/officeDocument/2006/relationships/hyperlink" Target="https://drive.google.com/open?id=1ua379dofT-DpOdJpkODvojbCM6ZeDvEE" TargetMode="External"/><Relationship Id="rId5695" Type="http://schemas.openxmlformats.org/officeDocument/2006/relationships/hyperlink" Target="https://drive.google.com/open?id=1DE-h05pEeo7WiJsNqvW6gFrQ_wZkAmqR" TargetMode="External"/><Relationship Id="rId3031" Type="http://schemas.openxmlformats.org/officeDocument/2006/relationships/hyperlink" Target="https://drive.google.com/open?id=1Tfhz3F_1lqowAKMIHr_H_XNDVzkQOHZ_" TargetMode="External"/><Relationship Id="rId4362" Type="http://schemas.openxmlformats.org/officeDocument/2006/relationships/hyperlink" Target="https://drive.google.com/open?id=1d1YzjUjmkogbTgXUHMH0l0kFK17HFCGL" TargetMode="External"/><Relationship Id="rId5696" Type="http://schemas.openxmlformats.org/officeDocument/2006/relationships/hyperlink" Target="https://drive.google.com/open?id=1rH-2VGO11ffDBhzq0jRBBnLRZdX4golQ" TargetMode="External"/><Relationship Id="rId3034" Type="http://schemas.openxmlformats.org/officeDocument/2006/relationships/hyperlink" Target="https://drive.google.com/open?id=1NadZ9WpFuKaon2G1CtLXrXYYTEY3AUQ3" TargetMode="External"/><Relationship Id="rId4365" Type="http://schemas.openxmlformats.org/officeDocument/2006/relationships/hyperlink" Target="https://drive.google.com/open?id=1_AaM76hutIF3XPqf73XlECc8ew05c-EM" TargetMode="External"/><Relationship Id="rId5693" Type="http://schemas.openxmlformats.org/officeDocument/2006/relationships/hyperlink" Target="https://drive.google.com/open?id=1RS11yzKPjifN62YAiiXd6pYSbOVySG1Y" TargetMode="External"/><Relationship Id="rId3033" Type="http://schemas.openxmlformats.org/officeDocument/2006/relationships/hyperlink" Target="https://drive.google.com/open?id=1OHPFY6wTINTv27rdTxJhbKCrrQuBHlt5" TargetMode="External"/><Relationship Id="rId4364" Type="http://schemas.openxmlformats.org/officeDocument/2006/relationships/hyperlink" Target="https://drive.google.com/open?id=1TDqXhuMOX2m9yT8emZaVD1XcbgTjxHnU" TargetMode="External"/><Relationship Id="rId5694" Type="http://schemas.openxmlformats.org/officeDocument/2006/relationships/hyperlink" Target="https://drive.google.com/open?id=1UkvjDtmGPiow-BBDzZi7RZlNc3Mf2lh3" TargetMode="External"/><Relationship Id="rId3036" Type="http://schemas.openxmlformats.org/officeDocument/2006/relationships/hyperlink" Target="https://drive.google.com/open?id=1HQvLfOzZRzSTPRJwL7JliEUhzF2CEvhL" TargetMode="External"/><Relationship Id="rId4367" Type="http://schemas.openxmlformats.org/officeDocument/2006/relationships/hyperlink" Target="https://drive.google.com/open?id=1x0QUJF09_XKEfuR0RfjFBeNsCaR7H3CK" TargetMode="External"/><Relationship Id="rId5699" Type="http://schemas.openxmlformats.org/officeDocument/2006/relationships/hyperlink" Target="https://drive.google.com/open?id=1YU7kuu2-6AlcyI_5Xut5gJIvElFCLudP" TargetMode="External"/><Relationship Id="rId3035" Type="http://schemas.openxmlformats.org/officeDocument/2006/relationships/hyperlink" Target="https://drive.google.com/open?id=1gZ5dKlqO3tYyMBZ3flQw1IHA3tCXYCqc" TargetMode="External"/><Relationship Id="rId4366" Type="http://schemas.openxmlformats.org/officeDocument/2006/relationships/hyperlink" Target="https://drive.google.com/open?id=1KCaZRiO6xlxCTpM0EFGtHCI4hZmsfVDI" TargetMode="External"/><Relationship Id="rId3038" Type="http://schemas.openxmlformats.org/officeDocument/2006/relationships/hyperlink" Target="https://drive.google.com/open?id=1i9NCtYYD7N4PZAcs29roQ_8QxQxKt8MP" TargetMode="External"/><Relationship Id="rId4369" Type="http://schemas.openxmlformats.org/officeDocument/2006/relationships/hyperlink" Target="https://drive.google.com/open?id=1K2hZJUvHHkeZlcC-LwXyxhZujY6Wqumw" TargetMode="External"/><Relationship Id="rId5697" Type="http://schemas.openxmlformats.org/officeDocument/2006/relationships/hyperlink" Target="https://drive.google.com/open?id=1g3K4NhGWkPV4XpKOLL-yLKmW563LKFQl" TargetMode="External"/><Relationship Id="rId3037" Type="http://schemas.openxmlformats.org/officeDocument/2006/relationships/hyperlink" Target="https://drive.google.com/open?id=1QBHoQUxaeCbeiC6sd1xl4sMnn_zfcbPp" TargetMode="External"/><Relationship Id="rId4368" Type="http://schemas.openxmlformats.org/officeDocument/2006/relationships/hyperlink" Target="https://drive.google.com/open?id=1UJBMCrjT23nJaD7bSwCguWtoPfw44kd0" TargetMode="External"/><Relationship Id="rId5698" Type="http://schemas.openxmlformats.org/officeDocument/2006/relationships/hyperlink" Target="https://drive.google.com/open?id=1GQaHqXcl3zgDG0K9UEddPqALxRI3u9Ve" TargetMode="External"/><Relationship Id="rId3029" Type="http://schemas.openxmlformats.org/officeDocument/2006/relationships/hyperlink" Target="https://drive.google.com/open?id=1N53uFUlYB9Pz24_fDCIlJyxsgmgetkmK" TargetMode="External"/><Relationship Id="rId3028" Type="http://schemas.openxmlformats.org/officeDocument/2006/relationships/hyperlink" Target="https://drive.google.com/open?id=1D0obRjjlUxpTSETewFHl7Bs_4PNG3jWy" TargetMode="External"/><Relationship Id="rId4359" Type="http://schemas.openxmlformats.org/officeDocument/2006/relationships/hyperlink" Target="https://drive.google.com/open?id=1mBBkbKUIf_sZ80BogO8En6uStFjXrcnX" TargetMode="External"/><Relationship Id="rId5680" Type="http://schemas.openxmlformats.org/officeDocument/2006/relationships/hyperlink" Target="https://drive.google.com/open?id=1amT5azd7N6lYP1RNzmq_2Abc_7AP2iUN" TargetMode="External"/><Relationship Id="rId5681" Type="http://schemas.openxmlformats.org/officeDocument/2006/relationships/hyperlink" Target="https://drive.google.com/open?id=1d13UH8L1cl-3pRDxsVoFsa2-cpjvyoQA" TargetMode="External"/><Relationship Id="rId4350" Type="http://schemas.openxmlformats.org/officeDocument/2006/relationships/hyperlink" Target="https://drive.google.com/open?id=1tvj5ClWOZndi2hbdNZA6DD88u0c_RA8C" TargetMode="External"/><Relationship Id="rId3021" Type="http://schemas.openxmlformats.org/officeDocument/2006/relationships/hyperlink" Target="https://drive.google.com/open?id=17H4ZRW75SJ_UUstWVIUqEJN9TTkUOQEg" TargetMode="External"/><Relationship Id="rId4352" Type="http://schemas.openxmlformats.org/officeDocument/2006/relationships/hyperlink" Target="https://drive.google.com/open?id=1dCb0MqJzjQVX_mS411nwlg07m86frR0S" TargetMode="External"/><Relationship Id="rId5684" Type="http://schemas.openxmlformats.org/officeDocument/2006/relationships/hyperlink" Target="https://drive.google.com/open?id=1x4AmINrQVsTeklO5wY2HkNzmHUY9H2TW" TargetMode="External"/><Relationship Id="rId3020" Type="http://schemas.openxmlformats.org/officeDocument/2006/relationships/hyperlink" Target="https://drive.google.com/open?id=1IgqMKoVNIcQc4eOIW8qGRFWsYt36H9HO" TargetMode="External"/><Relationship Id="rId4351" Type="http://schemas.openxmlformats.org/officeDocument/2006/relationships/hyperlink" Target="https://drive.google.com/open?id=1hvz9v52_-asxr3EDbnM1I4GWf9I-cJE5" TargetMode="External"/><Relationship Id="rId5685" Type="http://schemas.openxmlformats.org/officeDocument/2006/relationships/hyperlink" Target="https://drive.google.com/open?id=1-7hjzG-7uPPCZandUjWcalc73yyJ5W-9" TargetMode="External"/><Relationship Id="rId3023" Type="http://schemas.openxmlformats.org/officeDocument/2006/relationships/hyperlink" Target="https://drive.google.com/open?id=1_fOJO43fq41j51mstLhl9c5AC2Nvztt-" TargetMode="External"/><Relationship Id="rId4354" Type="http://schemas.openxmlformats.org/officeDocument/2006/relationships/hyperlink" Target="https://drive.google.com/open?id=1TCgTIBmAzgK2YQzj2i_npIisvHlRFZlg" TargetMode="External"/><Relationship Id="rId5682" Type="http://schemas.openxmlformats.org/officeDocument/2006/relationships/hyperlink" Target="https://drive.google.com/open?id=1_eR1OSRxD9gJC4qA6Wn59jjb3YnHBQOq" TargetMode="External"/><Relationship Id="rId3022" Type="http://schemas.openxmlformats.org/officeDocument/2006/relationships/hyperlink" Target="https://drive.google.com/open?id=1Zu45QQVcg4gjTJ0VhjJaru5vNOB-8Onj" TargetMode="External"/><Relationship Id="rId4353" Type="http://schemas.openxmlformats.org/officeDocument/2006/relationships/hyperlink" Target="https://drive.google.com/open?id=1NItb4J3IfexQ9d-U5IscLnrJyuQc9SMb" TargetMode="External"/><Relationship Id="rId5683" Type="http://schemas.openxmlformats.org/officeDocument/2006/relationships/hyperlink" Target="https://drive.google.com/open?id=1ev3mUc_JtzjkbqKE-SxALbZYhPo4RYzw" TargetMode="External"/><Relationship Id="rId3025" Type="http://schemas.openxmlformats.org/officeDocument/2006/relationships/hyperlink" Target="https://drive.google.com/open?id=1GNqO5HOJWc1Tj7rr-PFLpiHhMp1RKkD4" TargetMode="External"/><Relationship Id="rId4356" Type="http://schemas.openxmlformats.org/officeDocument/2006/relationships/hyperlink" Target="https://drive.google.com/open?id=1dzEPu7dt-prAZpMi8LMvRjUxYwGOVwb8" TargetMode="External"/><Relationship Id="rId5688" Type="http://schemas.openxmlformats.org/officeDocument/2006/relationships/hyperlink" Target="https://drive.google.com/open?id=10XJR2Bhz9TmD5MGdyGHeo63hIDqhbI2H" TargetMode="External"/><Relationship Id="rId3024" Type="http://schemas.openxmlformats.org/officeDocument/2006/relationships/hyperlink" Target="https://drive.google.com/open?id=1dvw9XnFeHqW0GEkEEUhDOkIsvppxvwhl" TargetMode="External"/><Relationship Id="rId4355" Type="http://schemas.openxmlformats.org/officeDocument/2006/relationships/hyperlink" Target="https://drive.google.com/open?id=1RJmB3p_WEsFMCExHR_Qb6OzclFxOtKL2" TargetMode="External"/><Relationship Id="rId5689" Type="http://schemas.openxmlformats.org/officeDocument/2006/relationships/hyperlink" Target="https://drive.google.com/open?id=1o7w5N-zwuReOKlWGq2cnDOB0djxKLAVs" TargetMode="External"/><Relationship Id="rId3027" Type="http://schemas.openxmlformats.org/officeDocument/2006/relationships/hyperlink" Target="https://drive.google.com/open?id=16wodl4b4cWDT_fixYHqxRsey-ZBlnWnU" TargetMode="External"/><Relationship Id="rId4358" Type="http://schemas.openxmlformats.org/officeDocument/2006/relationships/hyperlink" Target="https://drive.google.com/open?id=1F-q8GXzZqlpZSX4OEAKsZ6kB2wmrBnBD" TargetMode="External"/><Relationship Id="rId5686" Type="http://schemas.openxmlformats.org/officeDocument/2006/relationships/hyperlink" Target="https://drive.google.com/open?id=1dvHf14nCyFqHFydBCsijz4qU6N__IvlR" TargetMode="External"/><Relationship Id="rId3026" Type="http://schemas.openxmlformats.org/officeDocument/2006/relationships/hyperlink" Target="https://drive.google.com/open?id=1IOLvk-pQe4QoI2K6GcyrDnUlTixeiEVs" TargetMode="External"/><Relationship Id="rId4357" Type="http://schemas.openxmlformats.org/officeDocument/2006/relationships/hyperlink" Target="https://drive.google.com/open?id=1_wsFQMZSVwYoARZSSFIPAez-QcjwwohA" TargetMode="External"/><Relationship Id="rId5687" Type="http://schemas.openxmlformats.org/officeDocument/2006/relationships/hyperlink" Target="https://drive.google.com/open?id=1hSm8Sct5kp7gg900GceUHkcBoMz-GyH2" TargetMode="External"/><Relationship Id="rId3050" Type="http://schemas.openxmlformats.org/officeDocument/2006/relationships/hyperlink" Target="https://drive.google.com/open?id=10JcVtc0729DoRx-9xNM_8cSYhYidGNgN" TargetMode="External"/><Relationship Id="rId4381" Type="http://schemas.openxmlformats.org/officeDocument/2006/relationships/hyperlink" Target="https://drive.google.com/open?id=1IqlfeQsY92Ykm0j2TDLC7wOdATW4KSci" TargetMode="External"/><Relationship Id="rId4380" Type="http://schemas.openxmlformats.org/officeDocument/2006/relationships/hyperlink" Target="https://drive.google.com/open?id=1052BK4Y02nDoSKmjZv4a4PyMSFqohtXL" TargetMode="External"/><Relationship Id="rId3052" Type="http://schemas.openxmlformats.org/officeDocument/2006/relationships/hyperlink" Target="https://drive.google.com/open?id=1lxK7gLmJrtyM9XhDpfA_zlmqaXqXFKWB" TargetMode="External"/><Relationship Id="rId4383" Type="http://schemas.openxmlformats.org/officeDocument/2006/relationships/hyperlink" Target="https://drive.google.com/open?id=1wxXVmrdUMyri63VhtAHf6-pOUySepatP" TargetMode="External"/><Relationship Id="rId3051" Type="http://schemas.openxmlformats.org/officeDocument/2006/relationships/hyperlink" Target="https://drive.google.com/open?id=12tsClyz8suNI5P-I2CWp2w4t6ews51iB" TargetMode="External"/><Relationship Id="rId4382" Type="http://schemas.openxmlformats.org/officeDocument/2006/relationships/hyperlink" Target="https://drive.google.com/open?id=1PvkTV06wPXGn8DM3d5GROGPaobVqiZW8" TargetMode="External"/><Relationship Id="rId3054" Type="http://schemas.openxmlformats.org/officeDocument/2006/relationships/hyperlink" Target="https://drive.google.com/open?id=1ye68O7It3qfuoF_qAeRrmk728ksK138m" TargetMode="External"/><Relationship Id="rId4385" Type="http://schemas.openxmlformats.org/officeDocument/2006/relationships/hyperlink" Target="https://drive.google.com/open?id=1On97SfgueeR7fYT8OZVVbrzrs45JRaZO" TargetMode="External"/><Relationship Id="rId3053" Type="http://schemas.openxmlformats.org/officeDocument/2006/relationships/hyperlink" Target="https://drive.google.com/open?id=1X3YR4sPll-ptN-ZHp8MX7heISsOtD7qo" TargetMode="External"/><Relationship Id="rId4384" Type="http://schemas.openxmlformats.org/officeDocument/2006/relationships/hyperlink" Target="https://drive.google.com/open?id=14qx6K4Wq8yODuxxRKjspLUD_J17DOg14" TargetMode="External"/><Relationship Id="rId3056" Type="http://schemas.openxmlformats.org/officeDocument/2006/relationships/hyperlink" Target="https://drive.google.com/open?id=1GvHpqlRaTcvoNlk-jUCR9hWDpu5jDp2x" TargetMode="External"/><Relationship Id="rId4387" Type="http://schemas.openxmlformats.org/officeDocument/2006/relationships/hyperlink" Target="https://drive.google.com/open?id=1cOnqjjZzagVScNOOV0SPg6SELP686F4l" TargetMode="External"/><Relationship Id="rId3055" Type="http://schemas.openxmlformats.org/officeDocument/2006/relationships/hyperlink" Target="https://drive.google.com/open?id=1N5Q43_CFYvdDIKMT6hY-qStcJ9nX-h1m" TargetMode="External"/><Relationship Id="rId4386" Type="http://schemas.openxmlformats.org/officeDocument/2006/relationships/hyperlink" Target="https://drive.google.com/open?id=1s4lnr8a9dVUfZIt6Ik61UdP_jOwUTy4n" TargetMode="External"/><Relationship Id="rId3058" Type="http://schemas.openxmlformats.org/officeDocument/2006/relationships/hyperlink" Target="https://drive.google.com/open?id=1eYEOr_QMaU6l3JvNdn9HZVMxFuYMFN0n" TargetMode="External"/><Relationship Id="rId4389" Type="http://schemas.openxmlformats.org/officeDocument/2006/relationships/hyperlink" Target="https://drive.google.com/open?id=18BYF2Q-ZQ50p0_gSEpvyDgdY1kSbBsUB" TargetMode="External"/><Relationship Id="rId3057" Type="http://schemas.openxmlformats.org/officeDocument/2006/relationships/hyperlink" Target="https://drive.google.com/open?id=1M-tEtnwIFUDzLVti2E2H2S_lBoXo7TPA" TargetMode="External"/><Relationship Id="rId4388" Type="http://schemas.openxmlformats.org/officeDocument/2006/relationships/hyperlink" Target="https://drive.google.com/open?id=1CBCXBmHWRbbtfth7blaAYUc-XTDNmWHd" TargetMode="External"/><Relationship Id="rId3059" Type="http://schemas.openxmlformats.org/officeDocument/2006/relationships/hyperlink" Target="https://drive.google.com/open?id=1vGTP-46M_XJvjyWjBxZ_x2s-qSWv-8kO" TargetMode="External"/><Relationship Id="rId4370" Type="http://schemas.openxmlformats.org/officeDocument/2006/relationships/hyperlink" Target="https://drive.google.com/open?id=1wlrzQKZ4bj2XDe7TwmGgxKQvsC7MjBNK" TargetMode="External"/><Relationship Id="rId3041" Type="http://schemas.openxmlformats.org/officeDocument/2006/relationships/hyperlink" Target="https://drive.google.com/open?id=1XtpPpRatElRC6siOxJD-8MqRMbNjEWue" TargetMode="External"/><Relationship Id="rId4372" Type="http://schemas.openxmlformats.org/officeDocument/2006/relationships/hyperlink" Target="https://drive.google.com/open?id=1Fte84eochaYQr42WHmH2Ra2tLB75l3P6" TargetMode="External"/><Relationship Id="rId3040" Type="http://schemas.openxmlformats.org/officeDocument/2006/relationships/hyperlink" Target="https://drive.google.com/open?id=1bwb-xtoL5VS43rou_1chZgPYKfsDZfKb" TargetMode="External"/><Relationship Id="rId4371" Type="http://schemas.openxmlformats.org/officeDocument/2006/relationships/hyperlink" Target="https://drive.google.com/open?id=1nrcpP8MWymu4gZhEt3RW0Hg8aTYrk0g7" TargetMode="External"/><Relationship Id="rId3043" Type="http://schemas.openxmlformats.org/officeDocument/2006/relationships/hyperlink" Target="https://drive.google.com/open?id=1bil90QeewPZjHIjxasZeXKEk36cNkXyL" TargetMode="External"/><Relationship Id="rId4374" Type="http://schemas.openxmlformats.org/officeDocument/2006/relationships/hyperlink" Target="https://drive.google.com/open?id=14zoiVILXEyZ7cdiILS2a_mcqKlS8j_OZ" TargetMode="External"/><Relationship Id="rId3042" Type="http://schemas.openxmlformats.org/officeDocument/2006/relationships/hyperlink" Target="https://drive.google.com/open?id=1twwcELuhZWuyY5sfN1Sa8CWTXVe-ODsl" TargetMode="External"/><Relationship Id="rId4373" Type="http://schemas.openxmlformats.org/officeDocument/2006/relationships/hyperlink" Target="https://drive.google.com/open?id=1Fa20x_Yqj5ZP2lS7cNmt6OXE0jvuNArV" TargetMode="External"/><Relationship Id="rId3045" Type="http://schemas.openxmlformats.org/officeDocument/2006/relationships/hyperlink" Target="https://drive.google.com/open?id=1O8Rwc6oP7q9nu-6yxg2KgQdFDApT_X3J" TargetMode="External"/><Relationship Id="rId4376" Type="http://schemas.openxmlformats.org/officeDocument/2006/relationships/hyperlink" Target="https://drive.google.com/open?id=1_iKQ4Nd84EQSpFH7c39ctIZ3aavAm0tj" TargetMode="External"/><Relationship Id="rId3044" Type="http://schemas.openxmlformats.org/officeDocument/2006/relationships/hyperlink" Target="https://drive.google.com/open?id=1z27IVzNLVlGcU2wGKrLPgbVeOI5VjtKV" TargetMode="External"/><Relationship Id="rId4375" Type="http://schemas.openxmlformats.org/officeDocument/2006/relationships/hyperlink" Target="https://drive.google.com/open?id=1JBNUj2QGWfMl1iy4vO-OII9J6UVJGJVY" TargetMode="External"/><Relationship Id="rId3047" Type="http://schemas.openxmlformats.org/officeDocument/2006/relationships/hyperlink" Target="https://drive.google.com/open?id=1sbeqjlB_aHmOn7Hyke1U0hH_Ej2LghKU" TargetMode="External"/><Relationship Id="rId4378" Type="http://schemas.openxmlformats.org/officeDocument/2006/relationships/hyperlink" Target="https://drive.google.com/open?id=13TtgKX1QPEhNZffawYJOSP_WChWQLMXD" TargetMode="External"/><Relationship Id="rId3046" Type="http://schemas.openxmlformats.org/officeDocument/2006/relationships/hyperlink" Target="https://drive.google.com/open?id=1mjkc0W3kkbMWzRjVu5w68ZNjgshUr6i4" TargetMode="External"/><Relationship Id="rId4377" Type="http://schemas.openxmlformats.org/officeDocument/2006/relationships/hyperlink" Target="https://drive.google.com/open?id=1UmNJzEEfHvV46NLYybfUvaXiBacFy5v3" TargetMode="External"/><Relationship Id="rId3049" Type="http://schemas.openxmlformats.org/officeDocument/2006/relationships/hyperlink" Target="https://drive.google.com/open?id=1QMX7nV0xuiv7fL6xi_ASn15eqbyU7wUP" TargetMode="External"/><Relationship Id="rId3048" Type="http://schemas.openxmlformats.org/officeDocument/2006/relationships/hyperlink" Target="https://drive.google.com/open?id=1pFDm7o3TjW-eAivXHAmRB87YcqMiWBOR" TargetMode="External"/><Relationship Id="rId4379" Type="http://schemas.openxmlformats.org/officeDocument/2006/relationships/hyperlink" Target="https://drive.google.com/open?id=1OJWwFlK8rDstuDoN70cgg-3_sWGO1gkB" TargetMode="External"/><Relationship Id="rId5714" Type="http://schemas.openxmlformats.org/officeDocument/2006/relationships/hyperlink" Target="https://drive.google.com/open?id=1EY6aLczi3ual9QkxooHq7QxU7pYw8gfv" TargetMode="External"/><Relationship Id="rId5715" Type="http://schemas.openxmlformats.org/officeDocument/2006/relationships/hyperlink" Target="https://drive.google.com/open?id=130vRU9WjCWLLxxtXnTuo_cOwM7cvf44l" TargetMode="External"/><Relationship Id="rId5712" Type="http://schemas.openxmlformats.org/officeDocument/2006/relationships/hyperlink" Target="https://drive.google.com/open?id=1XqBxhbOGVQiJXI0t6NssgWippXOT7PBT" TargetMode="External"/><Relationship Id="rId5713" Type="http://schemas.openxmlformats.org/officeDocument/2006/relationships/hyperlink" Target="https://drive.google.com/open?id=1hZpcb3fgQl9ZHU3sfCGv07G5jn22NCLt" TargetMode="External"/><Relationship Id="rId5718" Type="http://schemas.openxmlformats.org/officeDocument/2006/relationships/hyperlink" Target="https://drive.google.com/open?id=1J1w0K9FHbclyIOQrv-qL4Syn3pAFT6B1" TargetMode="External"/><Relationship Id="rId5719" Type="http://schemas.openxmlformats.org/officeDocument/2006/relationships/hyperlink" Target="https://drive.google.com/open?id=1WINhr0he-uEOy_qpTJgXFjyxwX3U8gXI" TargetMode="External"/><Relationship Id="rId5716" Type="http://schemas.openxmlformats.org/officeDocument/2006/relationships/hyperlink" Target="https://drive.google.com/open?id=1u1rxNbNl5otOCbM-LWprZ4fhbGHdHWqT" TargetMode="External"/><Relationship Id="rId5717" Type="http://schemas.openxmlformats.org/officeDocument/2006/relationships/hyperlink" Target="https://drive.google.com/open?id=16pNVwhuKUy_A02KB6h5WCD40xEjg1n9z" TargetMode="External"/><Relationship Id="rId5710" Type="http://schemas.openxmlformats.org/officeDocument/2006/relationships/hyperlink" Target="https://drive.google.com/open?id=1ywXQW7YwZMfDCLbu2txx_7j3SUdrUNo9" TargetMode="External"/><Relationship Id="rId5711" Type="http://schemas.openxmlformats.org/officeDocument/2006/relationships/hyperlink" Target="https://drive.google.com/open?id=1J4d8Y2uSAJgPmBrFXLaKUAgjwMReaD76" TargetMode="External"/><Relationship Id="rId5703" Type="http://schemas.openxmlformats.org/officeDocument/2006/relationships/hyperlink" Target="https://drive.google.com/open?id=1CAfwQAsFV-nsmmXlsiPF6pqsnpZ7dkcO" TargetMode="External"/><Relationship Id="rId5704" Type="http://schemas.openxmlformats.org/officeDocument/2006/relationships/hyperlink" Target="https://drive.google.com/open?id=1yt60S3bLvf4TzEDnry5qBq13bFpwVQ0D" TargetMode="External"/><Relationship Id="rId5701" Type="http://schemas.openxmlformats.org/officeDocument/2006/relationships/hyperlink" Target="https://drive.google.com/open?id=1Va84YvoD_qS-z3dBenHBbZrD7YjbGMWU" TargetMode="External"/><Relationship Id="rId5702" Type="http://schemas.openxmlformats.org/officeDocument/2006/relationships/hyperlink" Target="https://drive.google.com/open?id=18yZ43lYsoVUNR6CEchC-bAkTWU6LqXo-" TargetMode="External"/><Relationship Id="rId5707" Type="http://schemas.openxmlformats.org/officeDocument/2006/relationships/hyperlink" Target="https://drive.google.com/open?id=1KPtaMy4lTQv8cvIP1Ub0-3pRBzG2tJHO" TargetMode="External"/><Relationship Id="rId5708" Type="http://schemas.openxmlformats.org/officeDocument/2006/relationships/hyperlink" Target="https://drive.google.com/open?id=1OQ7lkT5KNfl7cL7lHoOpSzXWHQEdyjhX" TargetMode="External"/><Relationship Id="rId5705" Type="http://schemas.openxmlformats.org/officeDocument/2006/relationships/hyperlink" Target="https://drive.google.com/open?id=1k-tztzeaSPYcAs7vb8SlbjOlVnhk2eeX" TargetMode="External"/><Relationship Id="rId5706" Type="http://schemas.openxmlformats.org/officeDocument/2006/relationships/hyperlink" Target="https://drive.google.com/open?id=1XeyYp1Pq90KxtEWDMzzKHZTgXfvbwsXI" TargetMode="External"/><Relationship Id="rId5709" Type="http://schemas.openxmlformats.org/officeDocument/2006/relationships/hyperlink" Target="https://drive.google.com/open?id=1fjknH3Zw1YdqDOUSAzqCPolGV3tP4_JC" TargetMode="External"/><Relationship Id="rId5700" Type="http://schemas.openxmlformats.org/officeDocument/2006/relationships/hyperlink" Target="https://drive.google.com/open?id=1ylfISGaJqw_37SfRA0N9QgRmijrRPBFs" TargetMode="External"/><Relationship Id="rId3117" Type="http://schemas.openxmlformats.org/officeDocument/2006/relationships/hyperlink" Target="https://drive.google.com/open?id=1YgzR8rc47YlMnXq2QZta1zfjbyNPmHNp" TargetMode="External"/><Relationship Id="rId4448" Type="http://schemas.openxmlformats.org/officeDocument/2006/relationships/hyperlink" Target="https://drive.google.com/open?id=1EiDfYMjChTs4x3zExg479559JOHs-Xj_" TargetMode="External"/><Relationship Id="rId3116" Type="http://schemas.openxmlformats.org/officeDocument/2006/relationships/hyperlink" Target="https://drive.google.com/open?id=11bKU1tSsPLMfVA8LunMI09LE1o73NSZ5" TargetMode="External"/><Relationship Id="rId4447" Type="http://schemas.openxmlformats.org/officeDocument/2006/relationships/hyperlink" Target="https://drive.google.com/open?id=1dhPCvCtWeBSSVrtk1aVTZRMAsUH0PsUL" TargetMode="External"/><Relationship Id="rId3119" Type="http://schemas.openxmlformats.org/officeDocument/2006/relationships/hyperlink" Target="https://drive.google.com/open?id=1BgIWHTe0kBEfFpf0e-_U14WF1ZlxrMFH" TargetMode="External"/><Relationship Id="rId5778" Type="http://schemas.openxmlformats.org/officeDocument/2006/relationships/hyperlink" Target="https://drive.google.com/open?id=1Olvb1-SoZ1hq-kzhi6P6uk4gAtAJ7XU-" TargetMode="External"/><Relationship Id="rId3118" Type="http://schemas.openxmlformats.org/officeDocument/2006/relationships/hyperlink" Target="https://drive.google.com/open?id=1xgnWuNPSS4HHfwyyfGHI9hfrqpl31pE2" TargetMode="External"/><Relationship Id="rId4449" Type="http://schemas.openxmlformats.org/officeDocument/2006/relationships/hyperlink" Target="https://drive.google.com/open?id=1H3RkMLqL3K5GQfHix2x4eSMNNIvVFF7F" TargetMode="External"/><Relationship Id="rId5779" Type="http://schemas.openxmlformats.org/officeDocument/2006/relationships/hyperlink" Target="https://drive.google.com/open?id=1AFjtrxKTuxgX3FnsFzWCeeXvNRBHUbv9" TargetMode="External"/><Relationship Id="rId4440" Type="http://schemas.openxmlformats.org/officeDocument/2006/relationships/hyperlink" Target="https://drive.google.com/open?id=1TN4_gG_Z7Ckzhr_gZhQPCcH_rOEjA-Wf" TargetMode="External"/><Relationship Id="rId5772" Type="http://schemas.openxmlformats.org/officeDocument/2006/relationships/hyperlink" Target="https://drive.google.com/open?id=1kn9bOAshH8XPTP_fPQOaWLwpyVfOnnoi" TargetMode="External"/><Relationship Id="rId5773" Type="http://schemas.openxmlformats.org/officeDocument/2006/relationships/hyperlink" Target="https://drive.google.com/open?id=19vudkbYKE2e1MuVFVDzZca7BEGwqMhqA" TargetMode="External"/><Relationship Id="rId3111" Type="http://schemas.openxmlformats.org/officeDocument/2006/relationships/hyperlink" Target="https://drive.google.com/open?id=1hvMd9mOd1YcJd_bZqY2y_DJVvldD4zld" TargetMode="External"/><Relationship Id="rId4442" Type="http://schemas.openxmlformats.org/officeDocument/2006/relationships/hyperlink" Target="https://drive.google.com/open?id=1Nrk1lDiuHD9Xa47eDj1SZpHqRJWZO2xc" TargetMode="External"/><Relationship Id="rId5770" Type="http://schemas.openxmlformats.org/officeDocument/2006/relationships/hyperlink" Target="https://drive.google.com/open?id=1NX8loy0GbWLn_kWjNTO_Mq40ac3j2d7A" TargetMode="External"/><Relationship Id="rId3110" Type="http://schemas.openxmlformats.org/officeDocument/2006/relationships/hyperlink" Target="https://drive.google.com/open?id=13S82VbbFGmjJKa5QpgAi0H0V4AcbVjRu" TargetMode="External"/><Relationship Id="rId4441" Type="http://schemas.openxmlformats.org/officeDocument/2006/relationships/hyperlink" Target="https://drive.google.com/open?id=1BLJrNJb8Km0ovr2FAPuSutS6Nx3JcSWA" TargetMode="External"/><Relationship Id="rId5771" Type="http://schemas.openxmlformats.org/officeDocument/2006/relationships/hyperlink" Target="https://drive.google.com/open?id=1ezzrVwzn_xRfJfXx0R9lWCOeuKk2AqjY" TargetMode="External"/><Relationship Id="rId3113" Type="http://schemas.openxmlformats.org/officeDocument/2006/relationships/hyperlink" Target="https://drive.google.com/open?id=1FnQlIcSrg9HeN8WS2uVsJgCrc-A4HkIB" TargetMode="External"/><Relationship Id="rId4444" Type="http://schemas.openxmlformats.org/officeDocument/2006/relationships/hyperlink" Target="https://drive.google.com/open?id=1kqWvawkpI-lOIEVjDcLBzs9BD58TVAf5" TargetMode="External"/><Relationship Id="rId5776" Type="http://schemas.openxmlformats.org/officeDocument/2006/relationships/hyperlink" Target="https://drive.google.com/open?id=1oOSZj3MIvO5-Gpe91KXwxo1cnwFjGlGW" TargetMode="External"/><Relationship Id="rId3112" Type="http://schemas.openxmlformats.org/officeDocument/2006/relationships/hyperlink" Target="https://drive.google.com/open?id=154oVRFoMmCFMs1LUXwpI74Qw_R6mGfcc" TargetMode="External"/><Relationship Id="rId4443" Type="http://schemas.openxmlformats.org/officeDocument/2006/relationships/hyperlink" Target="https://drive.google.com/open?id=16jUIxinHZIPHcdhP_c65A-cWGzILTghz" TargetMode="External"/><Relationship Id="rId5777" Type="http://schemas.openxmlformats.org/officeDocument/2006/relationships/hyperlink" Target="https://drive.google.com/open?id=18CFVLHTDf1yORmojnGuquz2KU2TGnfSM" TargetMode="External"/><Relationship Id="rId3115" Type="http://schemas.openxmlformats.org/officeDocument/2006/relationships/hyperlink" Target="https://drive.google.com/open?id=1DBh8sLJUt_8nswYIlRTZBdb6_In7W6yD" TargetMode="External"/><Relationship Id="rId4446" Type="http://schemas.openxmlformats.org/officeDocument/2006/relationships/hyperlink" Target="https://drive.google.com/open?id=1kUaMw0Z9bWs8Bn3yevAbyTXLXL4Kgcm2" TargetMode="External"/><Relationship Id="rId5774" Type="http://schemas.openxmlformats.org/officeDocument/2006/relationships/hyperlink" Target="https://drive.google.com/open?id=1BRDcwhbNavC49VDxBN2o2Nbp8sWVcxFh" TargetMode="External"/><Relationship Id="rId3114" Type="http://schemas.openxmlformats.org/officeDocument/2006/relationships/hyperlink" Target="https://drive.google.com/open?id=183MDDUdgM8DbDwfVJSt4nYp35tdSwe51" TargetMode="External"/><Relationship Id="rId4445" Type="http://schemas.openxmlformats.org/officeDocument/2006/relationships/hyperlink" Target="https://drive.google.com/open?id=16Wn1HsJeBx5LhHpQ_bQH-Oy4nupW17jp" TargetMode="External"/><Relationship Id="rId5775" Type="http://schemas.openxmlformats.org/officeDocument/2006/relationships/hyperlink" Target="https://drive.google.com/open?id=1cDsktO-ckQkRHYjfouhwcJJPK5ItvoLT" TargetMode="External"/><Relationship Id="rId3106" Type="http://schemas.openxmlformats.org/officeDocument/2006/relationships/hyperlink" Target="https://drive.google.com/open?id=1Hs-oIGc20XTId8DekcAxEIjqy7jm-pFU" TargetMode="External"/><Relationship Id="rId4437" Type="http://schemas.openxmlformats.org/officeDocument/2006/relationships/hyperlink" Target="https://drive.google.com/open?id=1FY36pLViP4O1YS9NYhdgQbwlilXTD8zq" TargetMode="External"/><Relationship Id="rId5769" Type="http://schemas.openxmlformats.org/officeDocument/2006/relationships/hyperlink" Target="https://drive.google.com/open?id=1Bk0oagh1iuS75XChvPymzY14nDOZXzFN" TargetMode="External"/><Relationship Id="rId3105" Type="http://schemas.openxmlformats.org/officeDocument/2006/relationships/hyperlink" Target="https://drive.google.com/open?id=1sOHJDEVO5h1CjkANlYCATFoEUrYW9e9B" TargetMode="External"/><Relationship Id="rId4436" Type="http://schemas.openxmlformats.org/officeDocument/2006/relationships/hyperlink" Target="https://drive.google.com/open?id=1RCmmYrGRBEqD75ZN2bo60MB8XuRO91Yh" TargetMode="External"/><Relationship Id="rId3108" Type="http://schemas.openxmlformats.org/officeDocument/2006/relationships/hyperlink" Target="https://drive.google.com/open?id=1kPY3D5nEdAXnDydlwkEK2FJ8G6Kwn6QT" TargetMode="External"/><Relationship Id="rId4439" Type="http://schemas.openxmlformats.org/officeDocument/2006/relationships/hyperlink" Target="https://drive.google.com/open?id=1NpqGGi9nGnKxaqKMtGvPbRxkwaoG48zu" TargetMode="External"/><Relationship Id="rId5767" Type="http://schemas.openxmlformats.org/officeDocument/2006/relationships/hyperlink" Target="https://drive.google.com/open?id=1XcGgr0OgB14JkWU8kwR0_K0zQvpKLTOF" TargetMode="External"/><Relationship Id="rId3107" Type="http://schemas.openxmlformats.org/officeDocument/2006/relationships/hyperlink" Target="https://drive.google.com/open?id=16bQsXrVPQPDaSNoE7JAixyfAyf7aAUK5" TargetMode="External"/><Relationship Id="rId4438" Type="http://schemas.openxmlformats.org/officeDocument/2006/relationships/hyperlink" Target="https://drive.google.com/open?id=1xUcqkNgVFwaKXgeE51jDI_LsoLZ6ulCI" TargetMode="External"/><Relationship Id="rId5768" Type="http://schemas.openxmlformats.org/officeDocument/2006/relationships/hyperlink" Target="https://drive.google.com/open?id=19tiTZxWpYkGJ1mmsZhgUW5hlevN_1dI3" TargetMode="External"/><Relationship Id="rId3109" Type="http://schemas.openxmlformats.org/officeDocument/2006/relationships/hyperlink" Target="https://drive.google.com/open?id=1oHTK6RPYQC9zdjCHKScmoDV_OVdWL6ZS" TargetMode="External"/><Relationship Id="rId5761" Type="http://schemas.openxmlformats.org/officeDocument/2006/relationships/hyperlink" Target="https://drive.google.com/open?id=1ynQbyuz8godNQTv0I6JrZIh51Dpnl6CA" TargetMode="External"/><Relationship Id="rId5762" Type="http://schemas.openxmlformats.org/officeDocument/2006/relationships/hyperlink" Target="https://drive.google.com/open?id=15r2Xy0jy4g-TOcEO3ju8OxBAOMroy7WO" TargetMode="External"/><Relationship Id="rId3100" Type="http://schemas.openxmlformats.org/officeDocument/2006/relationships/hyperlink" Target="https://drive.google.com/open?id=10QhBOcZe9szE3UT5G-j6QDKb0lASJZ0I" TargetMode="External"/><Relationship Id="rId4431" Type="http://schemas.openxmlformats.org/officeDocument/2006/relationships/hyperlink" Target="https://drive.google.com/open?id=1o36lpoz7SHb3KOza7HYjXHhXRgahyjfS" TargetMode="External"/><Relationship Id="rId4430" Type="http://schemas.openxmlformats.org/officeDocument/2006/relationships/hyperlink" Target="https://drive.google.com/open?id=1ccuLnRBmX98DfbMCRYPZAFGmqk8EuDU3" TargetMode="External"/><Relationship Id="rId5760" Type="http://schemas.openxmlformats.org/officeDocument/2006/relationships/hyperlink" Target="https://drive.google.com/open?id=1vWWogM_p4m_RXWnlQeY6AYuSFwsLWW6G" TargetMode="External"/><Relationship Id="rId3102" Type="http://schemas.openxmlformats.org/officeDocument/2006/relationships/hyperlink" Target="https://drive.google.com/open?id=1y85T_Ww2t5fWx-J0GJwWrXZthLuzfkCL" TargetMode="External"/><Relationship Id="rId4433" Type="http://schemas.openxmlformats.org/officeDocument/2006/relationships/hyperlink" Target="https://drive.google.com/open?id=1By4ygogfwTEQ2o1X03AfVhQyODxWfG2t" TargetMode="External"/><Relationship Id="rId5765" Type="http://schemas.openxmlformats.org/officeDocument/2006/relationships/hyperlink" Target="https://drive.google.com/open?id=1JDsWwzjKDlPf0LfGEaWY-5D6ypn5Duqz" TargetMode="External"/><Relationship Id="rId3101" Type="http://schemas.openxmlformats.org/officeDocument/2006/relationships/hyperlink" Target="https://drive.google.com/open?id=1L5tikWvL7C7SF0u3Zuy3-DPCoEA68RyS" TargetMode="External"/><Relationship Id="rId4432" Type="http://schemas.openxmlformats.org/officeDocument/2006/relationships/hyperlink" Target="https://drive.google.com/open?id=1l2HLsY3PCytxLa0vJYRGAHZY_yKkKRcY" TargetMode="External"/><Relationship Id="rId5766" Type="http://schemas.openxmlformats.org/officeDocument/2006/relationships/hyperlink" Target="https://drive.google.com/open?id=1x6z1WcQSEylswENLd1TVgxZcikN0_KFD" TargetMode="External"/><Relationship Id="rId3104" Type="http://schemas.openxmlformats.org/officeDocument/2006/relationships/hyperlink" Target="https://drive.google.com/open?id=1IVLcSpTu893jH8JccEa_kgSSggkru_va" TargetMode="External"/><Relationship Id="rId4435" Type="http://schemas.openxmlformats.org/officeDocument/2006/relationships/hyperlink" Target="https://drive.google.com/open?id=15XxjOztCV1vmiMnljGGjSbFebIF8VXIe" TargetMode="External"/><Relationship Id="rId5763" Type="http://schemas.openxmlformats.org/officeDocument/2006/relationships/hyperlink" Target="https://drive.google.com/open?id=14kQtH_ra3Hfr1tAK3mt8rDFtRx7y96OA" TargetMode="External"/><Relationship Id="rId3103" Type="http://schemas.openxmlformats.org/officeDocument/2006/relationships/hyperlink" Target="https://drive.google.com/open?id=1yMmrO7ZGqPtJVJNRqPdbz_ZPnM4Nx7t5" TargetMode="External"/><Relationship Id="rId4434" Type="http://schemas.openxmlformats.org/officeDocument/2006/relationships/hyperlink" Target="https://drive.google.com/open?id=1q9ysyBjX3YB-jhpf-6SeMdF5XgSlTTm7" TargetMode="External"/><Relationship Id="rId5764" Type="http://schemas.openxmlformats.org/officeDocument/2006/relationships/hyperlink" Target="https://drive.google.com/open?id=1G6hyW3Z6VBwmkC82_00fGI6TBcIUaFW9" TargetMode="External"/><Relationship Id="rId3139" Type="http://schemas.openxmlformats.org/officeDocument/2006/relationships/hyperlink" Target="https://drive.google.com/open?id=1ap_tvXGHE3v9ENSIFH4M8JW-hAGgjLF6" TargetMode="External"/><Relationship Id="rId3138" Type="http://schemas.openxmlformats.org/officeDocument/2006/relationships/hyperlink" Target="https://drive.google.com/open?id=1jAYYV5vIpDoTJABO64xGV0YlbPugZ0cX" TargetMode="External"/><Relationship Id="rId4469" Type="http://schemas.openxmlformats.org/officeDocument/2006/relationships/hyperlink" Target="https://drive.google.com/open?id=1xnJzCXuFTQMnFKJLliFxZQ3i-mCyjvZ8" TargetMode="External"/><Relationship Id="rId5790" Type="http://schemas.openxmlformats.org/officeDocument/2006/relationships/hyperlink" Target="https://drive.google.com/open?id=1ydJAsd8SVSQrVALuIzHijPlUCuz8jJqX" TargetMode="External"/><Relationship Id="rId5791" Type="http://schemas.openxmlformats.org/officeDocument/2006/relationships/hyperlink" Target="https://drive.google.com/open?id=1Q7i2WuOpHpj6EpMEou5VzbxFpT8KoGaO" TargetMode="External"/><Relationship Id="rId4460" Type="http://schemas.openxmlformats.org/officeDocument/2006/relationships/hyperlink" Target="https://drive.google.com/open?id=1Pi5gmpYtVOElqNz0h53whT8nzsVaAEeD" TargetMode="External"/><Relationship Id="rId3131" Type="http://schemas.openxmlformats.org/officeDocument/2006/relationships/hyperlink" Target="https://drive.google.com/open?id=1f9GgfqaBGipkOi5Fkz8OLMZPiR5Ys4ju" TargetMode="External"/><Relationship Id="rId4462" Type="http://schemas.openxmlformats.org/officeDocument/2006/relationships/hyperlink" Target="https://drive.google.com/open?id=1UxSWmoHhxj4eju-pLUTqQHdMOFG1qHOz" TargetMode="External"/><Relationship Id="rId5794" Type="http://schemas.openxmlformats.org/officeDocument/2006/relationships/hyperlink" Target="https://drive.google.com/open?id=12L6CYHcT_XJBcnbVSPyH--3_XQqvFbv8" TargetMode="External"/><Relationship Id="rId3130" Type="http://schemas.openxmlformats.org/officeDocument/2006/relationships/hyperlink" Target="https://drive.google.com/open?id=1zgn-VfEGy-RszxUVofq7qNMYCtFDBHxH" TargetMode="External"/><Relationship Id="rId4461" Type="http://schemas.openxmlformats.org/officeDocument/2006/relationships/hyperlink" Target="https://drive.google.com/open?id=1U_3tdz_15v9jX3tcgaRsTYvTgc3jLk9y" TargetMode="External"/><Relationship Id="rId5795" Type="http://schemas.openxmlformats.org/officeDocument/2006/relationships/hyperlink" Target="https://drive.google.com/open?id=1eyNu6drJIHqtXmxfmyLn0weNs2Ybj-PJ" TargetMode="External"/><Relationship Id="rId3133" Type="http://schemas.openxmlformats.org/officeDocument/2006/relationships/hyperlink" Target="https://drive.google.com/open?id=1Hj_nh0fsCqULGzsTrOhd_55-ZWYGFjWU" TargetMode="External"/><Relationship Id="rId4464" Type="http://schemas.openxmlformats.org/officeDocument/2006/relationships/hyperlink" Target="https://drive.google.com/open?id=1nn3RsucqAfWdOmYDoCgNiEjxSHCGqGVr" TargetMode="External"/><Relationship Id="rId5792" Type="http://schemas.openxmlformats.org/officeDocument/2006/relationships/hyperlink" Target="https://drive.google.com/open?id=1fdJgfl-fOi4j95qo6kI0xnkV8Mweq5pV" TargetMode="External"/><Relationship Id="rId3132" Type="http://schemas.openxmlformats.org/officeDocument/2006/relationships/hyperlink" Target="https://drive.google.com/open?id=1hYc-EqQ4txDvMVtlcCtqSTrmL-PmrW6X" TargetMode="External"/><Relationship Id="rId4463" Type="http://schemas.openxmlformats.org/officeDocument/2006/relationships/hyperlink" Target="https://drive.google.com/open?id=1NfzT2JG1g7YlwzCg9wXpJoXSH2O8lZfJ" TargetMode="External"/><Relationship Id="rId5793" Type="http://schemas.openxmlformats.org/officeDocument/2006/relationships/hyperlink" Target="https://drive.google.com/open?id=18M2fwHJrprpK3LiFHyln8YWHGFGD2zGb" TargetMode="External"/><Relationship Id="rId3135" Type="http://schemas.openxmlformats.org/officeDocument/2006/relationships/hyperlink" Target="https://drive.google.com/open?id=1D0aUUQwKyzrXQYCzR3sLoYmFOfgjrhpK" TargetMode="External"/><Relationship Id="rId4466" Type="http://schemas.openxmlformats.org/officeDocument/2006/relationships/hyperlink" Target="https://drive.google.com/open?id=1wh78FPnrwxUAT4ITr-rO_BK6e-Hm3HJi" TargetMode="External"/><Relationship Id="rId5798" Type="http://schemas.openxmlformats.org/officeDocument/2006/relationships/hyperlink" Target="https://drive.google.com/open?id=1n6DpG0TuldyoHWIAGDfP6VFf6myz-lh6" TargetMode="External"/><Relationship Id="rId3134" Type="http://schemas.openxmlformats.org/officeDocument/2006/relationships/hyperlink" Target="https://drive.google.com/open?id=1BgtgyLShBw977616BrizQMQcu_buZpQd" TargetMode="External"/><Relationship Id="rId4465" Type="http://schemas.openxmlformats.org/officeDocument/2006/relationships/hyperlink" Target="https://drive.google.com/open?id=1YS9LSdTU8LAkWYFM58Yq9fLm69YQxjEt" TargetMode="External"/><Relationship Id="rId5799" Type="http://schemas.openxmlformats.org/officeDocument/2006/relationships/hyperlink" Target="https://drive.google.com/open?id=1NYkvaahf_vc2rVGaD3iZ6W6vBtmBKKIi" TargetMode="External"/><Relationship Id="rId3137" Type="http://schemas.openxmlformats.org/officeDocument/2006/relationships/hyperlink" Target="https://drive.google.com/open?id=131Dg4p0-pzlcIpGJNoy39nnZSwxROaAC" TargetMode="External"/><Relationship Id="rId4468" Type="http://schemas.openxmlformats.org/officeDocument/2006/relationships/hyperlink" Target="https://drive.google.com/open?id=1w36kTJ9AHrfl-FDwhtCNxw-NTiC5Ea09" TargetMode="External"/><Relationship Id="rId5796" Type="http://schemas.openxmlformats.org/officeDocument/2006/relationships/hyperlink" Target="https://drive.google.com/open?id=17GmR_1ncMyf_NYtvMyDbaqdtfdQiJ6PM" TargetMode="External"/><Relationship Id="rId3136" Type="http://schemas.openxmlformats.org/officeDocument/2006/relationships/hyperlink" Target="https://drive.google.com/open?id=1ZRiDdWAGDEfgLN4XsqG4fB6uMfeh49Vl" TargetMode="External"/><Relationship Id="rId4467" Type="http://schemas.openxmlformats.org/officeDocument/2006/relationships/hyperlink" Target="https://drive.google.com/open?id=1ewe3I_Yj7PJQISpXegv0fmPdE6DG2V8P" TargetMode="External"/><Relationship Id="rId5797" Type="http://schemas.openxmlformats.org/officeDocument/2006/relationships/hyperlink" Target="https://drive.google.com/open?id=15T3M_Tn9bqaWNxO4hEpiRJhlwwzcKyE_" TargetMode="External"/><Relationship Id="rId3128" Type="http://schemas.openxmlformats.org/officeDocument/2006/relationships/hyperlink" Target="https://drive.google.com/open?id=1kda1nwdjIn0xqbpP6oGKxJdlHDgdlAcc" TargetMode="External"/><Relationship Id="rId4459" Type="http://schemas.openxmlformats.org/officeDocument/2006/relationships/hyperlink" Target="https://drive.google.com/open?id=1tks6lLcsfZWDaV3AS7Zlng3Rnm6q6f5G" TargetMode="External"/><Relationship Id="rId3127" Type="http://schemas.openxmlformats.org/officeDocument/2006/relationships/hyperlink" Target="https://drive.google.com/open?id=1ydjN28lESHpPWxRi-4K-TpW5azQTZr1L" TargetMode="External"/><Relationship Id="rId4458" Type="http://schemas.openxmlformats.org/officeDocument/2006/relationships/hyperlink" Target="https://drive.google.com/open?id=19vyc1QJwjHXniADGAkrR2NM-QxWTK4UQ" TargetMode="External"/><Relationship Id="rId5789" Type="http://schemas.openxmlformats.org/officeDocument/2006/relationships/hyperlink" Target="https://drive.google.com/open?id=1OS5N7Puy3YiGpBZwhoQRaGHrVcW8CiPS" TargetMode="External"/><Relationship Id="rId3129" Type="http://schemas.openxmlformats.org/officeDocument/2006/relationships/hyperlink" Target="https://drive.google.com/open?id=1K2J6im6St8maVuGNZT-nbPQhiy5nt8ky" TargetMode="External"/><Relationship Id="rId5780" Type="http://schemas.openxmlformats.org/officeDocument/2006/relationships/hyperlink" Target="https://drive.google.com/open?id=1cjQINXgxj7PGj-UEbm6z-U8Aq5GRKkHD" TargetMode="External"/><Relationship Id="rId3120" Type="http://schemas.openxmlformats.org/officeDocument/2006/relationships/hyperlink" Target="https://drive.google.com/open?id=1b_-O_IOYpUwxIrev06TDlKIodrYiFAM3" TargetMode="External"/><Relationship Id="rId4451" Type="http://schemas.openxmlformats.org/officeDocument/2006/relationships/hyperlink" Target="https://drive.google.com/open?id=10wZnZvCBbMnHPBM0GjiHoKZUPq2twQX0" TargetMode="External"/><Relationship Id="rId5783" Type="http://schemas.openxmlformats.org/officeDocument/2006/relationships/hyperlink" Target="https://drive.google.com/open?id=13BFb6ubBd9NJpVihvw-o81dgy75uIC2W" TargetMode="External"/><Relationship Id="rId4450" Type="http://schemas.openxmlformats.org/officeDocument/2006/relationships/hyperlink" Target="https://drive.google.com/open?id=1xjIxPw126l5XsSBBrqYEXJtgwBrbkxdm" TargetMode="External"/><Relationship Id="rId5784" Type="http://schemas.openxmlformats.org/officeDocument/2006/relationships/hyperlink" Target="https://drive.google.com/open?id=1eoJG_CjI5bD3s-hHkSQ0m-uHfXZzwQvm" TargetMode="External"/><Relationship Id="rId3122" Type="http://schemas.openxmlformats.org/officeDocument/2006/relationships/hyperlink" Target="https://drive.google.com/open?id=1CLksnofbk2-3hOs5MjZq73Ghux3i2snB" TargetMode="External"/><Relationship Id="rId4453" Type="http://schemas.openxmlformats.org/officeDocument/2006/relationships/hyperlink" Target="https://drive.google.com/open?id=1zTdPo1e7F9G-Mq_gEf4xuw3MbaRTxyz8" TargetMode="External"/><Relationship Id="rId5781" Type="http://schemas.openxmlformats.org/officeDocument/2006/relationships/hyperlink" Target="https://drive.google.com/open?id=1exabHTVm0lQTTxNGoENBwGlacov_8AmP" TargetMode="External"/><Relationship Id="rId3121" Type="http://schemas.openxmlformats.org/officeDocument/2006/relationships/hyperlink" Target="https://drive.google.com/open?id=1uRuPc0Nrqk4hrRSgHU_9ReowYKflRW1i" TargetMode="External"/><Relationship Id="rId4452" Type="http://schemas.openxmlformats.org/officeDocument/2006/relationships/hyperlink" Target="https://drive.google.com/open?id=1iIaPmugrEKvcYpSL4MxsE5DWMTNNVgl0" TargetMode="External"/><Relationship Id="rId5782" Type="http://schemas.openxmlformats.org/officeDocument/2006/relationships/hyperlink" Target="https://drive.google.com/open?id=1DjhXR0gcIQ3k9ERMvA6xmTVd84tQToJG" TargetMode="External"/><Relationship Id="rId3124" Type="http://schemas.openxmlformats.org/officeDocument/2006/relationships/hyperlink" Target="https://drive.google.com/open?id=1oYyZ5YOXx_Xode0eL6sjOlGqiadQ78ok" TargetMode="External"/><Relationship Id="rId4455" Type="http://schemas.openxmlformats.org/officeDocument/2006/relationships/hyperlink" Target="https://drive.google.com/open?id=1WjQJ37QzEvlAGM0dZkxUJyWHTc5cKiKb" TargetMode="External"/><Relationship Id="rId5787" Type="http://schemas.openxmlformats.org/officeDocument/2006/relationships/hyperlink" Target="https://drive.google.com/open?id=1i_Y9tEeCgQioJLlLV5vwk5WmcbhAZwNq" TargetMode="External"/><Relationship Id="rId3123" Type="http://schemas.openxmlformats.org/officeDocument/2006/relationships/hyperlink" Target="https://drive.google.com/open?id=1Fz5wrbgDmmmjE9TpOuJlRsQElx4JzKBr" TargetMode="External"/><Relationship Id="rId4454" Type="http://schemas.openxmlformats.org/officeDocument/2006/relationships/hyperlink" Target="https://drive.google.com/open?id=1EX6tInUPOkNPRpyaTfJjD7dCSuhnTP-x" TargetMode="External"/><Relationship Id="rId5788" Type="http://schemas.openxmlformats.org/officeDocument/2006/relationships/hyperlink" Target="https://drive.google.com/open?id=1jzc2j5S93820d7pW-pfdF8xXry7x8zJH" TargetMode="External"/><Relationship Id="rId3126" Type="http://schemas.openxmlformats.org/officeDocument/2006/relationships/hyperlink" Target="https://drive.google.com/open?id=117z7Bh7BJboBaWHuHvkKcJLR8kLiZDuR" TargetMode="External"/><Relationship Id="rId4457" Type="http://schemas.openxmlformats.org/officeDocument/2006/relationships/hyperlink" Target="https://drive.google.com/open?id=1cwu0GZc_sgNmDlOAi7IcyrD2vDVWAl9L" TargetMode="External"/><Relationship Id="rId5785" Type="http://schemas.openxmlformats.org/officeDocument/2006/relationships/hyperlink" Target="https://drive.google.com/open?id=1CE9XkJ7haFl1geCcHq7ahex0mBxH5oZT" TargetMode="External"/><Relationship Id="rId3125" Type="http://schemas.openxmlformats.org/officeDocument/2006/relationships/hyperlink" Target="https://drive.google.com/open?id=1CgnCpj41mQlJ5wxPxkUXWa0OGl0l3nbY" TargetMode="External"/><Relationship Id="rId4456" Type="http://schemas.openxmlformats.org/officeDocument/2006/relationships/hyperlink" Target="https://drive.google.com/open?id=1IML8isw9rDQ5DzeZhQgHhrH0FzKgOW0v" TargetMode="External"/><Relationship Id="rId5786" Type="http://schemas.openxmlformats.org/officeDocument/2006/relationships/hyperlink" Target="https://drive.google.com/open?id=1u98AyJ5SCBORRKvNbH3TZwajCO7ELGmj" TargetMode="External"/><Relationship Id="rId4404" Type="http://schemas.openxmlformats.org/officeDocument/2006/relationships/hyperlink" Target="https://drive.google.com/open?id=1TuiC3XHVE4l7_vlHn1D2gzla87zFXSsC" TargetMode="External"/><Relationship Id="rId5736" Type="http://schemas.openxmlformats.org/officeDocument/2006/relationships/hyperlink" Target="https://drive.google.com/open?id=1-a17-Aa5YMlxHQiCG-T11EHXutRd5F1R" TargetMode="External"/><Relationship Id="rId4403" Type="http://schemas.openxmlformats.org/officeDocument/2006/relationships/hyperlink" Target="https://drive.google.com/open?id=1AL027TBD4XMPeoQsYDFSH1AyYbD4LYny" TargetMode="External"/><Relationship Id="rId5737" Type="http://schemas.openxmlformats.org/officeDocument/2006/relationships/hyperlink" Target="https://drive.google.com/open?id=1kNKAPngVlfkYylsuFqrYP1aSIscAD5Rs" TargetMode="External"/><Relationship Id="rId4406" Type="http://schemas.openxmlformats.org/officeDocument/2006/relationships/hyperlink" Target="https://drive.google.com/open?id=1MN6GZNrAU37ClOvksTqn2fueX6IbH6HU" TargetMode="External"/><Relationship Id="rId5734" Type="http://schemas.openxmlformats.org/officeDocument/2006/relationships/hyperlink" Target="https://drive.google.com/open?id=1oKXNnCTZHjI5w-Uz6YBVOY0MdRZZ7U7F" TargetMode="External"/><Relationship Id="rId4405" Type="http://schemas.openxmlformats.org/officeDocument/2006/relationships/hyperlink" Target="https://drive.google.com/open?id=1lYHYhwVaKZA2yDa7zT6D-Xhah79N7EnI" TargetMode="External"/><Relationship Id="rId5735" Type="http://schemas.openxmlformats.org/officeDocument/2006/relationships/hyperlink" Target="https://drive.google.com/open?id=1lVEWsPj3VwV9mzqSOZ72fii9BgUTd0wY" TargetMode="External"/><Relationship Id="rId4408" Type="http://schemas.openxmlformats.org/officeDocument/2006/relationships/hyperlink" Target="https://drive.google.com/open?id=1YugPMBaebTHjdtJ2ZHqhcQMJt5DaZ-La" TargetMode="External"/><Relationship Id="rId4407" Type="http://schemas.openxmlformats.org/officeDocument/2006/relationships/hyperlink" Target="https://drive.google.com/open?id=1a85XQPsMKy9yS-MMmvY8LVQ1kqWGZ7X2" TargetMode="External"/><Relationship Id="rId5738" Type="http://schemas.openxmlformats.org/officeDocument/2006/relationships/hyperlink" Target="https://drive.google.com/open?id=1ZxVrh2_6zFXcQafIF6aZUgjahNB2tDVg" TargetMode="External"/><Relationship Id="rId4409" Type="http://schemas.openxmlformats.org/officeDocument/2006/relationships/hyperlink" Target="https://drive.google.com/open?id=1awZJqlq5wt1E33wdjxDWIBgF7dILBxm0" TargetMode="External"/><Relationship Id="rId5739" Type="http://schemas.openxmlformats.org/officeDocument/2006/relationships/hyperlink" Target="https://drive.google.com/open?id=1KCyrkCNtr7SunM0e4Awso-D0dQ8WAp-k" TargetMode="External"/><Relationship Id="rId4400" Type="http://schemas.openxmlformats.org/officeDocument/2006/relationships/hyperlink" Target="https://drive.google.com/open?id=1L5ogzfzn2kulA_Hq5v4grHqtogXMSFQ_" TargetMode="External"/><Relationship Id="rId5732" Type="http://schemas.openxmlformats.org/officeDocument/2006/relationships/hyperlink" Target="https://drive.google.com/open?id=1muJrtfhcKUTYgFKJTj7lgcmoOZX9xG2T" TargetMode="External"/><Relationship Id="rId5733" Type="http://schemas.openxmlformats.org/officeDocument/2006/relationships/hyperlink" Target="https://drive.google.com/open?id=1F95ygjlsda6ELHZmgbF2x2PWiWUrjnPj" TargetMode="External"/><Relationship Id="rId4402" Type="http://schemas.openxmlformats.org/officeDocument/2006/relationships/hyperlink" Target="https://drive.google.com/open?id=1owPOsCIKhf39spuKJ_lkkWmSKQ4PKqQD" TargetMode="External"/><Relationship Id="rId5730" Type="http://schemas.openxmlformats.org/officeDocument/2006/relationships/hyperlink" Target="https://drive.google.com/open?id=1LILtuK9cXV0ltD4BRp9KvaiN8WgfJPM_" TargetMode="External"/><Relationship Id="rId4401" Type="http://schemas.openxmlformats.org/officeDocument/2006/relationships/hyperlink" Target="https://drive.google.com/open?id=1okshXIYs2ZK1qKqn0RPBVm6AjwRspi6R" TargetMode="External"/><Relationship Id="rId5731" Type="http://schemas.openxmlformats.org/officeDocument/2006/relationships/hyperlink" Target="https://drive.google.com/open?id=1hPpyV-vfemwBhgepzirQKY-bz1ix2LNr" TargetMode="External"/><Relationship Id="rId5725" Type="http://schemas.openxmlformats.org/officeDocument/2006/relationships/hyperlink" Target="https://drive.google.com/open?id=19QPrK6tQ2ZXehMtrmYe2dF51WMcJEdXS" TargetMode="External"/><Relationship Id="rId5726" Type="http://schemas.openxmlformats.org/officeDocument/2006/relationships/hyperlink" Target="https://drive.google.com/open?id=1_bzE51TZ1rAYwf44iNFzi8kv0iSYzzCE" TargetMode="External"/><Relationship Id="rId5723" Type="http://schemas.openxmlformats.org/officeDocument/2006/relationships/hyperlink" Target="https://drive.google.com/open?id=1Bf-Yj9oTsA1zB1E7VVNx-iPFrfCEY_Ew" TargetMode="External"/><Relationship Id="rId5724" Type="http://schemas.openxmlformats.org/officeDocument/2006/relationships/hyperlink" Target="https://drive.google.com/open?id=1onOJi_YxTOaqz022Rs9QUt1KFyRDXBuu" TargetMode="External"/><Relationship Id="rId5729" Type="http://schemas.openxmlformats.org/officeDocument/2006/relationships/hyperlink" Target="https://drive.google.com/open?id=1PVguOOipjluLSNKVub6fFKGc3wpGxam9" TargetMode="External"/><Relationship Id="rId5727" Type="http://schemas.openxmlformats.org/officeDocument/2006/relationships/hyperlink" Target="https://drive.google.com/open?id=1wfMRumz2rJDBhO-C2C5Q2SmzSU8P5Fkc" TargetMode="External"/><Relationship Id="rId5728" Type="http://schemas.openxmlformats.org/officeDocument/2006/relationships/hyperlink" Target="https://drive.google.com/open?id=1tO5IvCXpfiMwkFDP5ntGYhjj-fc5gd9S" TargetMode="External"/><Relationship Id="rId5721" Type="http://schemas.openxmlformats.org/officeDocument/2006/relationships/hyperlink" Target="https://drive.google.com/open?id=1G5-NwOmiDBzkptGBif29AJr5W42s_6Iw" TargetMode="External"/><Relationship Id="rId5722" Type="http://schemas.openxmlformats.org/officeDocument/2006/relationships/hyperlink" Target="https://drive.google.com/open?id=1hmw5os0NowkjKS0xcaCroHsuwAae1KlO" TargetMode="External"/><Relationship Id="rId5720" Type="http://schemas.openxmlformats.org/officeDocument/2006/relationships/hyperlink" Target="https://drive.google.com/open?id=1WU9F7jqrU3RmFFMyOoeCr9aHjWkSCC87" TargetMode="External"/><Relationship Id="rId4426" Type="http://schemas.openxmlformats.org/officeDocument/2006/relationships/hyperlink" Target="https://drive.google.com/open?id=1LkELoNTVP1Ky_gwFy7oXTSfifboN-aPU" TargetMode="External"/><Relationship Id="rId5758" Type="http://schemas.openxmlformats.org/officeDocument/2006/relationships/hyperlink" Target="https://drive.google.com/open?id=1UPJpU5JK_dkTYPCl9nJTa_4MCTufa9u9" TargetMode="External"/><Relationship Id="rId4425" Type="http://schemas.openxmlformats.org/officeDocument/2006/relationships/hyperlink" Target="https://drive.google.com/open?id=1xeDIstKI_abMyRTrPwd4Zq-m3dg0-cP4" TargetMode="External"/><Relationship Id="rId5759" Type="http://schemas.openxmlformats.org/officeDocument/2006/relationships/hyperlink" Target="https://drive.google.com/open?id=1dHT7Oqhsd8A30qFz3FuhXnIwtsq0boxu" TargetMode="External"/><Relationship Id="rId4428" Type="http://schemas.openxmlformats.org/officeDocument/2006/relationships/hyperlink" Target="https://drive.google.com/open?id=1ndyir1VqS0HY92rKSOvTAz0DkyNH3l6T" TargetMode="External"/><Relationship Id="rId5756" Type="http://schemas.openxmlformats.org/officeDocument/2006/relationships/hyperlink" Target="https://drive.google.com/open?id=1bPfYWYAw9ncBAgywiyTjbpeHtnBW5Sa1" TargetMode="External"/><Relationship Id="rId4427" Type="http://schemas.openxmlformats.org/officeDocument/2006/relationships/hyperlink" Target="https://drive.google.com/open?id=1_9Ey1GXHYZ-Ymat5CpEtKNvbc_RnpE_0" TargetMode="External"/><Relationship Id="rId5757" Type="http://schemas.openxmlformats.org/officeDocument/2006/relationships/hyperlink" Target="https://drive.google.com/open?id=1IwWcP9m5amqnMJA5xBw31JuPtUaUWb0I" TargetMode="External"/><Relationship Id="rId4429" Type="http://schemas.openxmlformats.org/officeDocument/2006/relationships/hyperlink" Target="https://drive.google.com/open?id=1MlyBGKg-Hyqi2GuuFN6J6jcBoGwQFa5Y" TargetMode="External"/><Relationship Id="rId5750" Type="http://schemas.openxmlformats.org/officeDocument/2006/relationships/hyperlink" Target="https://drive.google.com/open?id=1W62mAtFyjDYaFXg6hWCnrjZ2zXpEf3TQ" TargetMode="External"/><Relationship Id="rId5751" Type="http://schemas.openxmlformats.org/officeDocument/2006/relationships/hyperlink" Target="https://drive.google.com/open?id=1cxv2TbXJZR-S4pX-8PP61ruO6DpW87os" TargetMode="External"/><Relationship Id="rId4420" Type="http://schemas.openxmlformats.org/officeDocument/2006/relationships/hyperlink" Target="https://drive.google.com/open?id=1K2hc-L8eoG6bw028dm8XEck37I_y03-I" TargetMode="External"/><Relationship Id="rId4422" Type="http://schemas.openxmlformats.org/officeDocument/2006/relationships/hyperlink" Target="https://drive.google.com/open?id=1Egy8bPje_CJ7TVAY7dZGI9k0Hl47e7rx" TargetMode="External"/><Relationship Id="rId5754" Type="http://schemas.openxmlformats.org/officeDocument/2006/relationships/hyperlink" Target="https://drive.google.com/open?id=1i12sMrmPuXdk5CDbZKIEKTDcfc_tF_xh" TargetMode="External"/><Relationship Id="rId4421" Type="http://schemas.openxmlformats.org/officeDocument/2006/relationships/hyperlink" Target="https://drive.google.com/open?id=1IDn05dJVNl-ptUmZ4DtvcRLI6CE_dAbn" TargetMode="External"/><Relationship Id="rId5755" Type="http://schemas.openxmlformats.org/officeDocument/2006/relationships/hyperlink" Target="https://drive.google.com/open?id=1CM9-3VsRhJEqT6-vEIfyJ6ZAk37wYlS-" TargetMode="External"/><Relationship Id="rId4424" Type="http://schemas.openxmlformats.org/officeDocument/2006/relationships/hyperlink" Target="https://drive.google.com/open?id=1EYzhvnJFfymSuwkCs4U69yiMO9aGHy3A" TargetMode="External"/><Relationship Id="rId5752" Type="http://schemas.openxmlformats.org/officeDocument/2006/relationships/hyperlink" Target="https://drive.google.com/open?id=16EdDdkZcOBxM8KkDomR7REGLC2ReT-1B" TargetMode="External"/><Relationship Id="rId4423" Type="http://schemas.openxmlformats.org/officeDocument/2006/relationships/hyperlink" Target="https://drive.google.com/open?id=1DmtuL_s9sAqlEfJDb_-C6G1QQAJTE5A2" TargetMode="External"/><Relationship Id="rId5753" Type="http://schemas.openxmlformats.org/officeDocument/2006/relationships/hyperlink" Target="https://drive.google.com/open?id=1WPD2nsUQlG4nN3fTmjX9mW3EdFGLdFjm" TargetMode="External"/><Relationship Id="rId4415" Type="http://schemas.openxmlformats.org/officeDocument/2006/relationships/hyperlink" Target="https://drive.google.com/open?id=1Wq8T6eB_C6DCV8TkdLQU1Szy_fHijR4E" TargetMode="External"/><Relationship Id="rId5747" Type="http://schemas.openxmlformats.org/officeDocument/2006/relationships/hyperlink" Target="https://drive.google.com/open?id=1YWYj8NPkVRHgu38OxgQQ94246FZYP0B-" TargetMode="External"/><Relationship Id="rId4414" Type="http://schemas.openxmlformats.org/officeDocument/2006/relationships/hyperlink" Target="https://drive.google.com/open?id=1uSN_qzBGprL1frNYl-mLEy5-ML0yZ2Xp" TargetMode="External"/><Relationship Id="rId5748" Type="http://schemas.openxmlformats.org/officeDocument/2006/relationships/hyperlink" Target="https://drive.google.com/open?id=1l7NAyyFJlfMuD6N0Eq-X9So_mSSWU4C4" TargetMode="External"/><Relationship Id="rId4417" Type="http://schemas.openxmlformats.org/officeDocument/2006/relationships/hyperlink" Target="https://drive.google.com/open?id=1CDDKjgv-j9P2rTvD8dkcb537G6kUc8Og" TargetMode="External"/><Relationship Id="rId5745" Type="http://schemas.openxmlformats.org/officeDocument/2006/relationships/hyperlink" Target="https://drive.google.com/open?id=17q3Hs31ETtrc3yzjenwIAdkql7GYjJ7V" TargetMode="External"/><Relationship Id="rId4416" Type="http://schemas.openxmlformats.org/officeDocument/2006/relationships/hyperlink" Target="https://drive.google.com/open?id=1nq85WlI-TTMA61fzPAc7O4laj6hWcALB" TargetMode="External"/><Relationship Id="rId5746" Type="http://schemas.openxmlformats.org/officeDocument/2006/relationships/hyperlink" Target="https://drive.google.com/open?id=1ohLK7CNZMZ2d1hWtVv9XnuoQbQevq62N" TargetMode="External"/><Relationship Id="rId4419" Type="http://schemas.openxmlformats.org/officeDocument/2006/relationships/hyperlink" Target="https://drive.google.com/open?id=1XA28uti23GLB9PnlMfCuTyEWV3KOP2U7" TargetMode="External"/><Relationship Id="rId4418" Type="http://schemas.openxmlformats.org/officeDocument/2006/relationships/hyperlink" Target="https://drive.google.com/open?id=10yq4AnaTPySWgy2_yHTDP9vxIVoB-t9k" TargetMode="External"/><Relationship Id="rId5749" Type="http://schemas.openxmlformats.org/officeDocument/2006/relationships/hyperlink" Target="https://drive.google.com/open?id=1JJcN6zhVATETJ5RwLMcbeigbVxVFuvnl" TargetMode="External"/><Relationship Id="rId5740" Type="http://schemas.openxmlformats.org/officeDocument/2006/relationships/hyperlink" Target="https://drive.google.com/open?id=1yERWAiX-HcLGeZmiZ6POwNercqENriWO" TargetMode="External"/><Relationship Id="rId4411" Type="http://schemas.openxmlformats.org/officeDocument/2006/relationships/hyperlink" Target="https://drive.google.com/open?id=11tQqnEKk3McheYlsGm52t2Z4SkoY5KDi" TargetMode="External"/><Relationship Id="rId5743" Type="http://schemas.openxmlformats.org/officeDocument/2006/relationships/hyperlink" Target="https://drive.google.com/open?id=17wj-RCPfiMLiE9NL5LMstDgAulrZRWO0" TargetMode="External"/><Relationship Id="rId4410" Type="http://schemas.openxmlformats.org/officeDocument/2006/relationships/hyperlink" Target="https://drive.google.com/open?id=14mv0yg2zi8wpElvhfip1uYGGuYwoQ4pf" TargetMode="External"/><Relationship Id="rId5744" Type="http://schemas.openxmlformats.org/officeDocument/2006/relationships/hyperlink" Target="https://drive.google.com/open?id=1496iGn_v-gKrvGXtwpZq2JLlcPfuXCsN" TargetMode="External"/><Relationship Id="rId4413" Type="http://schemas.openxmlformats.org/officeDocument/2006/relationships/hyperlink" Target="https://drive.google.com/open?id=1SLmIhRVH9KRNJVjOB8yCvDmheGatiPjX" TargetMode="External"/><Relationship Id="rId5741" Type="http://schemas.openxmlformats.org/officeDocument/2006/relationships/hyperlink" Target="https://drive.google.com/open?id=153cGSJnJi-5A6dX-WJjB5wA-L8CX7NPG" TargetMode="External"/><Relationship Id="rId4412" Type="http://schemas.openxmlformats.org/officeDocument/2006/relationships/hyperlink" Target="https://drive.google.com/open?id=1exxbjTIJh5-C-gbNDbPoHLJEWmOw3NFa" TargetMode="External"/><Relationship Id="rId5742" Type="http://schemas.openxmlformats.org/officeDocument/2006/relationships/hyperlink" Target="https://drive.google.com/open?id=1RVFBG5n3npCXLlQSvoSEFIJC2vi2l3dP" TargetMode="External"/><Relationship Id="rId3191" Type="http://schemas.openxmlformats.org/officeDocument/2006/relationships/hyperlink" Target="https://drive.google.com/open?id=1gKUCm2bPYCRVvSUwie0KfD0PYPUg_pf9" TargetMode="External"/><Relationship Id="rId3190" Type="http://schemas.openxmlformats.org/officeDocument/2006/relationships/hyperlink" Target="https://drive.google.com/open?id=1KQau2AvvaWwJybxzfmvArevVZb6CVoq_" TargetMode="External"/><Relationship Id="rId3193" Type="http://schemas.openxmlformats.org/officeDocument/2006/relationships/hyperlink" Target="https://drive.google.com/open?id=1stBxUybU7YlHm_izSH_FCXXiDXmYInw6" TargetMode="External"/><Relationship Id="rId3192" Type="http://schemas.openxmlformats.org/officeDocument/2006/relationships/hyperlink" Target="https://drive.google.com/open?id=1FKpl0scH8yDRhM66YLakXO0Y6dyJMDD2" TargetMode="External"/><Relationship Id="rId3195" Type="http://schemas.openxmlformats.org/officeDocument/2006/relationships/hyperlink" Target="https://drive.google.com/open?id=19VgPG4PCBlsLOsi_fOO8oJ2IR5aWSyta" TargetMode="External"/><Relationship Id="rId3194" Type="http://schemas.openxmlformats.org/officeDocument/2006/relationships/hyperlink" Target="https://drive.google.com/open?id=1S0k_xbVXnMDVa5wq18EBqHGyuNhY_l1b" TargetMode="External"/><Relationship Id="rId3197" Type="http://schemas.openxmlformats.org/officeDocument/2006/relationships/hyperlink" Target="https://drive.google.com/open?id=1GSY__swopuX-vyMf1oFe-K4pprVbJL8n" TargetMode="External"/><Relationship Id="rId3196" Type="http://schemas.openxmlformats.org/officeDocument/2006/relationships/hyperlink" Target="https://drive.google.com/open?id=1qlgMZCCyYb4KUcb6Fm3ITxp3P2JNAdLN" TargetMode="External"/><Relationship Id="rId3199" Type="http://schemas.openxmlformats.org/officeDocument/2006/relationships/hyperlink" Target="https://drive.google.com/open?id=1t3s04vCOLXF8A1mHlstyHW2MIog06h_M" TargetMode="External"/><Relationship Id="rId3198" Type="http://schemas.openxmlformats.org/officeDocument/2006/relationships/hyperlink" Target="https://drive.google.com/open?id=10S_x-1Yb9PEatmcvinnGOiq8v73U63qm" TargetMode="External"/><Relationship Id="rId3180" Type="http://schemas.openxmlformats.org/officeDocument/2006/relationships/hyperlink" Target="https://drive.google.com/open?id=13V50M-RCPiWgQBn_HHdC5SNbqKt1uOOP" TargetMode="External"/><Relationship Id="rId3182" Type="http://schemas.openxmlformats.org/officeDocument/2006/relationships/hyperlink" Target="https://drive.google.com/open?id=1xbx-3wU535YP9q1YRZZrTYEwUJPIqeBk" TargetMode="External"/><Relationship Id="rId3181" Type="http://schemas.openxmlformats.org/officeDocument/2006/relationships/hyperlink" Target="https://drive.google.com/open?id=1pqCnbleQbtxETfi6-j3Rkw3kwOaC_cfN" TargetMode="External"/><Relationship Id="rId3184" Type="http://schemas.openxmlformats.org/officeDocument/2006/relationships/hyperlink" Target="https://drive.google.com/open?id=1Ozg7I-hbF6iTdLAVwUempWHAmymHjzgB" TargetMode="External"/><Relationship Id="rId3183" Type="http://schemas.openxmlformats.org/officeDocument/2006/relationships/hyperlink" Target="https://drive.google.com/open?id=1FFu0i6A35a0YtgVY6UsGNJX4bbzI5ghy" TargetMode="External"/><Relationship Id="rId3186" Type="http://schemas.openxmlformats.org/officeDocument/2006/relationships/hyperlink" Target="https://drive.google.com/open?id=1-w2rmX4TzNIWunptJ_t_yWgjSZudOj4T" TargetMode="External"/><Relationship Id="rId3185" Type="http://schemas.openxmlformats.org/officeDocument/2006/relationships/hyperlink" Target="https://drive.google.com/open?id=1TQNgqNpqlWqGJgrKuWxnPKXk9Km-Gnx0" TargetMode="External"/><Relationship Id="rId3188" Type="http://schemas.openxmlformats.org/officeDocument/2006/relationships/hyperlink" Target="https://drive.google.com/open?id=1Q1g34P6-GoBZiGgLeJw9Lr_yBYhF3t5I" TargetMode="External"/><Relationship Id="rId3187" Type="http://schemas.openxmlformats.org/officeDocument/2006/relationships/hyperlink" Target="https://drive.google.com/open?id=1lRT62esGOt-VQSMr7beplkBP3d8OH06Y" TargetMode="External"/><Relationship Id="rId3189" Type="http://schemas.openxmlformats.org/officeDocument/2006/relationships/hyperlink" Target="https://drive.google.com/open?id=1HHb68QOeCVfr6c11uReA636h3T9j-kTW" TargetMode="External"/><Relationship Id="rId4480" Type="http://schemas.openxmlformats.org/officeDocument/2006/relationships/hyperlink" Target="https://drive.google.com/open?id=1XFbEmd_JKXRXzoLv0gCQKsHkIrzQ7bxl" TargetMode="External"/><Relationship Id="rId3151" Type="http://schemas.openxmlformats.org/officeDocument/2006/relationships/hyperlink" Target="https://drive.google.com/open?id=1cSRn8tFTXKu9fKGo47wOGImvpc7OKESc" TargetMode="External"/><Relationship Id="rId4482" Type="http://schemas.openxmlformats.org/officeDocument/2006/relationships/hyperlink" Target="https://drive.google.com/open?id=10vMbGy4voC5ERmrYgZw9YHPkDij2nyX9" TargetMode="External"/><Relationship Id="rId3150" Type="http://schemas.openxmlformats.org/officeDocument/2006/relationships/hyperlink" Target="https://drive.google.com/open?id=10fxS0-oH0i7Sef98bICMXdXtClMZ_EiX" TargetMode="External"/><Relationship Id="rId4481" Type="http://schemas.openxmlformats.org/officeDocument/2006/relationships/hyperlink" Target="https://drive.google.com/open?id=1TB-jVBsRqt0rQwCqEA8p-7mePoGyZzAQ" TargetMode="External"/><Relationship Id="rId3153" Type="http://schemas.openxmlformats.org/officeDocument/2006/relationships/hyperlink" Target="https://drive.google.com/open?id=1avchjEL4UrCkgb6Rp1SA6gDUrVf00KBA" TargetMode="External"/><Relationship Id="rId4484" Type="http://schemas.openxmlformats.org/officeDocument/2006/relationships/hyperlink" Target="https://drive.google.com/open?id=1c-kly3XVNWMG9qJSaez1nnljXgZwsHDb" TargetMode="External"/><Relationship Id="rId3152" Type="http://schemas.openxmlformats.org/officeDocument/2006/relationships/hyperlink" Target="https://drive.google.com/open?id=1yc87uPnGCnFwiPPrT7uuj9fTzWVLg4CY" TargetMode="External"/><Relationship Id="rId4483" Type="http://schemas.openxmlformats.org/officeDocument/2006/relationships/hyperlink" Target="https://drive.google.com/open?id=1HWJHqeireQ9p7kCoNoo1tk4rIvh6Iduz" TargetMode="External"/><Relationship Id="rId3155" Type="http://schemas.openxmlformats.org/officeDocument/2006/relationships/hyperlink" Target="https://drive.google.com/open?id=1FUagntJwuiowFGo6UCNLMgYQvK2PSDxE" TargetMode="External"/><Relationship Id="rId4486" Type="http://schemas.openxmlformats.org/officeDocument/2006/relationships/hyperlink" Target="https://drive.google.com/open?id=13cHdqUmKMfe-v5PKutm3pccfwjNdhwVZ" TargetMode="External"/><Relationship Id="rId3154" Type="http://schemas.openxmlformats.org/officeDocument/2006/relationships/hyperlink" Target="https://drive.google.com/open?id=1t4kOuKyOQA7MYaslpmgLn7YfUiwpNhUz" TargetMode="External"/><Relationship Id="rId4485" Type="http://schemas.openxmlformats.org/officeDocument/2006/relationships/hyperlink" Target="https://drive.google.com/open?id=1ZsJTkmYGfT-UK-9eE_XUKgLQBt8XMSJ-" TargetMode="External"/><Relationship Id="rId3157" Type="http://schemas.openxmlformats.org/officeDocument/2006/relationships/hyperlink" Target="https://drive.google.com/open?id=12gCsFBDYtJqr2bGG5x1ot0RBQ-a9ZkNg" TargetMode="External"/><Relationship Id="rId4488" Type="http://schemas.openxmlformats.org/officeDocument/2006/relationships/hyperlink" Target="https://drive.google.com/open?id=1g2Nx69u8ZXc8F9lalKPPAZWX9nenK4aT" TargetMode="External"/><Relationship Id="rId3156" Type="http://schemas.openxmlformats.org/officeDocument/2006/relationships/hyperlink" Target="https://drive.google.com/open?id=1DMcB8CdKFLRL9WcCqGEV7P4xbnfnP7Ht" TargetMode="External"/><Relationship Id="rId4487" Type="http://schemas.openxmlformats.org/officeDocument/2006/relationships/hyperlink" Target="https://drive.google.com/open?id=1i-sYjXcDAxx0mLPNnyg9zr4gRLYt84J1" TargetMode="External"/><Relationship Id="rId3159" Type="http://schemas.openxmlformats.org/officeDocument/2006/relationships/hyperlink" Target="https://drive.google.com/open?id=19WQHCz0GACtP21jA0AtLGg3uleK2aNeM" TargetMode="External"/><Relationship Id="rId3158" Type="http://schemas.openxmlformats.org/officeDocument/2006/relationships/hyperlink" Target="https://drive.google.com/open?id=1RVdLQW1eXiSWJ9tQ1b-iag3_o3UDBwJK" TargetMode="External"/><Relationship Id="rId4489" Type="http://schemas.openxmlformats.org/officeDocument/2006/relationships/hyperlink" Target="https://drive.google.com/open?id=1M7IcH12qkmR2ZXTsCUCiFeCs2RzdLDGa" TargetMode="External"/><Relationship Id="rId3149" Type="http://schemas.openxmlformats.org/officeDocument/2006/relationships/hyperlink" Target="https://drive.google.com/open?id=1CflMXyvpoD94px8kuNL2-X9pB9ALRY8J" TargetMode="External"/><Relationship Id="rId3140" Type="http://schemas.openxmlformats.org/officeDocument/2006/relationships/hyperlink" Target="https://drive.google.com/open?id=1uPIyHYcJ3YV7yWpiEQukNoPVV9L6158D" TargetMode="External"/><Relationship Id="rId4471" Type="http://schemas.openxmlformats.org/officeDocument/2006/relationships/hyperlink" Target="https://drive.google.com/open?id=1KwPBcFGkAF2YFkxyFSnbPVnzDTwE0u38" TargetMode="External"/><Relationship Id="rId4470" Type="http://schemas.openxmlformats.org/officeDocument/2006/relationships/hyperlink" Target="https://drive.google.com/open?id=1mf7UTQyHfg3euOcQisAIQbMaBONt5ZZC" TargetMode="External"/><Relationship Id="rId3142" Type="http://schemas.openxmlformats.org/officeDocument/2006/relationships/hyperlink" Target="https://drive.google.com/open?id=1dY6BrcaAFqAsvDc5zu3NKSKzQj63BvY1" TargetMode="External"/><Relationship Id="rId4473" Type="http://schemas.openxmlformats.org/officeDocument/2006/relationships/hyperlink" Target="https://drive.google.com/open?id=13Ge-VwWccJ6Q_hp1f5YVWeXt44s--3Wl" TargetMode="External"/><Relationship Id="rId3141" Type="http://schemas.openxmlformats.org/officeDocument/2006/relationships/hyperlink" Target="https://drive.google.com/open?id=1pPK-XV3dMRhKILEhLPfakRiqLpWKJF6S" TargetMode="External"/><Relationship Id="rId4472" Type="http://schemas.openxmlformats.org/officeDocument/2006/relationships/hyperlink" Target="https://drive.google.com/open?id=1nF6m_S6U6DOJN6sHrzTHRkV8_7PLEKnk" TargetMode="External"/><Relationship Id="rId3144" Type="http://schemas.openxmlformats.org/officeDocument/2006/relationships/hyperlink" Target="https://drive.google.com/open?id=1hPsfXDSV2KoIHzRUnASk628mSGYWaIdg" TargetMode="External"/><Relationship Id="rId4475" Type="http://schemas.openxmlformats.org/officeDocument/2006/relationships/hyperlink" Target="https://drive.google.com/open?id=14PdiraETzdTRrr87Z2mjMLZU4ZzepVCi" TargetMode="External"/><Relationship Id="rId3143" Type="http://schemas.openxmlformats.org/officeDocument/2006/relationships/hyperlink" Target="https://drive.google.com/open?id=1zfX8W43-m1GSVt6zT3uqyyb22s8UvwiL" TargetMode="External"/><Relationship Id="rId4474" Type="http://schemas.openxmlformats.org/officeDocument/2006/relationships/hyperlink" Target="https://drive.google.com/open?id=1NvLGtSak72SI9SGwv8cJUlbWtZaNfKVG" TargetMode="External"/><Relationship Id="rId3146" Type="http://schemas.openxmlformats.org/officeDocument/2006/relationships/hyperlink" Target="https://drive.google.com/open?id=1kPNcVsKay-c4GUx09plda6M1cAemmebm" TargetMode="External"/><Relationship Id="rId4477" Type="http://schemas.openxmlformats.org/officeDocument/2006/relationships/hyperlink" Target="https://drive.google.com/open?id=1vsn5XQJiVXWBos_aw3tpq-UU37zTDXBe" TargetMode="External"/><Relationship Id="rId3145" Type="http://schemas.openxmlformats.org/officeDocument/2006/relationships/hyperlink" Target="https://drive.google.com/open?id=1g_Bs5SknGDurgRLrlTPQ_6NHb-gVglJK" TargetMode="External"/><Relationship Id="rId4476" Type="http://schemas.openxmlformats.org/officeDocument/2006/relationships/hyperlink" Target="https://drive.google.com/open?id=15EKmDn9r1rqaMTDYe-ikctEc4iauD9l5" TargetMode="External"/><Relationship Id="rId3148" Type="http://schemas.openxmlformats.org/officeDocument/2006/relationships/hyperlink" Target="https://drive.google.com/open?id=1172fUvC69Sc8xSmd88oXHikmtcdpdaS-" TargetMode="External"/><Relationship Id="rId4479" Type="http://schemas.openxmlformats.org/officeDocument/2006/relationships/hyperlink" Target="https://drive.google.com/open?id=1_cAq5a7k3W0cqunp7pS-YHibkI8pOe9A" TargetMode="External"/><Relationship Id="rId3147" Type="http://schemas.openxmlformats.org/officeDocument/2006/relationships/hyperlink" Target="https://drive.google.com/open?id=1qGfTXT2SgIKq0CK_gL83eAemI0WmurwC" TargetMode="External"/><Relationship Id="rId4478" Type="http://schemas.openxmlformats.org/officeDocument/2006/relationships/hyperlink" Target="https://drive.google.com/open?id=1GvW2-AqYDlOCUFkmEY5fX5aNgO8wJaob" TargetMode="External"/><Relationship Id="rId3171" Type="http://schemas.openxmlformats.org/officeDocument/2006/relationships/hyperlink" Target="https://drive.google.com/open?id=1XkhNl2lke_qlLIU3kwHEY07RQsuY1GZy" TargetMode="External"/><Relationship Id="rId3170" Type="http://schemas.openxmlformats.org/officeDocument/2006/relationships/hyperlink" Target="https://drive.google.com/open?id=1vCxss7ebFt9g2Rq03rGlXJhb3bmubYMg" TargetMode="External"/><Relationship Id="rId3173" Type="http://schemas.openxmlformats.org/officeDocument/2006/relationships/hyperlink" Target="https://drive.google.com/open?id=1T-DE5O7CWfWQlzR6Q7lgvYCDiaaxv-G4" TargetMode="External"/><Relationship Id="rId3172" Type="http://schemas.openxmlformats.org/officeDocument/2006/relationships/hyperlink" Target="https://drive.google.com/open?id=1LLYDs6FvWLJM8ll_4gUFO_91yI1ICm-o" TargetMode="External"/><Relationship Id="rId3175" Type="http://schemas.openxmlformats.org/officeDocument/2006/relationships/hyperlink" Target="https://drive.google.com/open?id=19jGsqGANhD7NVWP8CHMfeHvWLhOu25Kx" TargetMode="External"/><Relationship Id="rId3174" Type="http://schemas.openxmlformats.org/officeDocument/2006/relationships/hyperlink" Target="https://drive.google.com/open?id=1kVb2evHvxTDP25rdtA3Kl6h0PvHY31Q-" TargetMode="External"/><Relationship Id="rId3177" Type="http://schemas.openxmlformats.org/officeDocument/2006/relationships/hyperlink" Target="https://drive.google.com/open?id=1ZGfvtv-EJ1yQLVnI1tGLC6-YRRKexnl2" TargetMode="External"/><Relationship Id="rId3176" Type="http://schemas.openxmlformats.org/officeDocument/2006/relationships/hyperlink" Target="https://drive.google.com/open?id=1IpqEADe4PEcBLA03SVzZySn_MqpuDEmf" TargetMode="External"/><Relationship Id="rId3179" Type="http://schemas.openxmlformats.org/officeDocument/2006/relationships/hyperlink" Target="https://drive.google.com/open?id=1QZw__ZyXBUbGyuLjdhiRO05JUho0lVQw" TargetMode="External"/><Relationship Id="rId3178" Type="http://schemas.openxmlformats.org/officeDocument/2006/relationships/hyperlink" Target="https://drive.google.com/open?id=13SdtRsQS11iVsQG52XGjbqnfBJBH72-0" TargetMode="External"/><Relationship Id="rId3160" Type="http://schemas.openxmlformats.org/officeDocument/2006/relationships/hyperlink" Target="https://drive.google.com/open?id=14IAYzU3QwFyAgLW37dgMRBG2bwtAjIK3" TargetMode="External"/><Relationship Id="rId4491" Type="http://schemas.openxmlformats.org/officeDocument/2006/relationships/hyperlink" Target="https://drive.google.com/open?id=1zsDoABVoALP_qBXSq6Xaw5kVDP-zn1J_" TargetMode="External"/><Relationship Id="rId4490" Type="http://schemas.openxmlformats.org/officeDocument/2006/relationships/hyperlink" Target="https://drive.google.com/open?id=1KpRqTxWEgJqO6bQ-wgy5NJooDZJNYyhj" TargetMode="External"/><Relationship Id="rId3162" Type="http://schemas.openxmlformats.org/officeDocument/2006/relationships/hyperlink" Target="https://drive.google.com/open?id=1DJfNj9M4FuOwXpywzl5ifJver9fTMa4m" TargetMode="External"/><Relationship Id="rId4493" Type="http://schemas.openxmlformats.org/officeDocument/2006/relationships/hyperlink" Target="https://drive.google.com/open?id=1u9Rb148UEgeFXV3YhD1VBvUsKmgBYlET" TargetMode="External"/><Relationship Id="rId3161" Type="http://schemas.openxmlformats.org/officeDocument/2006/relationships/hyperlink" Target="https://drive.google.com/open?id=15mRai2-kknt7clKjOyjpHbcqGuQXY8fO" TargetMode="External"/><Relationship Id="rId4492" Type="http://schemas.openxmlformats.org/officeDocument/2006/relationships/hyperlink" Target="https://drive.google.com/open?id=1BPcu4w3irQ3TMpo6dJNSgaWv4iZ8m1uD" TargetMode="External"/><Relationship Id="rId3164" Type="http://schemas.openxmlformats.org/officeDocument/2006/relationships/hyperlink" Target="https://drive.google.com/open?id=1fnQS9BQG51nK7NoWAK2voicLWoCMYJ_L" TargetMode="External"/><Relationship Id="rId4495" Type="http://schemas.openxmlformats.org/officeDocument/2006/relationships/hyperlink" Target="https://drive.google.com/open?id=12UzV4Tqzz3iqaRuh9J-RhuMl-cXVm9wv" TargetMode="External"/><Relationship Id="rId3163" Type="http://schemas.openxmlformats.org/officeDocument/2006/relationships/hyperlink" Target="https://drive.google.com/open?id=17xnf_S3F5ypT5U8mK0JnXQLra_Qz1t7g" TargetMode="External"/><Relationship Id="rId4494" Type="http://schemas.openxmlformats.org/officeDocument/2006/relationships/hyperlink" Target="https://drive.google.com/open?id=1wkYto9f_qK0XAUjhEikd0waWBPztuY4Z" TargetMode="External"/><Relationship Id="rId3166" Type="http://schemas.openxmlformats.org/officeDocument/2006/relationships/hyperlink" Target="https://drive.google.com/open?id=1vuQqrmFDBOMUXkekTm6ypjkVuOlIzbh9" TargetMode="External"/><Relationship Id="rId4497" Type="http://schemas.openxmlformats.org/officeDocument/2006/relationships/hyperlink" Target="https://drive.google.com/open?id=1qLHJM42O8BLrEQfMgDdcCkQkPvljE3P2" TargetMode="External"/><Relationship Id="rId3165" Type="http://schemas.openxmlformats.org/officeDocument/2006/relationships/hyperlink" Target="https://drive.google.com/open?id=1IlUZrs_OTV77lUILYM-4AGbUyYrdn0VY" TargetMode="External"/><Relationship Id="rId4496" Type="http://schemas.openxmlformats.org/officeDocument/2006/relationships/hyperlink" Target="https://drive.google.com/open?id=1yI_uOzIkyVJWwYa2QnU7RImTJbT-oGMU" TargetMode="External"/><Relationship Id="rId3168" Type="http://schemas.openxmlformats.org/officeDocument/2006/relationships/hyperlink" Target="https://drive.google.com/open?id=1AFqSkTZZVlF-5TCDPfdNTE5_ygO19PCf" TargetMode="External"/><Relationship Id="rId4499" Type="http://schemas.openxmlformats.org/officeDocument/2006/relationships/hyperlink" Target="https://drive.google.com/open?id=1h4CKoyfd7rGpzNwoUymGVOwS1Dyzi1am" TargetMode="External"/><Relationship Id="rId3167" Type="http://schemas.openxmlformats.org/officeDocument/2006/relationships/hyperlink" Target="https://drive.google.com/open?id=1_3dFyRT5fTcKdI6BvxDLUhw4FEsoILna" TargetMode="External"/><Relationship Id="rId4498" Type="http://schemas.openxmlformats.org/officeDocument/2006/relationships/hyperlink" Target="https://drive.google.com/open?id=1ZyCdblpmUZnd0PEP2d6IkH_VH0jINySC" TargetMode="External"/><Relationship Id="rId3169" Type="http://schemas.openxmlformats.org/officeDocument/2006/relationships/hyperlink" Target="https://drive.google.com/open?id=1JizCZsoPq781vTL_13VOK4B9g-9Dg2CH" TargetMode="External"/><Relationship Id="rId5813" Type="http://schemas.openxmlformats.org/officeDocument/2006/relationships/hyperlink" Target="https://drive.google.com/open?id=115hKJrcvOQe0eut-vB-hUzT6qLfKYOpD" TargetMode="External"/><Relationship Id="rId5814" Type="http://schemas.openxmlformats.org/officeDocument/2006/relationships/hyperlink" Target="https://drive.google.com/open?id=1OHhqnX0UXc0XePdnFe2okG_ke-JqSXo1" TargetMode="External"/><Relationship Id="rId5811" Type="http://schemas.openxmlformats.org/officeDocument/2006/relationships/hyperlink" Target="https://drive.google.com/open?id=1U7vGL_V6h3E_AjKpkIfqFQzIqheSdDvn" TargetMode="External"/><Relationship Id="rId5812" Type="http://schemas.openxmlformats.org/officeDocument/2006/relationships/hyperlink" Target="https://drive.google.com/open?id=18ILpriw0jCsiviHXWvYhbbVsFwfsIhK2" TargetMode="External"/><Relationship Id="rId5817" Type="http://schemas.openxmlformats.org/officeDocument/2006/relationships/hyperlink" Target="https://drive.google.com/open?id=1HRJtirpLMUbe4O2NR9Zzcbfj_vuHu8Lv" TargetMode="External"/><Relationship Id="rId5818" Type="http://schemas.openxmlformats.org/officeDocument/2006/relationships/hyperlink" Target="https://drive.google.com/open?id=1Fi4spoMavXQuGTSaKbyfHdG2s5r5Qzpq" TargetMode="External"/><Relationship Id="rId5815" Type="http://schemas.openxmlformats.org/officeDocument/2006/relationships/hyperlink" Target="https://drive.google.com/open?id=1FP6giSzJo6pEPMdxe3OZcmtIaPwL69db" TargetMode="External"/><Relationship Id="rId5816" Type="http://schemas.openxmlformats.org/officeDocument/2006/relationships/hyperlink" Target="https://drive.google.com/open?id=1Upx2VCZaZuS1LuD98CVEaGjqsODWAVz0" TargetMode="External"/><Relationship Id="rId5819" Type="http://schemas.openxmlformats.org/officeDocument/2006/relationships/hyperlink" Target="https://drive.google.com/open?id=1wvyvFIpikt8-xKkvhuIfPTk5g3e3sXYf" TargetMode="External"/><Relationship Id="rId5810" Type="http://schemas.openxmlformats.org/officeDocument/2006/relationships/hyperlink" Target="https://drive.google.com/open?id=1ZIJ7CPqns7EJ2b-di2lDdGZRyw1Wy3-N" TargetMode="External"/><Relationship Id="rId5802" Type="http://schemas.openxmlformats.org/officeDocument/2006/relationships/hyperlink" Target="https://drive.google.com/open?id=11d_GLV_OE1axXiNfvP-q1fqY6CiBLWxY" TargetMode="External"/><Relationship Id="rId5803" Type="http://schemas.openxmlformats.org/officeDocument/2006/relationships/hyperlink" Target="https://drive.google.com/open?id=1jQIZmeiXhwoYIXXd3o1eumQ-G1r9REFV" TargetMode="External"/><Relationship Id="rId5800" Type="http://schemas.openxmlformats.org/officeDocument/2006/relationships/hyperlink" Target="https://drive.google.com/open?id=1EtKphiA5mbtQYQbGK5j55YGGgkrd4aWy" TargetMode="External"/><Relationship Id="rId5801" Type="http://schemas.openxmlformats.org/officeDocument/2006/relationships/hyperlink" Target="https://drive.google.com/open?id=1atkX5otruKvoZDUxj4KBDjEUxkaeWxjJ" TargetMode="External"/><Relationship Id="rId5806" Type="http://schemas.openxmlformats.org/officeDocument/2006/relationships/hyperlink" Target="https://drive.google.com/open?id=1Pau_wCQ4k6G1oRuJizVW0fi0vQp00PhJ" TargetMode="External"/><Relationship Id="rId5807" Type="http://schemas.openxmlformats.org/officeDocument/2006/relationships/hyperlink" Target="https://drive.google.com/open?id=1BYt5ttvEAWN9oUsEcBWborww2OJ6KiZg" TargetMode="External"/><Relationship Id="rId5804" Type="http://schemas.openxmlformats.org/officeDocument/2006/relationships/hyperlink" Target="https://drive.google.com/open?id=1HsxITQq_xf7LD7rf4V2jICwc3skUuuwT" TargetMode="External"/><Relationship Id="rId5805" Type="http://schemas.openxmlformats.org/officeDocument/2006/relationships/hyperlink" Target="https://drive.google.com/open?id=1LYghgDhTc3qW_NIUb-4xHMJnfLv08b1X" TargetMode="External"/><Relationship Id="rId5808" Type="http://schemas.openxmlformats.org/officeDocument/2006/relationships/hyperlink" Target="https://drive.google.com/open?id=1HJKnBC0h0RG2zmsCqNjy8PzDAt1KBYpH" TargetMode="External"/><Relationship Id="rId5809" Type="http://schemas.openxmlformats.org/officeDocument/2006/relationships/hyperlink" Target="https://drive.google.com/open?id=1uTUU76U_1-_DoXYCdBLfDj04qfr18ZNb" TargetMode="External"/><Relationship Id="rId4503" Type="http://schemas.openxmlformats.org/officeDocument/2006/relationships/hyperlink" Target="https://drive.google.com/open?id=15foKZe4Hr3yqRvYITnzWcNBJho0jmfCC" TargetMode="External"/><Relationship Id="rId5835" Type="http://schemas.openxmlformats.org/officeDocument/2006/relationships/hyperlink" Target="https://drive.google.com/open?id=1Nx9X5Vlr4rUX85A4ntdoC_v7PbbAjlT-" TargetMode="External"/><Relationship Id="rId4502" Type="http://schemas.openxmlformats.org/officeDocument/2006/relationships/hyperlink" Target="https://drive.google.com/open?id=1kuRcVBab--C5oX0b11il1eyAx0axbGi7" TargetMode="External"/><Relationship Id="rId5836" Type="http://schemas.openxmlformats.org/officeDocument/2006/relationships/hyperlink" Target="https://drive.google.com/open?id=1MkK_q45zSW_GAB22qdQ3G4GOw3mCFbsz" TargetMode="External"/><Relationship Id="rId4505" Type="http://schemas.openxmlformats.org/officeDocument/2006/relationships/hyperlink" Target="https://drive.google.com/open?id=1PraV3MBtMnyLlkuyVVgoRHrp0PYapBql" TargetMode="External"/><Relationship Id="rId5833" Type="http://schemas.openxmlformats.org/officeDocument/2006/relationships/hyperlink" Target="https://drive.google.com/open?id=1KIXMTjhoONWPUO1dEFf9Eyhoj4nxioti" TargetMode="External"/><Relationship Id="rId4504" Type="http://schemas.openxmlformats.org/officeDocument/2006/relationships/hyperlink" Target="https://drive.google.com/open?id=1HEnNftelqW-YPjlU_X9Du01ax3yHw4un" TargetMode="External"/><Relationship Id="rId5834" Type="http://schemas.openxmlformats.org/officeDocument/2006/relationships/hyperlink" Target="https://drive.google.com/open?id=1I_A5OYKEZD10WF1SYq05gULGniQlWWB2" TargetMode="External"/><Relationship Id="rId4507" Type="http://schemas.openxmlformats.org/officeDocument/2006/relationships/hyperlink" Target="https://drive.google.com/open?id=1rFSH0WTGgpsdAfF6B01klB50x5nwb3AG" TargetMode="External"/><Relationship Id="rId5839" Type="http://schemas.openxmlformats.org/officeDocument/2006/relationships/hyperlink" Target="https://drive.google.com/open?id=1nKfIiYKsLGYcXWgeyzPeRcOmtUSUUzqC" TargetMode="External"/><Relationship Id="rId4506" Type="http://schemas.openxmlformats.org/officeDocument/2006/relationships/hyperlink" Target="https://drive.google.com/open?id=1PyTn-oDTQnEtNWmElLVMQrYNyxx7E84N" TargetMode="External"/><Relationship Id="rId4509" Type="http://schemas.openxmlformats.org/officeDocument/2006/relationships/hyperlink" Target="https://drive.google.com/open?id=1xNYHDcYvncYGkq2BgP3ka8EUklBTeGR6" TargetMode="External"/><Relationship Id="rId5837" Type="http://schemas.openxmlformats.org/officeDocument/2006/relationships/hyperlink" Target="https://drive.google.com/open?id=1SdLE7EEC_hWu2Ly6e0pcL7wdaEA_4Efp" TargetMode="External"/><Relationship Id="rId4508" Type="http://schemas.openxmlformats.org/officeDocument/2006/relationships/hyperlink" Target="https://drive.google.com/open?id=1Z_wc_mmVnDRgPsiV4vIwodUjySdO3iut" TargetMode="External"/><Relationship Id="rId5838" Type="http://schemas.openxmlformats.org/officeDocument/2006/relationships/hyperlink" Target="https://drive.google.com/open?id=1JRHxig2xOMuUF3Nle7IeNRFDO7uwBgvt" TargetMode="External"/><Relationship Id="rId5831" Type="http://schemas.openxmlformats.org/officeDocument/2006/relationships/hyperlink" Target="https://drive.google.com/open?id=1o_0V8pHCz8jEd-Qi-VKnslU5m0y4Twfm" TargetMode="External"/><Relationship Id="rId5832" Type="http://schemas.openxmlformats.org/officeDocument/2006/relationships/hyperlink" Target="https://drive.google.com/open?id=1bqUuzrc9upTvHHcObkuT0j3H94ilfxGz" TargetMode="External"/><Relationship Id="rId4501" Type="http://schemas.openxmlformats.org/officeDocument/2006/relationships/hyperlink" Target="https://drive.google.com/open?id=16rDHIRLujXDaOXyBI7dBzXfAxM0HKlKv" TargetMode="External"/><Relationship Id="rId4500" Type="http://schemas.openxmlformats.org/officeDocument/2006/relationships/hyperlink" Target="https://drive.google.com/open?id=1mdkpOH3LeSiwS3fZPzGqDuZ-oWbx97y4" TargetMode="External"/><Relationship Id="rId5830" Type="http://schemas.openxmlformats.org/officeDocument/2006/relationships/hyperlink" Target="https://drive.google.com/open?id=18Wbnn__szmQZPTdF2RKFGFpbNz0Knnoi" TargetMode="External"/><Relationship Id="rId5824" Type="http://schemas.openxmlformats.org/officeDocument/2006/relationships/hyperlink" Target="https://drive.google.com/open?id=1n4W92Ujde_q2-6Y736-PRIgdFgYDsQBh" TargetMode="External"/><Relationship Id="rId5825" Type="http://schemas.openxmlformats.org/officeDocument/2006/relationships/hyperlink" Target="https://drive.google.com/open?id=159vBl5kv0E_gSok4TWjoqoW5HjDOoCnW" TargetMode="External"/><Relationship Id="rId5822" Type="http://schemas.openxmlformats.org/officeDocument/2006/relationships/hyperlink" Target="https://drive.google.com/open?id=14VeRZTJtlqSe-Rww3T5zJKGejsNfXReB" TargetMode="External"/><Relationship Id="rId5823" Type="http://schemas.openxmlformats.org/officeDocument/2006/relationships/hyperlink" Target="https://drive.google.com/open?id=1H4vRZNbWYpRMSFd0V_R9dkg4Y_jmergA" TargetMode="External"/><Relationship Id="rId5828" Type="http://schemas.openxmlformats.org/officeDocument/2006/relationships/hyperlink" Target="https://drive.google.com/open?id=1g7_tmf65we7boUOlu9KTiRM3eWhDH_m9" TargetMode="External"/><Relationship Id="rId5829" Type="http://schemas.openxmlformats.org/officeDocument/2006/relationships/hyperlink" Target="https://drive.google.com/open?id=15CEXLyMx6f4mP84mZ8Z9gv2QF0P6MyFW" TargetMode="External"/><Relationship Id="rId5826" Type="http://schemas.openxmlformats.org/officeDocument/2006/relationships/hyperlink" Target="https://drive.google.com/open?id=1Mw4nUUyiycFnWGR7hikaXwiY-OSxjuCF" TargetMode="External"/><Relationship Id="rId5827" Type="http://schemas.openxmlformats.org/officeDocument/2006/relationships/hyperlink" Target="https://drive.google.com/open?id=1JaPWpsYfaBNfmYHkqYp4kMWtDw067ABf" TargetMode="External"/><Relationship Id="rId5820" Type="http://schemas.openxmlformats.org/officeDocument/2006/relationships/hyperlink" Target="https://drive.google.com/open?id=16zqFtopwFFe6IytmAc60Ws_Y9wEPoH-g" TargetMode="External"/><Relationship Id="rId5821" Type="http://schemas.openxmlformats.org/officeDocument/2006/relationships/hyperlink" Target="https://drive.google.com/open?id=10cFyknpsjlXd3uYHyVJkA-Hv0CxS6sjN" TargetMode="External"/><Relationship Id="rId3238" Type="http://schemas.openxmlformats.org/officeDocument/2006/relationships/hyperlink" Target="https://drive.google.com/open?id=1QVZt8dxMb7jCQUXC4orOLR7B2um1yeU8" TargetMode="External"/><Relationship Id="rId4569" Type="http://schemas.openxmlformats.org/officeDocument/2006/relationships/hyperlink" Target="https://drive.google.com/open?id=1Sd34LZyb_V1-e75WbtcC7wa6ehjIHui7" TargetMode="External"/><Relationship Id="rId3237" Type="http://schemas.openxmlformats.org/officeDocument/2006/relationships/hyperlink" Target="https://drive.google.com/open?id=1cmzmGjxBAdh_TMexaCEC51kVStlSDD_4" TargetMode="External"/><Relationship Id="rId4568" Type="http://schemas.openxmlformats.org/officeDocument/2006/relationships/hyperlink" Target="https://drive.google.com/open?id=1Vgkdp6A_vwIjzFv6xUvSSVabum_UfCYM" TargetMode="External"/><Relationship Id="rId5899" Type="http://schemas.openxmlformats.org/officeDocument/2006/relationships/hyperlink" Target="https://drive.google.com/open?id=1hOee0GHTy4IO1u6E05eKW2C293_88fIC" TargetMode="External"/><Relationship Id="rId3239" Type="http://schemas.openxmlformats.org/officeDocument/2006/relationships/hyperlink" Target="https://drive.google.com/open?id=1cn_V1xh7NihL9E_L6-Jt8yv-pw--Xfys" TargetMode="External"/><Relationship Id="rId5890" Type="http://schemas.openxmlformats.org/officeDocument/2006/relationships/hyperlink" Target="https://drive.google.com/open?id=1CHIUwcmlTRUtSCChjABJ_8px9mOe5rMo" TargetMode="External"/><Relationship Id="rId3230" Type="http://schemas.openxmlformats.org/officeDocument/2006/relationships/hyperlink" Target="https://drive.google.com/open?id=1nfVPqSZBfbVSIKyPuOmt20Bf_67xq2US" TargetMode="External"/><Relationship Id="rId4561" Type="http://schemas.openxmlformats.org/officeDocument/2006/relationships/hyperlink" Target="https://drive.google.com/open?id=1mvq-VIt31EFFVzX-ebV4pyNsfpHChKe8" TargetMode="External"/><Relationship Id="rId5893" Type="http://schemas.openxmlformats.org/officeDocument/2006/relationships/hyperlink" Target="https://drive.google.com/open?id=1_IygJXemzCsNORNQjUchJaher9-JQvyn" TargetMode="External"/><Relationship Id="rId4560" Type="http://schemas.openxmlformats.org/officeDocument/2006/relationships/hyperlink" Target="https://drive.google.com/open?id=1Cu3kJncAI-snQnUklZrzGizBdNx80f5L" TargetMode="External"/><Relationship Id="rId5894" Type="http://schemas.openxmlformats.org/officeDocument/2006/relationships/hyperlink" Target="https://drive.google.com/open?id=1SxA3qQvL0prcc4tr-79eCYMl6azM1LyT" TargetMode="External"/><Relationship Id="rId3232" Type="http://schemas.openxmlformats.org/officeDocument/2006/relationships/hyperlink" Target="https://drive.google.com/open?id=1GIjQ-JgIwutbxtaxj76M6dIXnjQaBuU8" TargetMode="External"/><Relationship Id="rId4563" Type="http://schemas.openxmlformats.org/officeDocument/2006/relationships/hyperlink" Target="https://drive.google.com/open?id=1ax1vu74ReT9IZGxvo0jqwouwVexuj1z9" TargetMode="External"/><Relationship Id="rId5891" Type="http://schemas.openxmlformats.org/officeDocument/2006/relationships/hyperlink" Target="https://drive.google.com/open?id=1-8MkyFJz1Pw2zFLKrMo5Es6X-zJciDwJ" TargetMode="External"/><Relationship Id="rId3231" Type="http://schemas.openxmlformats.org/officeDocument/2006/relationships/hyperlink" Target="https://drive.google.com/open?id=1IVZ2_xs7Jx_utNPoqg4P5SIN-SIvp9x_" TargetMode="External"/><Relationship Id="rId4562" Type="http://schemas.openxmlformats.org/officeDocument/2006/relationships/hyperlink" Target="https://drive.google.com/open?id=16kcrkIM-dfw2oJF9zTk0niGKoOVnG5qF" TargetMode="External"/><Relationship Id="rId5892" Type="http://schemas.openxmlformats.org/officeDocument/2006/relationships/hyperlink" Target="https://drive.google.com/open?id=1BhfPVzPWLBiIr9XP3lvCyvz1xhobgb14" TargetMode="External"/><Relationship Id="rId3234" Type="http://schemas.openxmlformats.org/officeDocument/2006/relationships/hyperlink" Target="https://drive.google.com/open?id=1crkXK9J6OI8VnwBUg_WmtNMF1qpB2RX8" TargetMode="External"/><Relationship Id="rId4565" Type="http://schemas.openxmlformats.org/officeDocument/2006/relationships/hyperlink" Target="https://drive.google.com/open?id=1P4S8BK4Zz_qAZnaOhwDg9f8lAiICnYO2" TargetMode="External"/><Relationship Id="rId5897" Type="http://schemas.openxmlformats.org/officeDocument/2006/relationships/hyperlink" Target="https://drive.google.com/open?id=1BsjSphUd8mWiXah-W_VdcXishCWkEgYg" TargetMode="External"/><Relationship Id="rId3233" Type="http://schemas.openxmlformats.org/officeDocument/2006/relationships/hyperlink" Target="https://drive.google.com/open?id=1UbWHROgNO9v5tB46vDY566FZxRHUgWI3" TargetMode="External"/><Relationship Id="rId4564" Type="http://schemas.openxmlformats.org/officeDocument/2006/relationships/hyperlink" Target="https://drive.google.com/open?id=1J_hJYdLW2fNF_StdQbwOx9NGDSJDF5J0" TargetMode="External"/><Relationship Id="rId5898" Type="http://schemas.openxmlformats.org/officeDocument/2006/relationships/hyperlink" Target="https://drive.google.com/open?id=15zq4waD36kspzfNOPJr014wDMdbfmWaT" TargetMode="External"/><Relationship Id="rId3236" Type="http://schemas.openxmlformats.org/officeDocument/2006/relationships/hyperlink" Target="https://drive.google.com/open?id=1sWJ_zJUAtE9Yvc4uLYgui_vO1QrOK8UP" TargetMode="External"/><Relationship Id="rId4567" Type="http://schemas.openxmlformats.org/officeDocument/2006/relationships/hyperlink" Target="https://drive.google.com/open?id=10pr193t2YefFRXRpQn6RZGFG0JON7zSj" TargetMode="External"/><Relationship Id="rId5895" Type="http://schemas.openxmlformats.org/officeDocument/2006/relationships/hyperlink" Target="https://drive.google.com/open?id=12Ufy20_a066WOGuIh65311a6IxteG6kT" TargetMode="External"/><Relationship Id="rId3235" Type="http://schemas.openxmlformats.org/officeDocument/2006/relationships/hyperlink" Target="https://drive.google.com/open?id=15w8y6blWA1v4OV0OG733HrDNUaUPg96S" TargetMode="External"/><Relationship Id="rId4566" Type="http://schemas.openxmlformats.org/officeDocument/2006/relationships/hyperlink" Target="https://drive.google.com/open?id=1DfK2anQMYUZ1X91Zru9GjujRTCW4Rrb8" TargetMode="External"/><Relationship Id="rId5896" Type="http://schemas.openxmlformats.org/officeDocument/2006/relationships/hyperlink" Target="https://drive.google.com/open?id=11SL3dtQHb7GkLCE-aTgPkOG8RRKEc6FG" TargetMode="External"/><Relationship Id="rId3227" Type="http://schemas.openxmlformats.org/officeDocument/2006/relationships/hyperlink" Target="https://drive.google.com/open?id=1csbW0EV4JdDL4eU3W-8j0nq_lhRKBtkU" TargetMode="External"/><Relationship Id="rId4558" Type="http://schemas.openxmlformats.org/officeDocument/2006/relationships/hyperlink" Target="https://drive.google.com/open?id=1a9Il57tGQcsVJQnrmgNEbwfQUU4KtJ97" TargetMode="External"/><Relationship Id="rId3226" Type="http://schemas.openxmlformats.org/officeDocument/2006/relationships/hyperlink" Target="https://drive.google.com/open?id=1c1WciLNULg6PRBLI2Y9BnEv212DUH3Dd" TargetMode="External"/><Relationship Id="rId4557" Type="http://schemas.openxmlformats.org/officeDocument/2006/relationships/hyperlink" Target="https://drive.google.com/open?id=10XHZy_5OAKZYEfFb0ExAuehu-VU8Tpm0" TargetMode="External"/><Relationship Id="rId3229" Type="http://schemas.openxmlformats.org/officeDocument/2006/relationships/hyperlink" Target="https://drive.google.com/open?id=16Vl3-AZXcSz2gNGQCyp61eqLcP9F3k2k" TargetMode="External"/><Relationship Id="rId5888" Type="http://schemas.openxmlformats.org/officeDocument/2006/relationships/hyperlink" Target="https://drive.google.com/open?id=1VxoGJshpQg54k4Azg635jUFXGFvj6fZh" TargetMode="External"/><Relationship Id="rId3228" Type="http://schemas.openxmlformats.org/officeDocument/2006/relationships/hyperlink" Target="https://drive.google.com/open?id=1EPQZLpBm9Di5NvLdYOUcdk1mNq4LjLT3" TargetMode="External"/><Relationship Id="rId4559" Type="http://schemas.openxmlformats.org/officeDocument/2006/relationships/hyperlink" Target="https://drive.google.com/open?id=1NLQDijtXuhcilbZDvOrZpKx-fCLJoUsl" TargetMode="External"/><Relationship Id="rId5889" Type="http://schemas.openxmlformats.org/officeDocument/2006/relationships/hyperlink" Target="https://drive.google.com/open?id=1wRz_X5JXVmO7_uW_4VAnMYxJgvNpDX0t" TargetMode="External"/><Relationship Id="rId4550" Type="http://schemas.openxmlformats.org/officeDocument/2006/relationships/hyperlink" Target="https://drive.google.com/open?id=1NZFOJiqNDkHatgbPsdhYN4mT2NOnxULC" TargetMode="External"/><Relationship Id="rId5882" Type="http://schemas.openxmlformats.org/officeDocument/2006/relationships/hyperlink" Target="https://drive.google.com/open?id=1SlXiMglROf9i107x_AWqXvVVSf9nrtms" TargetMode="External"/><Relationship Id="rId5883" Type="http://schemas.openxmlformats.org/officeDocument/2006/relationships/hyperlink" Target="https://drive.google.com/open?id=1RNnYsAiwHjBwoQICQ0DbO7_8RFKqSIPv" TargetMode="External"/><Relationship Id="rId3221" Type="http://schemas.openxmlformats.org/officeDocument/2006/relationships/hyperlink" Target="https://drive.google.com/open?id=1B-lSzrMvytdLJU6wpyybVAOH_SJQVeeJ" TargetMode="External"/><Relationship Id="rId4552" Type="http://schemas.openxmlformats.org/officeDocument/2006/relationships/hyperlink" Target="https://drive.google.com/open?id=1F0srPxXst97leIuIlrol9OBrjw19rm2J" TargetMode="External"/><Relationship Id="rId5880" Type="http://schemas.openxmlformats.org/officeDocument/2006/relationships/hyperlink" Target="https://drive.google.com/open?id=1WLHUzKfiFQLYKVOvJZrnXKvIvTPrJ2NF" TargetMode="External"/><Relationship Id="rId3220" Type="http://schemas.openxmlformats.org/officeDocument/2006/relationships/hyperlink" Target="https://drive.google.com/open?id=1rw-nu1MLlC2UmXik9npYq7EgSgH3q9ef" TargetMode="External"/><Relationship Id="rId4551" Type="http://schemas.openxmlformats.org/officeDocument/2006/relationships/hyperlink" Target="https://drive.google.com/open?id=1zysoVhWwyBDumFjeQow3vxbD2fk4CafX" TargetMode="External"/><Relationship Id="rId5881" Type="http://schemas.openxmlformats.org/officeDocument/2006/relationships/hyperlink" Target="https://drive.google.com/open?id=16cUrs_4Ay-HzbN5HvzMCTm3RcVlnbvrl" TargetMode="External"/><Relationship Id="rId3223" Type="http://schemas.openxmlformats.org/officeDocument/2006/relationships/hyperlink" Target="https://drive.google.com/open?id=16NSmAChlbo_gjWnI1ZoBT-yTjS3UjS2K" TargetMode="External"/><Relationship Id="rId4554" Type="http://schemas.openxmlformats.org/officeDocument/2006/relationships/hyperlink" Target="https://drive.google.com/open?id=1FoV9RH0HjXmTwszUya_oijO5ronoku69" TargetMode="External"/><Relationship Id="rId5886" Type="http://schemas.openxmlformats.org/officeDocument/2006/relationships/hyperlink" Target="https://drive.google.com/open?id=1JQmKIYMyJylAs4MBmP6Hx8xV9_wO2oIx" TargetMode="External"/><Relationship Id="rId3222" Type="http://schemas.openxmlformats.org/officeDocument/2006/relationships/hyperlink" Target="https://drive.google.com/open?id=1GKWLmAOd9zqKktJCPJBL08dY0mWnl7nu" TargetMode="External"/><Relationship Id="rId4553" Type="http://schemas.openxmlformats.org/officeDocument/2006/relationships/hyperlink" Target="https://drive.google.com/open?id=1V0a0yikX1eAFgaEMX4lmxWWegUqXMVCb" TargetMode="External"/><Relationship Id="rId5887" Type="http://schemas.openxmlformats.org/officeDocument/2006/relationships/hyperlink" Target="https://drive.google.com/open?id=1autDrvzXgUqTs4xiL_KT6WwWjsiLX-6y" TargetMode="External"/><Relationship Id="rId3225" Type="http://schemas.openxmlformats.org/officeDocument/2006/relationships/hyperlink" Target="https://drive.google.com/open?id=1flho6VU_rH-WIVJFNLbYbVooSYvmmOex" TargetMode="External"/><Relationship Id="rId4556" Type="http://schemas.openxmlformats.org/officeDocument/2006/relationships/hyperlink" Target="https://drive.google.com/open?id=1LyhnSf90cQT5Vn7uAaQGboQkSGGpt5fb" TargetMode="External"/><Relationship Id="rId5884" Type="http://schemas.openxmlformats.org/officeDocument/2006/relationships/hyperlink" Target="https://drive.google.com/open?id=1r6D0-nzqI54o2tI2FLeNhYvoXds2oOuB" TargetMode="External"/><Relationship Id="rId3224" Type="http://schemas.openxmlformats.org/officeDocument/2006/relationships/hyperlink" Target="https://drive.google.com/open?id=1Mnoc856OjZ7zVb0EADx4vxJGYsOOPIPQ" TargetMode="External"/><Relationship Id="rId4555" Type="http://schemas.openxmlformats.org/officeDocument/2006/relationships/hyperlink" Target="https://drive.google.com/open?id=1DCIZ-fiB42Zde73NK0gn3tT0dZIj8X8G" TargetMode="External"/><Relationship Id="rId5885" Type="http://schemas.openxmlformats.org/officeDocument/2006/relationships/hyperlink" Target="https://drive.google.com/open?id=1okFmq4cphcUQr1_uecDP_tKSW1y0PjYp" TargetMode="External"/><Relationship Id="rId3259" Type="http://schemas.openxmlformats.org/officeDocument/2006/relationships/hyperlink" Target="https://drive.google.com/open?id=1-vFE4V_Ry8e-DOQcdA4tXs7TqcQz2yXT" TargetMode="External"/><Relationship Id="rId3250" Type="http://schemas.openxmlformats.org/officeDocument/2006/relationships/hyperlink" Target="https://drive.google.com/open?id=1gvjHuM1XH-r8tCYyCY8L6klpeI3YcQxN" TargetMode="External"/><Relationship Id="rId4581" Type="http://schemas.openxmlformats.org/officeDocument/2006/relationships/hyperlink" Target="https://drive.google.com/open?id=1cc24W0nvVMK3bn82Mk_aKPVIzzoKTNjd" TargetMode="External"/><Relationship Id="rId4580" Type="http://schemas.openxmlformats.org/officeDocument/2006/relationships/hyperlink" Target="https://drive.google.com/open?id=1BnIFyIhKYkWJTwmlpiP6s9zB9ZguvoDO" TargetMode="External"/><Relationship Id="rId3252" Type="http://schemas.openxmlformats.org/officeDocument/2006/relationships/hyperlink" Target="https://drive.google.com/open?id=1Zs1m9PD76wXKao2kYlKxbuus9sVxLBwh" TargetMode="External"/><Relationship Id="rId4583" Type="http://schemas.openxmlformats.org/officeDocument/2006/relationships/hyperlink" Target="https://drive.google.com/open?id=1GqOQha4DEnO0hutMRJExiUHAMQAPOYWb" TargetMode="External"/><Relationship Id="rId3251" Type="http://schemas.openxmlformats.org/officeDocument/2006/relationships/hyperlink" Target="https://drive.google.com/open?id=12XBOnJOIaLPW2N8AWjPvgfbG7THtppZ2" TargetMode="External"/><Relationship Id="rId4582" Type="http://schemas.openxmlformats.org/officeDocument/2006/relationships/hyperlink" Target="https://drive.google.com/open?id=19tmj5G9RCFT81GZTfRx_2ajNMjpmr_dd" TargetMode="External"/><Relationship Id="rId3254" Type="http://schemas.openxmlformats.org/officeDocument/2006/relationships/hyperlink" Target="https://drive.google.com/open?id=1RwCErbul8uHKzXlpvOEibAep-H9rxYx0" TargetMode="External"/><Relationship Id="rId4585" Type="http://schemas.openxmlformats.org/officeDocument/2006/relationships/hyperlink" Target="https://drive.google.com/open?id=1yraVhow8C_Kw32xYQ1EMNWuDt_z01C69" TargetMode="External"/><Relationship Id="rId3253" Type="http://schemas.openxmlformats.org/officeDocument/2006/relationships/hyperlink" Target="https://drive.google.com/open?id=1-VyEGaN45OiQIh4I3mIqFihp1LyPZtS_" TargetMode="External"/><Relationship Id="rId4584" Type="http://schemas.openxmlformats.org/officeDocument/2006/relationships/hyperlink" Target="https://drive.google.com/open?id=11_narqP1uffeP7edYAE7NlarOyLdSnt6" TargetMode="External"/><Relationship Id="rId3256" Type="http://schemas.openxmlformats.org/officeDocument/2006/relationships/hyperlink" Target="https://drive.google.com/open?id=1kYbiHPaa8chQgKfv69Z242lmBuvlXZ7Y" TargetMode="External"/><Relationship Id="rId4587" Type="http://schemas.openxmlformats.org/officeDocument/2006/relationships/hyperlink" Target="https://drive.google.com/open?id=1unJhWQp6QK___SvIy1g3xj77wRDtOFiA" TargetMode="External"/><Relationship Id="rId3255" Type="http://schemas.openxmlformats.org/officeDocument/2006/relationships/hyperlink" Target="https://drive.google.com/open?id=1SVvPoq4_1p0texHmpRKf28P4C4joTtNl" TargetMode="External"/><Relationship Id="rId4586" Type="http://schemas.openxmlformats.org/officeDocument/2006/relationships/hyperlink" Target="https://drive.google.com/open?id=1Va_616OQ1VClcx3FdD1RfIMRqc6dWuAO" TargetMode="External"/><Relationship Id="rId3258" Type="http://schemas.openxmlformats.org/officeDocument/2006/relationships/hyperlink" Target="https://drive.google.com/open?id=1ZswUW-9m5cDbwLta4hpptqZ1kcXxalyH" TargetMode="External"/><Relationship Id="rId4589" Type="http://schemas.openxmlformats.org/officeDocument/2006/relationships/hyperlink" Target="https://drive.google.com/open?id=1_zQUY_dcu9dI8VBMrhY9o1v3V66fES0n" TargetMode="External"/><Relationship Id="rId3257" Type="http://schemas.openxmlformats.org/officeDocument/2006/relationships/hyperlink" Target="https://drive.google.com/open?id=1n-IwWtO5XFSVs5JjHtENjgNlt4UoxeUF" TargetMode="External"/><Relationship Id="rId4588" Type="http://schemas.openxmlformats.org/officeDocument/2006/relationships/hyperlink" Target="https://drive.google.com/open?id=1uCoYnlgYyFs9CWfKTsXMQaIyYhmW0ZYu" TargetMode="External"/><Relationship Id="rId3249" Type="http://schemas.openxmlformats.org/officeDocument/2006/relationships/hyperlink" Target="https://drive.google.com/open?id=1lvrVL6FCk5HkgJI8RSHgLoed8RT5L1XE" TargetMode="External"/><Relationship Id="rId3248" Type="http://schemas.openxmlformats.org/officeDocument/2006/relationships/hyperlink" Target="https://drive.google.com/open?id=1mhpP_lsuHR9W4FEJdxv7gdtCCihG4z3j" TargetMode="External"/><Relationship Id="rId4579" Type="http://schemas.openxmlformats.org/officeDocument/2006/relationships/hyperlink" Target="https://drive.google.com/open?id=1s5sNzgusftG9VlvdgfLtl_mzbyMtiYVj" TargetMode="External"/><Relationship Id="rId4570" Type="http://schemas.openxmlformats.org/officeDocument/2006/relationships/hyperlink" Target="https://drive.google.com/open?id=1c9IryTlexMxRShzSt0ajXSlRlk-fegsW" TargetMode="External"/><Relationship Id="rId3241" Type="http://schemas.openxmlformats.org/officeDocument/2006/relationships/hyperlink" Target="https://drive.google.com/open?id=1NaMhLhT_DYIB-rHioPkdGkLu7KF5hUq9" TargetMode="External"/><Relationship Id="rId4572" Type="http://schemas.openxmlformats.org/officeDocument/2006/relationships/hyperlink" Target="https://drive.google.com/open?id=127pZoXLipOO90asxCFj18idzeQQrpBCp" TargetMode="External"/><Relationship Id="rId3240" Type="http://schemas.openxmlformats.org/officeDocument/2006/relationships/hyperlink" Target="https://drive.google.com/open?id=17jaBxxZoMdvoxm7JxjFzIAlReXw0ZQUv" TargetMode="External"/><Relationship Id="rId4571" Type="http://schemas.openxmlformats.org/officeDocument/2006/relationships/hyperlink" Target="https://drive.google.com/open?id=1sDqVf64k_6NkB1aEceDC-UCT-8Y49qpS" TargetMode="External"/><Relationship Id="rId3243" Type="http://schemas.openxmlformats.org/officeDocument/2006/relationships/hyperlink" Target="https://drive.google.com/open?id=1EBbaIkVt23uvdSx9RvgDrnZl4L8a_o6T" TargetMode="External"/><Relationship Id="rId4574" Type="http://schemas.openxmlformats.org/officeDocument/2006/relationships/hyperlink" Target="https://drive.google.com/open?id=1XZStyuGnnesgmCfUG4SNBfxG-YZ7sZyB" TargetMode="External"/><Relationship Id="rId3242" Type="http://schemas.openxmlformats.org/officeDocument/2006/relationships/hyperlink" Target="https://drive.google.com/open?id=1Ov3l4_Qhz3Z0wPlyZyRBJ_MpM3osP6BN" TargetMode="External"/><Relationship Id="rId4573" Type="http://schemas.openxmlformats.org/officeDocument/2006/relationships/hyperlink" Target="https://drive.google.com/open?id=1Hu5BzSfXUG0FVXepaDiz05lM9UEaRucx" TargetMode="External"/><Relationship Id="rId3245" Type="http://schemas.openxmlformats.org/officeDocument/2006/relationships/hyperlink" Target="https://drive.google.com/open?id=16v3g0PgLytu765V_E0eF8KLzId6tdcsU" TargetMode="External"/><Relationship Id="rId4576" Type="http://schemas.openxmlformats.org/officeDocument/2006/relationships/hyperlink" Target="https://drive.google.com/open?id=1GwfDJ8BrZmsizHKAvmZlkkBKBzYYSMXO" TargetMode="External"/><Relationship Id="rId3244" Type="http://schemas.openxmlformats.org/officeDocument/2006/relationships/hyperlink" Target="https://drive.google.com/open?id=1xjMRcA7iLhNifIIZ7oO9aQdEKn6T5fCD" TargetMode="External"/><Relationship Id="rId4575" Type="http://schemas.openxmlformats.org/officeDocument/2006/relationships/hyperlink" Target="https://drive.google.com/open?id=1d6i1HYA16A6-h9bnYXXKlNk9wqS8d0cw" TargetMode="External"/><Relationship Id="rId3247" Type="http://schemas.openxmlformats.org/officeDocument/2006/relationships/hyperlink" Target="https://drive.google.com/open?id=1xF-Jj_XBpjxj1mIwRM-WO1FAs7e75px-" TargetMode="External"/><Relationship Id="rId4578" Type="http://schemas.openxmlformats.org/officeDocument/2006/relationships/hyperlink" Target="https://drive.google.com/open?id=1CZb8FUsS2LzUf0cnBiCgGNLz4Dl6jkbv" TargetMode="External"/><Relationship Id="rId3246" Type="http://schemas.openxmlformats.org/officeDocument/2006/relationships/hyperlink" Target="https://drive.google.com/open?id=1t89aNElg9p_suxzXKXm9hzMVdV1kz0Hp" TargetMode="External"/><Relationship Id="rId4577" Type="http://schemas.openxmlformats.org/officeDocument/2006/relationships/hyperlink" Target="https://drive.google.com/open?id=1egaJVZceOVcGktoEYU3BGfkLG8vuCz0I" TargetMode="External"/><Relationship Id="rId4525" Type="http://schemas.openxmlformats.org/officeDocument/2006/relationships/hyperlink" Target="https://drive.google.com/open?id=1UMmRcH02jF6X-3gYMf-UYRsXo3QwdbmG" TargetMode="External"/><Relationship Id="rId5857" Type="http://schemas.openxmlformats.org/officeDocument/2006/relationships/hyperlink" Target="https://drive.google.com/open?id=1P-E8qw7qCm4ZU3IBWj2OAl3QpGJCdmxU" TargetMode="External"/><Relationship Id="rId4524" Type="http://schemas.openxmlformats.org/officeDocument/2006/relationships/hyperlink" Target="https://drive.google.com/open?id=1h3YWIBKEHP6MRCUW01M3YZTENCKtfHLd" TargetMode="External"/><Relationship Id="rId5858" Type="http://schemas.openxmlformats.org/officeDocument/2006/relationships/hyperlink" Target="https://drive.google.com/open?id=1scDKHQb3ZGlM2THfeP5h6cVrvUAql2Se" TargetMode="External"/><Relationship Id="rId4527" Type="http://schemas.openxmlformats.org/officeDocument/2006/relationships/hyperlink" Target="https://drive.google.com/open?id=17rN-zMV8LodfJnhCc6KNTgmVEbZNeUlS" TargetMode="External"/><Relationship Id="rId5855" Type="http://schemas.openxmlformats.org/officeDocument/2006/relationships/hyperlink" Target="https://drive.google.com/open?id=1Mwctidh5vKAeqlRWaWC7md34helB4Prr" TargetMode="External"/><Relationship Id="rId4526" Type="http://schemas.openxmlformats.org/officeDocument/2006/relationships/hyperlink" Target="https://drive.google.com/open?id=1o9FP9JeBX7cy2FveGjhu8-VkPpsbvHNv" TargetMode="External"/><Relationship Id="rId5856" Type="http://schemas.openxmlformats.org/officeDocument/2006/relationships/hyperlink" Target="https://drive.google.com/open?id=14E7sJq1trYynG47wR_MHavz3z2m7QVYf" TargetMode="External"/><Relationship Id="rId4529" Type="http://schemas.openxmlformats.org/officeDocument/2006/relationships/hyperlink" Target="https://drive.google.com/open?id=1eGP4QOgIe6FxpKWzKPgF_hJ8LWe7avWM" TargetMode="External"/><Relationship Id="rId4528" Type="http://schemas.openxmlformats.org/officeDocument/2006/relationships/hyperlink" Target="https://drive.google.com/open?id=1qdWt2cpJgYCKBd099EE6jCHRL2hzWjyx" TargetMode="External"/><Relationship Id="rId5859" Type="http://schemas.openxmlformats.org/officeDocument/2006/relationships/hyperlink" Target="https://drive.google.com/open?id=1GS5S4Ncrxdo0yv89Mk-7019-zRoVN_88" TargetMode="External"/><Relationship Id="rId5850" Type="http://schemas.openxmlformats.org/officeDocument/2006/relationships/hyperlink" Target="https://drive.google.com/open?id=16v1U8K8pmuarPhXLlOsu9p20sbVBoCHD" TargetMode="External"/><Relationship Id="rId4521" Type="http://schemas.openxmlformats.org/officeDocument/2006/relationships/hyperlink" Target="https://drive.google.com/open?id=1Te5dHq46F6qGQ2sssY1WWVJuUj4OHmjU" TargetMode="External"/><Relationship Id="rId5853" Type="http://schemas.openxmlformats.org/officeDocument/2006/relationships/hyperlink" Target="https://drive.google.com/open?id=1POwaHB9hhePcHgMhZJy5u77XA8gJ9r68" TargetMode="External"/><Relationship Id="rId4520" Type="http://schemas.openxmlformats.org/officeDocument/2006/relationships/hyperlink" Target="https://drive.google.com/open?id=1S5UIO81mbEuK_GKbO7ZSo09AVOkk6RDQ" TargetMode="External"/><Relationship Id="rId5854" Type="http://schemas.openxmlformats.org/officeDocument/2006/relationships/hyperlink" Target="https://drive.google.com/open?id=1a2ZqmkQiOEigpl7L1R6zwLitHpXRBGsv" TargetMode="External"/><Relationship Id="rId4523" Type="http://schemas.openxmlformats.org/officeDocument/2006/relationships/hyperlink" Target="https://drive.google.com/open?id=100V4V-QVjaMuoOIPi2dmpz_8UApL3SfA" TargetMode="External"/><Relationship Id="rId5851" Type="http://schemas.openxmlformats.org/officeDocument/2006/relationships/hyperlink" Target="https://drive.google.com/open?id=1CNfl__cVC1w_cDPLQV4tuSXcGFJIQW9w" TargetMode="External"/><Relationship Id="rId4522" Type="http://schemas.openxmlformats.org/officeDocument/2006/relationships/hyperlink" Target="https://drive.google.com/open?id=1YOjEf1xdIlVQFSpbywc3JRpno9tLNNmU" TargetMode="External"/><Relationship Id="rId5852" Type="http://schemas.openxmlformats.org/officeDocument/2006/relationships/hyperlink" Target="https://drive.google.com/open?id=1OgwOShC5nAfe1lynYlCKuDdlhFS3H-1J" TargetMode="External"/><Relationship Id="rId4514" Type="http://schemas.openxmlformats.org/officeDocument/2006/relationships/hyperlink" Target="https://drive.google.com/open?id=1uROC75N3nJnF_m_6Cue4VNSTHSYRQY3n" TargetMode="External"/><Relationship Id="rId5846" Type="http://schemas.openxmlformats.org/officeDocument/2006/relationships/hyperlink" Target="https://drive.google.com/open?id=14m7ac605EUgSEbhUuDj9XV6gqFiKkvMK" TargetMode="External"/><Relationship Id="rId4513" Type="http://schemas.openxmlformats.org/officeDocument/2006/relationships/hyperlink" Target="https://drive.google.com/open?id=1EsDoPH6GlRsE0LCQpklv58ulIwk2sopv" TargetMode="External"/><Relationship Id="rId5847" Type="http://schemas.openxmlformats.org/officeDocument/2006/relationships/hyperlink" Target="https://drive.google.com/open?id=1yq0l7TngtkSnq59cZesLAThRwG1sfXs9" TargetMode="External"/><Relationship Id="rId4516" Type="http://schemas.openxmlformats.org/officeDocument/2006/relationships/hyperlink" Target="https://drive.google.com/open?id=1FTaTceNrQuleUfnSq0PbnYhRXwUNfhM9" TargetMode="External"/><Relationship Id="rId5844" Type="http://schemas.openxmlformats.org/officeDocument/2006/relationships/hyperlink" Target="https://drive.google.com/open?id=1rJTPT4v_auWimlDqCV5LbY8dpv29g432" TargetMode="External"/><Relationship Id="rId4515" Type="http://schemas.openxmlformats.org/officeDocument/2006/relationships/hyperlink" Target="https://drive.google.com/open?id=1KNo5WSMTQfuzO8fT0mc0Q4btrfXRUlOv" TargetMode="External"/><Relationship Id="rId5845" Type="http://schemas.openxmlformats.org/officeDocument/2006/relationships/hyperlink" Target="https://drive.google.com/open?id=10RNHk-ifRAp1uar0ue_NPG0fOPsegC9H" TargetMode="External"/><Relationship Id="rId4518" Type="http://schemas.openxmlformats.org/officeDocument/2006/relationships/hyperlink" Target="https://drive.google.com/open?id=1U257dpgyWvg3GqOc3uzhclPVfR46gB3d" TargetMode="External"/><Relationship Id="rId4517" Type="http://schemas.openxmlformats.org/officeDocument/2006/relationships/hyperlink" Target="https://drive.google.com/open?id=18_G4lGVpiSLFFI3CzBpGnpNy7ghp2qIx" TargetMode="External"/><Relationship Id="rId5848" Type="http://schemas.openxmlformats.org/officeDocument/2006/relationships/hyperlink" Target="https://drive.google.com/open?id=10gT-kUBAx4sLqwX-2CojWTWW8cP2iuMD" TargetMode="External"/><Relationship Id="rId4519" Type="http://schemas.openxmlformats.org/officeDocument/2006/relationships/hyperlink" Target="https://drive.google.com/open?id=1SvUXDrnJzkv32XjXWyHBKusYciaeiijh" TargetMode="External"/><Relationship Id="rId5849" Type="http://schemas.openxmlformats.org/officeDocument/2006/relationships/hyperlink" Target="https://drive.google.com/open?id=1UIXWd6DvlxdySNNtJAkivq9FlNa--IaE" TargetMode="External"/><Relationship Id="rId4510" Type="http://schemas.openxmlformats.org/officeDocument/2006/relationships/hyperlink" Target="https://drive.google.com/open?id=1Dj-JRNcvRm2O3spAT2YozTZectabB6PK" TargetMode="External"/><Relationship Id="rId5842" Type="http://schemas.openxmlformats.org/officeDocument/2006/relationships/hyperlink" Target="https://drive.google.com/open?id=1honJ0OmmcDu7_OcV-NtNCelCNuXxR33h" TargetMode="External"/><Relationship Id="rId5843" Type="http://schemas.openxmlformats.org/officeDocument/2006/relationships/hyperlink" Target="https://drive.google.com/open?id=1Rjgg3_DqU3t9gZ8RQr1EUE5ZWCazLenN" TargetMode="External"/><Relationship Id="rId4512" Type="http://schemas.openxmlformats.org/officeDocument/2006/relationships/hyperlink" Target="https://drive.google.com/open?id=1b0VhNwg9HplAcRc16TFWLk6IlJwEkAfE" TargetMode="External"/><Relationship Id="rId5840" Type="http://schemas.openxmlformats.org/officeDocument/2006/relationships/hyperlink" Target="https://drive.google.com/open?id=1TTb94F1ku2HHxggiuDLYs9IMOIlcTu4H" TargetMode="External"/><Relationship Id="rId4511" Type="http://schemas.openxmlformats.org/officeDocument/2006/relationships/hyperlink" Target="https://drive.google.com/open?id=1hZmaQ_NeAIzhToSepfn02nquU371wLWr" TargetMode="External"/><Relationship Id="rId5841" Type="http://schemas.openxmlformats.org/officeDocument/2006/relationships/hyperlink" Target="https://drive.google.com/open?id=1Bw-o8ehh2oCjC_7piMS5wzQgxrSFyYch" TargetMode="External"/><Relationship Id="rId3216" Type="http://schemas.openxmlformats.org/officeDocument/2006/relationships/hyperlink" Target="https://drive.google.com/open?id=1LNiBxVeLa6udSKvk0knAO2I1BRaf5BdJ" TargetMode="External"/><Relationship Id="rId4547" Type="http://schemas.openxmlformats.org/officeDocument/2006/relationships/hyperlink" Target="https://drive.google.com/open?id=1D6PIrgW9qELGpbOtscXoMbIpfeF3YRKR" TargetMode="External"/><Relationship Id="rId5879" Type="http://schemas.openxmlformats.org/officeDocument/2006/relationships/hyperlink" Target="https://drive.google.com/open?id=1MES10cKbPzgtubZpDbcWopjdm3qlWPt3" TargetMode="External"/><Relationship Id="rId3215" Type="http://schemas.openxmlformats.org/officeDocument/2006/relationships/hyperlink" Target="https://drive.google.com/open?id=18ZhcltfOVW25rhX1pWAcVQI2QOvG3sus" TargetMode="External"/><Relationship Id="rId4546" Type="http://schemas.openxmlformats.org/officeDocument/2006/relationships/hyperlink" Target="https://drive.google.com/open?id=1GzWD89pLBypIxzhoeoEhDjCzDT8xG_BN" TargetMode="External"/><Relationship Id="rId3218" Type="http://schemas.openxmlformats.org/officeDocument/2006/relationships/hyperlink" Target="https://drive.google.com/open?id=1LtYvnRwBoV5KyNXxL49dYw-91JfbuxZI" TargetMode="External"/><Relationship Id="rId4549" Type="http://schemas.openxmlformats.org/officeDocument/2006/relationships/hyperlink" Target="https://drive.google.com/open?id=1Cvi7LbK_h4BDMz8dwxGa81wiid8fNghB" TargetMode="External"/><Relationship Id="rId5877" Type="http://schemas.openxmlformats.org/officeDocument/2006/relationships/hyperlink" Target="https://drive.google.com/open?id=1vHJ5DtwFGb-Ur6NCIMkLXk8sqZ_z5KDd" TargetMode="External"/><Relationship Id="rId3217" Type="http://schemas.openxmlformats.org/officeDocument/2006/relationships/hyperlink" Target="https://drive.google.com/open?id=1R_JC22iecu2OPwea6t2iF8kTF9vQfmtv" TargetMode="External"/><Relationship Id="rId4548" Type="http://schemas.openxmlformats.org/officeDocument/2006/relationships/hyperlink" Target="https://drive.google.com/open?id=1mC12RB9wZPaNsxqbXtD2ICbangkagPZW" TargetMode="External"/><Relationship Id="rId5878" Type="http://schemas.openxmlformats.org/officeDocument/2006/relationships/hyperlink" Target="https://drive.google.com/open?id=1CfHyfGxD0CmkJwRVP63Z-lnh3cn4fZlN" TargetMode="External"/><Relationship Id="rId3219" Type="http://schemas.openxmlformats.org/officeDocument/2006/relationships/hyperlink" Target="https://drive.google.com/open?id=1LwZOX_c_cYry8b40zYLXosJOHEACvaMz" TargetMode="External"/><Relationship Id="rId5871" Type="http://schemas.openxmlformats.org/officeDocument/2006/relationships/hyperlink" Target="https://drive.google.com/open?id=1hZZpxs0yHxK30ZoCeMeT2pvL4b7Wx13Z" TargetMode="External"/><Relationship Id="rId5872" Type="http://schemas.openxmlformats.org/officeDocument/2006/relationships/hyperlink" Target="https://drive.google.com/open?id=10CXyyO8Q0fxYHnF6kYTna9sBaRA3-FMN" TargetMode="External"/><Relationship Id="rId3210" Type="http://schemas.openxmlformats.org/officeDocument/2006/relationships/hyperlink" Target="https://drive.google.com/open?id=1M3sTZbu6JY0kYdx_lbb-wiUpeEO2Awe0" TargetMode="External"/><Relationship Id="rId4541" Type="http://schemas.openxmlformats.org/officeDocument/2006/relationships/hyperlink" Target="https://drive.google.com/open?id=1bBeQ-teMzeMGs3S8whhQs5g_nDFzVAo2" TargetMode="External"/><Relationship Id="rId4540" Type="http://schemas.openxmlformats.org/officeDocument/2006/relationships/hyperlink" Target="https://drive.google.com/open?id=1TrBSE4YL1swutbMwnScHjWJqBpyblpfb" TargetMode="External"/><Relationship Id="rId5870" Type="http://schemas.openxmlformats.org/officeDocument/2006/relationships/hyperlink" Target="https://drive.google.com/open?id=1JbWG5Z4MHyS6SMzObC3LgfRQA29OteP4" TargetMode="External"/><Relationship Id="rId3212" Type="http://schemas.openxmlformats.org/officeDocument/2006/relationships/hyperlink" Target="https://drive.google.com/open?id=1DJdIWSEwW3NVdsL7C1cq2mswbA2C5qSX" TargetMode="External"/><Relationship Id="rId4543" Type="http://schemas.openxmlformats.org/officeDocument/2006/relationships/hyperlink" Target="https://drive.google.com/open?id=1ulKSPIvv4etdumRGCI1wKxmj3cKaQcd2" TargetMode="External"/><Relationship Id="rId5875" Type="http://schemas.openxmlformats.org/officeDocument/2006/relationships/hyperlink" Target="https://drive.google.com/open?id=1K-Lyj6I8ixwckTsmOxCvrGIK6MJVr9iW" TargetMode="External"/><Relationship Id="rId3211" Type="http://schemas.openxmlformats.org/officeDocument/2006/relationships/hyperlink" Target="https://drive.google.com/open?id=1Oq6XAqZVRoOzy6gwKMblE7Pgym97sd_8" TargetMode="External"/><Relationship Id="rId4542" Type="http://schemas.openxmlformats.org/officeDocument/2006/relationships/hyperlink" Target="https://drive.google.com/open?id=1rZ-htJJ3dmaI51UvoPys_Ip9NSPFDzSP" TargetMode="External"/><Relationship Id="rId5876" Type="http://schemas.openxmlformats.org/officeDocument/2006/relationships/hyperlink" Target="https://drive.google.com/open?id=1jSTXlsKPqJjyhXTV6vo93IkjKX24GqUs" TargetMode="External"/><Relationship Id="rId3214" Type="http://schemas.openxmlformats.org/officeDocument/2006/relationships/hyperlink" Target="https://drive.google.com/open?id=1COCrE1-oqMibRCACDJ-_VgauQxe7OOcX" TargetMode="External"/><Relationship Id="rId4545" Type="http://schemas.openxmlformats.org/officeDocument/2006/relationships/hyperlink" Target="https://drive.google.com/open?id=1P_1BQX0X2AIMNHnw411pmbWTc_fHaJq9" TargetMode="External"/><Relationship Id="rId5873" Type="http://schemas.openxmlformats.org/officeDocument/2006/relationships/hyperlink" Target="https://drive.google.com/open?id=1BgAVTgPROsvGhyAGh87o_omsk9LrswQ8" TargetMode="External"/><Relationship Id="rId3213" Type="http://schemas.openxmlformats.org/officeDocument/2006/relationships/hyperlink" Target="https://drive.google.com/open?id=1rfT2cUTZadxYpHltY4JHvFOdMXqt_D4K" TargetMode="External"/><Relationship Id="rId4544" Type="http://schemas.openxmlformats.org/officeDocument/2006/relationships/hyperlink" Target="https://drive.google.com/open?id=19oIEzxXsx4c5RvUc6wxSh_k49AtA90Gt" TargetMode="External"/><Relationship Id="rId5874" Type="http://schemas.openxmlformats.org/officeDocument/2006/relationships/hyperlink" Target="https://drive.google.com/open?id=1DpahEwMR4oDrEnnuI5dOhmw69LCyGee4" TargetMode="External"/><Relationship Id="rId3205" Type="http://schemas.openxmlformats.org/officeDocument/2006/relationships/hyperlink" Target="https://drive.google.com/open?id=1Wd8N-XFQQEct2RZwMXvz8bToYMV4SJLN" TargetMode="External"/><Relationship Id="rId4536" Type="http://schemas.openxmlformats.org/officeDocument/2006/relationships/hyperlink" Target="https://drive.google.com/open?id=1aNuc-fT7ds-LR5JabPYk5geL7l1UEexf" TargetMode="External"/><Relationship Id="rId5868" Type="http://schemas.openxmlformats.org/officeDocument/2006/relationships/hyperlink" Target="https://drive.google.com/open?id=1ZMBVhJ3WG9A_VLQbs4kBBN0bLNOdFKRX" TargetMode="External"/><Relationship Id="rId3204" Type="http://schemas.openxmlformats.org/officeDocument/2006/relationships/hyperlink" Target="https://drive.google.com/open?id=13Uq0lznaUdlHnbmT4RQpqy-ng_pUW1wz" TargetMode="External"/><Relationship Id="rId4535" Type="http://schemas.openxmlformats.org/officeDocument/2006/relationships/hyperlink" Target="https://drive.google.com/open?id=1tt2qJK3cuYZbUQvR5172u6PBDNXe37ae" TargetMode="External"/><Relationship Id="rId5869" Type="http://schemas.openxmlformats.org/officeDocument/2006/relationships/hyperlink" Target="https://drive.google.com/open?id=1nxV63BQWH4BaF1ofumsXmyj-0sP6C1rh" TargetMode="External"/><Relationship Id="rId3207" Type="http://schemas.openxmlformats.org/officeDocument/2006/relationships/hyperlink" Target="https://drive.google.com/open?id=1xNFQexovN0VeKzVISuXKL301fA847wnX" TargetMode="External"/><Relationship Id="rId4538" Type="http://schemas.openxmlformats.org/officeDocument/2006/relationships/hyperlink" Target="https://drive.google.com/open?id=1aoLa2gb1YUXLc1hwYEbZyT2CRREo5aO1" TargetMode="External"/><Relationship Id="rId5866" Type="http://schemas.openxmlformats.org/officeDocument/2006/relationships/hyperlink" Target="https://drive.google.com/open?id=1jUNlaf2qhJRbJKdpqywlbvOLlljidS88" TargetMode="External"/><Relationship Id="rId3206" Type="http://schemas.openxmlformats.org/officeDocument/2006/relationships/hyperlink" Target="https://drive.google.com/open?id=1pRZKu-KKEHgWuxWmwxCCjCHTZF2lw-h1" TargetMode="External"/><Relationship Id="rId4537" Type="http://schemas.openxmlformats.org/officeDocument/2006/relationships/hyperlink" Target="https://drive.google.com/open?id=1mxBtt4nKMeZkVEG9IQyXer1PtTDDo-yi" TargetMode="External"/><Relationship Id="rId5867" Type="http://schemas.openxmlformats.org/officeDocument/2006/relationships/hyperlink" Target="https://drive.google.com/open?id=1o45vyurnjoiErjwgG0T0XDRmp32xsyfR" TargetMode="External"/><Relationship Id="rId3209" Type="http://schemas.openxmlformats.org/officeDocument/2006/relationships/hyperlink" Target="https://drive.google.com/open?id=1_kVxiO-A81BHG_JOA4_CMyPy3uTGY_Oj" TargetMode="External"/><Relationship Id="rId3208" Type="http://schemas.openxmlformats.org/officeDocument/2006/relationships/hyperlink" Target="https://drive.google.com/open?id=1jaZRwKHgEjvkDgqZoWZnfB72dE748Nd1" TargetMode="External"/><Relationship Id="rId4539" Type="http://schemas.openxmlformats.org/officeDocument/2006/relationships/hyperlink" Target="https://drive.google.com/open?id=1atUfKYIM-o5I9HzNSOe2BksFFow860Dp" TargetMode="External"/><Relationship Id="rId5860" Type="http://schemas.openxmlformats.org/officeDocument/2006/relationships/hyperlink" Target="https://drive.google.com/open?id=18qXXJLKBjdaPcopuZIG51LrTvAue_HOa" TargetMode="External"/><Relationship Id="rId5861" Type="http://schemas.openxmlformats.org/officeDocument/2006/relationships/hyperlink" Target="https://drive.google.com/open?id=1lqJQl_7vW7VjDbB84Qdza-AvBGklAJUw" TargetMode="External"/><Relationship Id="rId4530" Type="http://schemas.openxmlformats.org/officeDocument/2006/relationships/hyperlink" Target="https://drive.google.com/open?id=1jeCCgTYlyaoF8RuIArNx11ZNI0KNjUcn" TargetMode="External"/><Relationship Id="rId3201" Type="http://schemas.openxmlformats.org/officeDocument/2006/relationships/hyperlink" Target="https://drive.google.com/open?id=1jY8Q_xHlp53_OZc81m1zBF3wJwpWlFEd" TargetMode="External"/><Relationship Id="rId4532" Type="http://schemas.openxmlformats.org/officeDocument/2006/relationships/hyperlink" Target="https://drive.google.com/open?id=1q6eNRe4vW0ijOr8zpUFNojcF5XUm0y3c" TargetMode="External"/><Relationship Id="rId5864" Type="http://schemas.openxmlformats.org/officeDocument/2006/relationships/hyperlink" Target="https://drive.google.com/open?id=1iUh6igH_CtpJ39ASKkn7IsgM_SiK8tKI" TargetMode="External"/><Relationship Id="rId3200" Type="http://schemas.openxmlformats.org/officeDocument/2006/relationships/hyperlink" Target="https://drive.google.com/open?id=12laE8hejqpqnW-EpkFSYWxR-YIKT48XS" TargetMode="External"/><Relationship Id="rId4531" Type="http://schemas.openxmlformats.org/officeDocument/2006/relationships/hyperlink" Target="https://drive.google.com/open?id=1yJQXRhTPQ-tpaaJXYFzNWxn-PXCL9zS0" TargetMode="External"/><Relationship Id="rId5865" Type="http://schemas.openxmlformats.org/officeDocument/2006/relationships/hyperlink" Target="https://drive.google.com/open?id=11zymTjZ-W_BSJlsBtNqgsumWpgeEZuKr" TargetMode="External"/><Relationship Id="rId3203" Type="http://schemas.openxmlformats.org/officeDocument/2006/relationships/hyperlink" Target="https://drive.google.com/open?id=1sbBXporTMH7JfG55HBl3cTIvFuvMNPVF" TargetMode="External"/><Relationship Id="rId4534" Type="http://schemas.openxmlformats.org/officeDocument/2006/relationships/hyperlink" Target="https://drive.google.com/open?id=1kDSWtWEroAIBvYDjCQIwUjKlNHoEBDY-" TargetMode="External"/><Relationship Id="rId5862" Type="http://schemas.openxmlformats.org/officeDocument/2006/relationships/hyperlink" Target="https://drive.google.com/open?id=1Ny0a4KFBwGcp1N3ygvMPjdhqWj9q51pm" TargetMode="External"/><Relationship Id="rId3202" Type="http://schemas.openxmlformats.org/officeDocument/2006/relationships/hyperlink" Target="https://drive.google.com/open?id=1wZx4THXTjlUujR5YqIWGJIZa_DW4IP5l" TargetMode="External"/><Relationship Id="rId4533" Type="http://schemas.openxmlformats.org/officeDocument/2006/relationships/hyperlink" Target="https://drive.google.com/open?id=1Ubv8cvy-DwI8lpWHp8C5FozS9GpC3Yn2" TargetMode="External"/><Relationship Id="rId5863" Type="http://schemas.openxmlformats.org/officeDocument/2006/relationships/hyperlink" Target="https://drive.google.com/open?id=15YkrRug58u9_UdAZY_7RouW-D01OUmGx" TargetMode="External"/><Relationship Id="rId190" Type="http://schemas.openxmlformats.org/officeDocument/2006/relationships/hyperlink" Target="https://drive.google.com/open?id=1XXLwTMk5VKp6HhGcYRYjfb1K3aXyeEJg" TargetMode="External"/><Relationship Id="rId194" Type="http://schemas.openxmlformats.org/officeDocument/2006/relationships/hyperlink" Target="https://drive.google.com/open?id=1uEaoTj53zGqrkmtjW5o9m3v-gWx_Tau-" TargetMode="External"/><Relationship Id="rId193" Type="http://schemas.openxmlformats.org/officeDocument/2006/relationships/hyperlink" Target="https://drive.google.com/open?id=1PUWuucQ4xH9KEPLMfxPHlRnZjCR4055u" TargetMode="External"/><Relationship Id="rId192" Type="http://schemas.openxmlformats.org/officeDocument/2006/relationships/hyperlink" Target="https://drive.google.com/open?id=1m-EnpWTI06-ktAuTYOMCPi-bu8WTRzQh" TargetMode="External"/><Relationship Id="rId191" Type="http://schemas.openxmlformats.org/officeDocument/2006/relationships/hyperlink" Target="https://drive.google.com/open?id=16oEEQNkECLpF1QHi3UftIgJ_iqmatxYR" TargetMode="External"/><Relationship Id="rId187" Type="http://schemas.openxmlformats.org/officeDocument/2006/relationships/hyperlink" Target="https://drive.google.com/open?id=1nHL4XrGRdoaCwqx3KMawB_fNGihBaAV8" TargetMode="External"/><Relationship Id="rId186" Type="http://schemas.openxmlformats.org/officeDocument/2006/relationships/hyperlink" Target="https://drive.google.com/open?id=1SekP9dRk5GAjdJc88TtV1iJAD71AW1SQ" TargetMode="External"/><Relationship Id="rId185" Type="http://schemas.openxmlformats.org/officeDocument/2006/relationships/hyperlink" Target="https://drive.google.com/open?id=1f7PHhuBpZxuBbyxZNa-CxDXw7r5jWcYS" TargetMode="External"/><Relationship Id="rId184" Type="http://schemas.openxmlformats.org/officeDocument/2006/relationships/hyperlink" Target="https://drive.google.com/open?id=1lAlDGtlihRyiWjCi9ACrwXG8cKutCyNr" TargetMode="External"/><Relationship Id="rId189" Type="http://schemas.openxmlformats.org/officeDocument/2006/relationships/hyperlink" Target="https://drive.google.com/open?id=1ASCD_tDPmioIXw7DTDrhmsYjrMwX6IKl" TargetMode="External"/><Relationship Id="rId188" Type="http://schemas.openxmlformats.org/officeDocument/2006/relationships/hyperlink" Target="https://drive.google.com/open?id=1RhLF0DmFlBvBsxn0HpFcayc_g7ep_xiw" TargetMode="External"/><Relationship Id="rId183" Type="http://schemas.openxmlformats.org/officeDocument/2006/relationships/hyperlink" Target="https://drive.google.com/open?id=14ax_M86Jd3Tq8FOZv8HDLryi5Gy-oZa5" TargetMode="External"/><Relationship Id="rId182" Type="http://schemas.openxmlformats.org/officeDocument/2006/relationships/hyperlink" Target="https://drive.google.com/open?id=1Z4yPmyQzIY8MVUVRP3DIYvLpy-Hrn3b_" TargetMode="External"/><Relationship Id="rId181" Type="http://schemas.openxmlformats.org/officeDocument/2006/relationships/hyperlink" Target="https://drive.google.com/open?id=1JkWyilAhFkV801GKBcMwr_5PJJ1v4cES" TargetMode="External"/><Relationship Id="rId180" Type="http://schemas.openxmlformats.org/officeDocument/2006/relationships/hyperlink" Target="https://drive.google.com/open?id=1TQGu6wowe143I3FkNYRNKZjePwIzSK0e" TargetMode="External"/><Relationship Id="rId176" Type="http://schemas.openxmlformats.org/officeDocument/2006/relationships/hyperlink" Target="https://drive.google.com/open?id=1c3FHC-wMI12F9tQUjJHjF7gRpKdveSYa" TargetMode="External"/><Relationship Id="rId175" Type="http://schemas.openxmlformats.org/officeDocument/2006/relationships/hyperlink" Target="https://drive.google.com/open?id=1jpZUeKm_hZ--4M2dReLiaxTzFRhzPraF" TargetMode="External"/><Relationship Id="rId174" Type="http://schemas.openxmlformats.org/officeDocument/2006/relationships/hyperlink" Target="https://drive.google.com/open?id=18gHFzWmV8-FnCz22nEOqESwn1O3wDZmp" TargetMode="External"/><Relationship Id="rId173" Type="http://schemas.openxmlformats.org/officeDocument/2006/relationships/hyperlink" Target="https://drive.google.com/open?id=1peOWu3nW5tpr8zYevK-CUcg31nJ78Nzn" TargetMode="External"/><Relationship Id="rId179" Type="http://schemas.openxmlformats.org/officeDocument/2006/relationships/hyperlink" Target="https://drive.google.com/open?id=1VOPsbMCfYQuciQT8dQBST0sRH4PAQCcd" TargetMode="External"/><Relationship Id="rId178" Type="http://schemas.openxmlformats.org/officeDocument/2006/relationships/hyperlink" Target="https://drive.google.com/open?id=1RjTMMVJl5ITE9a3Iiomt11ROR-EMjqzc" TargetMode="External"/><Relationship Id="rId177" Type="http://schemas.openxmlformats.org/officeDocument/2006/relationships/hyperlink" Target="https://drive.google.com/open?id=1lfAOyN6NqRnXNqAuokVJTBXtlg0CmEIw" TargetMode="External"/><Relationship Id="rId198" Type="http://schemas.openxmlformats.org/officeDocument/2006/relationships/hyperlink" Target="https://drive.google.com/open?id=1LD1wwWRJ2J0zMoq-8UNfWeaL8AhVjMwf" TargetMode="External"/><Relationship Id="rId197" Type="http://schemas.openxmlformats.org/officeDocument/2006/relationships/hyperlink" Target="https://drive.google.com/open?id=1x95J511gu1ReIiN-xsaTbcoby0fFRQnD" TargetMode="External"/><Relationship Id="rId196" Type="http://schemas.openxmlformats.org/officeDocument/2006/relationships/hyperlink" Target="https://drive.google.com/open?id=1AEk2tzYlWj94N1L6Sx4ikerpHu2TjKTl" TargetMode="External"/><Relationship Id="rId195" Type="http://schemas.openxmlformats.org/officeDocument/2006/relationships/hyperlink" Target="https://drive.google.com/open?id=1q-79ihg0tk9_cwJxVNg2XNLBF5OWmYDi" TargetMode="External"/><Relationship Id="rId199" Type="http://schemas.openxmlformats.org/officeDocument/2006/relationships/hyperlink" Target="https://drive.google.com/open?id=1y_LNYe5fRBCM52EQ6YIqsfz1tHJhmldK" TargetMode="External"/><Relationship Id="rId150" Type="http://schemas.openxmlformats.org/officeDocument/2006/relationships/hyperlink" Target="https://drive.google.com/open?id=1kx0b1acpU47DcadtWJennTYxevC9rfNN" TargetMode="External"/><Relationship Id="rId149" Type="http://schemas.openxmlformats.org/officeDocument/2006/relationships/hyperlink" Target="https://drive.google.com/open?id=1Aoqz_QurYajqv341S9P6gbRzHwLLSU5-" TargetMode="External"/><Relationship Id="rId148" Type="http://schemas.openxmlformats.org/officeDocument/2006/relationships/hyperlink" Target="https://drive.google.com/open?id=1jSKYNnghV_cAi7STH68WXOx6oCf0uglQ" TargetMode="External"/><Relationship Id="rId3270" Type="http://schemas.openxmlformats.org/officeDocument/2006/relationships/hyperlink" Target="https://drive.google.com/open?id=1W0UKABKGXfVfOIXVUILgvSSG3n6qSz_p" TargetMode="External"/><Relationship Id="rId3272" Type="http://schemas.openxmlformats.org/officeDocument/2006/relationships/hyperlink" Target="https://drive.google.com/open?id=1SKusuMlmuaGPs_Z2yyDrHlg1jxW6kfzG" TargetMode="External"/><Relationship Id="rId3271" Type="http://schemas.openxmlformats.org/officeDocument/2006/relationships/hyperlink" Target="https://drive.google.com/open?id=1-gUQLIRx_dDZYPcfI8t-74k_r-H1p-8p" TargetMode="External"/><Relationship Id="rId143" Type="http://schemas.openxmlformats.org/officeDocument/2006/relationships/hyperlink" Target="https://drive.google.com/open?id=170TzqSv5isW_s2Usq_BmYLyXacp-1C3p" TargetMode="External"/><Relationship Id="rId3274" Type="http://schemas.openxmlformats.org/officeDocument/2006/relationships/hyperlink" Target="https://drive.google.com/open?id=1YHFtRwhrf940H0HWbwZBPvW-pfRGKnu8" TargetMode="External"/><Relationship Id="rId142" Type="http://schemas.openxmlformats.org/officeDocument/2006/relationships/hyperlink" Target="https://drive.google.com/open?id=1lMjMRqLZJcQp6ZY8QIkoQGSvTe8EH78S" TargetMode="External"/><Relationship Id="rId3273" Type="http://schemas.openxmlformats.org/officeDocument/2006/relationships/hyperlink" Target="https://drive.google.com/open?id=18X-e_RoMLXdjXw8EUD4f39SCgtE0POst" TargetMode="External"/><Relationship Id="rId141" Type="http://schemas.openxmlformats.org/officeDocument/2006/relationships/hyperlink" Target="https://drive.google.com/open?id=1b5jQJSgsNiguoVNKykAx9JOcvLjFVfTF" TargetMode="External"/><Relationship Id="rId3276" Type="http://schemas.openxmlformats.org/officeDocument/2006/relationships/hyperlink" Target="https://drive.google.com/open?id=1xDl4zRjALRjx3qzwp6wHS4mbhKw_ti3D" TargetMode="External"/><Relationship Id="rId140" Type="http://schemas.openxmlformats.org/officeDocument/2006/relationships/hyperlink" Target="https://drive.google.com/open?id=1ABHJE7au-ufEC-UjH0D_X5RWMkG901Uk" TargetMode="External"/><Relationship Id="rId3275" Type="http://schemas.openxmlformats.org/officeDocument/2006/relationships/hyperlink" Target="https://drive.google.com/open?id=1AbQKOs5OuKm-DMm7DEn27n-SRV8ooH93" TargetMode="External"/><Relationship Id="rId147" Type="http://schemas.openxmlformats.org/officeDocument/2006/relationships/hyperlink" Target="https://drive.google.com/open?id=1UlG8JaOiv0LM-SujjbPzYdUdFccHiUBi" TargetMode="External"/><Relationship Id="rId3278" Type="http://schemas.openxmlformats.org/officeDocument/2006/relationships/hyperlink" Target="https://drive.google.com/open?id=15qTAGtUE8xPTel1R69AX0k1-OrKn3T8_" TargetMode="External"/><Relationship Id="rId146" Type="http://schemas.openxmlformats.org/officeDocument/2006/relationships/hyperlink" Target="https://drive.google.com/open?id=1OtA1DEZvfvZar6qKNqVV2DXRZ_nSyF57" TargetMode="External"/><Relationship Id="rId3277" Type="http://schemas.openxmlformats.org/officeDocument/2006/relationships/hyperlink" Target="https://drive.google.com/open?id=1phaCf_3z8fbzaT1r_dNlen_FSgwnmTml" TargetMode="External"/><Relationship Id="rId145" Type="http://schemas.openxmlformats.org/officeDocument/2006/relationships/hyperlink" Target="https://drive.google.com/open?id=1tSieQKJy7VmEpRka93t7uScFKwtApcMS" TargetMode="External"/><Relationship Id="rId144" Type="http://schemas.openxmlformats.org/officeDocument/2006/relationships/hyperlink" Target="https://drive.google.com/open?id=1BFbFCvwy87ZUufTC4Maa-FnBah8x--sm" TargetMode="External"/><Relationship Id="rId3279" Type="http://schemas.openxmlformats.org/officeDocument/2006/relationships/hyperlink" Target="https://drive.google.com/open?id=1yBOv_79sK94XMvSNl-Rzz-xCnDqaKPJN" TargetMode="External"/><Relationship Id="rId139" Type="http://schemas.openxmlformats.org/officeDocument/2006/relationships/hyperlink" Target="https://drive.google.com/open?id=1w-U4tkc1Ph4ib8TrodXb_h4PurS2gimi" TargetMode="External"/><Relationship Id="rId138" Type="http://schemas.openxmlformats.org/officeDocument/2006/relationships/hyperlink" Target="https://drive.google.com/open?id=1P3k06O6B_FxLbectXdhAc2k56NQ1tYUx" TargetMode="External"/><Relationship Id="rId137" Type="http://schemas.openxmlformats.org/officeDocument/2006/relationships/hyperlink" Target="https://drive.google.com/open?id=1Fls6IsTAzMU-yduw4YL_3xq9ciOdKx71" TargetMode="External"/><Relationship Id="rId4590" Type="http://schemas.openxmlformats.org/officeDocument/2006/relationships/hyperlink" Target="https://drive.google.com/open?id=1yXXBDmWcaxPI7eAr2JVvsCzmDPdiGtHQ" TargetMode="External"/><Relationship Id="rId3261" Type="http://schemas.openxmlformats.org/officeDocument/2006/relationships/hyperlink" Target="https://drive.google.com/open?id=1c72ASaquEOcNaBKIGzPmrr7tn0qI6dbN" TargetMode="External"/><Relationship Id="rId4592" Type="http://schemas.openxmlformats.org/officeDocument/2006/relationships/hyperlink" Target="https://drive.google.com/open?id=1-nDpRvzjI10ZP64BNjRGs9kMiyHNIT6P" TargetMode="External"/><Relationship Id="rId3260" Type="http://schemas.openxmlformats.org/officeDocument/2006/relationships/hyperlink" Target="https://drive.google.com/open?id=1kyFfbaE2w565iBR5MQ24_4MWyLrAgYZ6" TargetMode="External"/><Relationship Id="rId4591" Type="http://schemas.openxmlformats.org/officeDocument/2006/relationships/hyperlink" Target="https://drive.google.com/open?id=1PvIBRkZtuooZV9xFT64_8wHrMnI7wVnI" TargetMode="External"/><Relationship Id="rId132" Type="http://schemas.openxmlformats.org/officeDocument/2006/relationships/hyperlink" Target="https://drive.google.com/open?id=1GryI4QyfUkanE31McDEcYNsbGlTluwj4" TargetMode="External"/><Relationship Id="rId3263" Type="http://schemas.openxmlformats.org/officeDocument/2006/relationships/hyperlink" Target="https://drive.google.com/open?id=1hIuPnKOc6L-x-KZDnVwChaBfyHJpYWjH" TargetMode="External"/><Relationship Id="rId4594" Type="http://schemas.openxmlformats.org/officeDocument/2006/relationships/hyperlink" Target="https://drive.google.com/open?id=14twyw6kLGSjRg6Wq-U42JjaLO0p8MXcO" TargetMode="External"/><Relationship Id="rId131" Type="http://schemas.openxmlformats.org/officeDocument/2006/relationships/hyperlink" Target="https://drive.google.com/open?id=1xZkDXuzPRIHEBoGoimMRe72iUH4rPcPb" TargetMode="External"/><Relationship Id="rId3262" Type="http://schemas.openxmlformats.org/officeDocument/2006/relationships/hyperlink" Target="https://drive.google.com/open?id=1N20G7AQ7qvmLAOYORvH7FLgigL-dRQ51" TargetMode="External"/><Relationship Id="rId4593" Type="http://schemas.openxmlformats.org/officeDocument/2006/relationships/hyperlink" Target="https://drive.google.com/open?id=1VtRcxN2FijdKxvuTZVNCcmPueMbE48Th" TargetMode="External"/><Relationship Id="rId130" Type="http://schemas.openxmlformats.org/officeDocument/2006/relationships/hyperlink" Target="https://drive.google.com/open?id=1cwY5RMYbwZ0CvzuR54sPM_urnY1M8dUO" TargetMode="External"/><Relationship Id="rId3265" Type="http://schemas.openxmlformats.org/officeDocument/2006/relationships/hyperlink" Target="https://drive.google.com/open?id=1jJOEIrwJuwnXZOhNpYSPiTiXMPo9DdOt" TargetMode="External"/><Relationship Id="rId4596" Type="http://schemas.openxmlformats.org/officeDocument/2006/relationships/hyperlink" Target="https://drive.google.com/open?id=16AEAMRxwDMeX0yoVi7KxkEMEkifTORC9" TargetMode="External"/><Relationship Id="rId3264" Type="http://schemas.openxmlformats.org/officeDocument/2006/relationships/hyperlink" Target="https://drive.google.com/open?id=1wp6Es5sH_fRYBJHFK98lh-I7sJt5wLky" TargetMode="External"/><Relationship Id="rId4595" Type="http://schemas.openxmlformats.org/officeDocument/2006/relationships/hyperlink" Target="https://drive.google.com/open?id=1O3nfTCRI8uc92fWrJpyb6MObnEJ3sI07" TargetMode="External"/><Relationship Id="rId136" Type="http://schemas.openxmlformats.org/officeDocument/2006/relationships/hyperlink" Target="https://drive.google.com/open?id=1Lyc4HE9DSopktuJ_oi6SHvK4FAuKXRCK" TargetMode="External"/><Relationship Id="rId3267" Type="http://schemas.openxmlformats.org/officeDocument/2006/relationships/hyperlink" Target="https://drive.google.com/open?id=1CTFPLwzkXF6kphRwh5X2afKAxgByT2FD" TargetMode="External"/><Relationship Id="rId4598" Type="http://schemas.openxmlformats.org/officeDocument/2006/relationships/hyperlink" Target="https://drive.google.com/open?id=117s9f7Pww0oqRGT5dKvqUMmJL_c5458x" TargetMode="External"/><Relationship Id="rId135" Type="http://schemas.openxmlformats.org/officeDocument/2006/relationships/hyperlink" Target="https://drive.google.com/open?id=1KbPUfri_1McJxdkwrLkIYQwqK7rgH4y0" TargetMode="External"/><Relationship Id="rId3266" Type="http://schemas.openxmlformats.org/officeDocument/2006/relationships/hyperlink" Target="https://drive.google.com/open?id=18P7oQSAYUrj1pR-fd9H-JSg4J7rWN2_5" TargetMode="External"/><Relationship Id="rId4597" Type="http://schemas.openxmlformats.org/officeDocument/2006/relationships/hyperlink" Target="https://drive.google.com/open?id=1H-KcpLsYt3zFvXJX2wt3Dl0YH2rte7-7" TargetMode="External"/><Relationship Id="rId134" Type="http://schemas.openxmlformats.org/officeDocument/2006/relationships/hyperlink" Target="https://drive.google.com/open?id=1S8ldugOpGB-1wTRXYbZaO6SkbADhSY53" TargetMode="External"/><Relationship Id="rId3269" Type="http://schemas.openxmlformats.org/officeDocument/2006/relationships/hyperlink" Target="https://drive.google.com/open?id=1oEzy9b3Qu4JcpMpszQuo766YFWNijz0q" TargetMode="External"/><Relationship Id="rId133" Type="http://schemas.openxmlformats.org/officeDocument/2006/relationships/hyperlink" Target="https://drive.google.com/open?id=1qr2LQ3rC646ihN6Ijrgpd9z6XvSVHwxz" TargetMode="External"/><Relationship Id="rId3268" Type="http://schemas.openxmlformats.org/officeDocument/2006/relationships/hyperlink" Target="https://drive.google.com/open?id=1w-dhFwNgIIuF4PthApIg7Zfv23FB0M4f" TargetMode="External"/><Relationship Id="rId4599" Type="http://schemas.openxmlformats.org/officeDocument/2006/relationships/hyperlink" Target="https://drive.google.com/open?id=18HhLDDZifjgYZCBdj4L9ijTnrHt8glkk" TargetMode="External"/><Relationship Id="rId172" Type="http://schemas.openxmlformats.org/officeDocument/2006/relationships/hyperlink" Target="https://drive.google.com/open?id=1uFvUQdsqDh-S3mJeJnjFrxWiQnpnXIIj" TargetMode="External"/><Relationship Id="rId171" Type="http://schemas.openxmlformats.org/officeDocument/2006/relationships/hyperlink" Target="https://drive.google.com/open?id=18DuWgyrVzQaSngkGczPW3yWay6NN_KXf" TargetMode="External"/><Relationship Id="rId170" Type="http://schemas.openxmlformats.org/officeDocument/2006/relationships/hyperlink" Target="https://drive.google.com/open?id=13ZkuWNjgywWODHWp4-dU--tcIb8TT5M_" TargetMode="External"/><Relationship Id="rId3290" Type="http://schemas.openxmlformats.org/officeDocument/2006/relationships/hyperlink" Target="https://drive.google.com/open?id=1xzx9coNkW1_0MgAKYHtCFBLA3t7pVZ5a" TargetMode="External"/><Relationship Id="rId3292" Type="http://schemas.openxmlformats.org/officeDocument/2006/relationships/hyperlink" Target="https://drive.google.com/open?id=12MgPuHFRbSQFaybnFx8K0_gsb1yQHhIc" TargetMode="External"/><Relationship Id="rId3291" Type="http://schemas.openxmlformats.org/officeDocument/2006/relationships/hyperlink" Target="https://drive.google.com/open?id=1tFNFbaXD3IOyv0BQJWQhAg839boUtDmB" TargetMode="External"/><Relationship Id="rId3294" Type="http://schemas.openxmlformats.org/officeDocument/2006/relationships/hyperlink" Target="https://drive.google.com/open?id=1mf4yF_6HfUWkD2MooMQhBxxLxXLe6ugb" TargetMode="External"/><Relationship Id="rId3293" Type="http://schemas.openxmlformats.org/officeDocument/2006/relationships/hyperlink" Target="https://drive.google.com/open?id=1FVvOXOQRR8iH9Qofx25kkdqVnEfYByuU" TargetMode="External"/><Relationship Id="rId165" Type="http://schemas.openxmlformats.org/officeDocument/2006/relationships/hyperlink" Target="https://drive.google.com/open?id=1gF06qm-CI4eRSG0BamNK9XHGeNJCcEpY" TargetMode="External"/><Relationship Id="rId3296" Type="http://schemas.openxmlformats.org/officeDocument/2006/relationships/hyperlink" Target="https://drive.google.com/open?id=1GLy9VmPyTFa3C2ky0_HoOcuTTWHwmYGs" TargetMode="External"/><Relationship Id="rId164" Type="http://schemas.openxmlformats.org/officeDocument/2006/relationships/hyperlink" Target="https://drive.google.com/open?id=1g2r1cHAdz-vATKnMyi42MBcwU3--qlpt" TargetMode="External"/><Relationship Id="rId3295" Type="http://schemas.openxmlformats.org/officeDocument/2006/relationships/hyperlink" Target="https://drive.google.com/open?id=1RvSrtowNkbtZy9-JbACy0tqY4mvHH-Qp" TargetMode="External"/><Relationship Id="rId163" Type="http://schemas.openxmlformats.org/officeDocument/2006/relationships/hyperlink" Target="https://drive.google.com/open?id=1Afre0dVnSaTltiP6ZQCaGt0VyKlgY7QT" TargetMode="External"/><Relationship Id="rId3298" Type="http://schemas.openxmlformats.org/officeDocument/2006/relationships/hyperlink" Target="https://drive.google.com/open?id=1qYNGjIls3WJ9RhXuCIBseQxcj07F5YOL" TargetMode="External"/><Relationship Id="rId162" Type="http://schemas.openxmlformats.org/officeDocument/2006/relationships/hyperlink" Target="https://drive.google.com/open?id=1eBaZiiHxArYeKjhMb-aEPiwvZ7UN1a9O" TargetMode="External"/><Relationship Id="rId3297" Type="http://schemas.openxmlformats.org/officeDocument/2006/relationships/hyperlink" Target="https://drive.google.com/open?id=165QUs3gir5xldIX6C6EJ8s2tZTDb7Nr5" TargetMode="External"/><Relationship Id="rId169" Type="http://schemas.openxmlformats.org/officeDocument/2006/relationships/hyperlink" Target="https://drive.google.com/open?id=14aObhERy73Wnvau-4KCb3oxCHASazSkj" TargetMode="External"/><Relationship Id="rId168" Type="http://schemas.openxmlformats.org/officeDocument/2006/relationships/hyperlink" Target="https://drive.google.com/open?id=1Oq-v0qCe66gWaZNUJYilqQKFHKAuNeFd" TargetMode="External"/><Relationship Id="rId3299" Type="http://schemas.openxmlformats.org/officeDocument/2006/relationships/hyperlink" Target="https://drive.google.com/open?id=1hhd4By3nXe2BkhO2XlhZTLDVcXnct6ak" TargetMode="External"/><Relationship Id="rId167" Type="http://schemas.openxmlformats.org/officeDocument/2006/relationships/hyperlink" Target="https://drive.google.com/open?id=1pK3n6xBjk8i0WmYq_Uk7ZPu6Lm_nzo_w" TargetMode="External"/><Relationship Id="rId166" Type="http://schemas.openxmlformats.org/officeDocument/2006/relationships/hyperlink" Target="https://drive.google.com/open?id=1NR4o_mCPtcUNKOmWCyBQeD4IzKtmqTly" TargetMode="External"/><Relationship Id="rId161" Type="http://schemas.openxmlformats.org/officeDocument/2006/relationships/hyperlink" Target="https://drive.google.com/open?id=19NuiAMkOFmvRwuBrx11n4F-6LDMon0uG" TargetMode="External"/><Relationship Id="rId160" Type="http://schemas.openxmlformats.org/officeDocument/2006/relationships/hyperlink" Target="https://drive.google.com/open?id=1W3dYLXec-j1oWbONlRGvC4Fl7TtrfjiL" TargetMode="External"/><Relationship Id="rId159" Type="http://schemas.openxmlformats.org/officeDocument/2006/relationships/hyperlink" Target="https://drive.google.com/open?id=1JhrzWmBgbD0uTLdMIeGjwii9yfGjLJmX" TargetMode="External"/><Relationship Id="rId3281" Type="http://schemas.openxmlformats.org/officeDocument/2006/relationships/hyperlink" Target="https://drive.google.com/open?id=1GMy6Ufs9oFTICYM7tXC8YK-iB9BnZIdZ" TargetMode="External"/><Relationship Id="rId3280" Type="http://schemas.openxmlformats.org/officeDocument/2006/relationships/hyperlink" Target="https://drive.google.com/open?id=1xjuqhYl8yiDGD0TCGTLlJ-kb3MOxICOf" TargetMode="External"/><Relationship Id="rId3283" Type="http://schemas.openxmlformats.org/officeDocument/2006/relationships/hyperlink" Target="https://drive.google.com/open?id=12Gcv9kUcnSEFW6oQut7_NgMPiMszCjYq" TargetMode="External"/><Relationship Id="rId3282" Type="http://schemas.openxmlformats.org/officeDocument/2006/relationships/hyperlink" Target="https://drive.google.com/open?id=1lDFL60FAXGejPue066iyX9Sq5GWLRBg1" TargetMode="External"/><Relationship Id="rId154" Type="http://schemas.openxmlformats.org/officeDocument/2006/relationships/hyperlink" Target="https://drive.google.com/open?id=1j960BiVznmQ2Rek_ey6OfgeeCd6w3qiB" TargetMode="External"/><Relationship Id="rId3285" Type="http://schemas.openxmlformats.org/officeDocument/2006/relationships/hyperlink" Target="https://drive.google.com/open?id=1OpfnwjUcF0YO8oaw-Z8xOxJSWSZuLhNS" TargetMode="External"/><Relationship Id="rId153" Type="http://schemas.openxmlformats.org/officeDocument/2006/relationships/hyperlink" Target="https://drive.google.com/open?id=1D7PDlBYQu_HzByty-6dwvPnfm-Ivxk6w" TargetMode="External"/><Relationship Id="rId3284" Type="http://schemas.openxmlformats.org/officeDocument/2006/relationships/hyperlink" Target="https://drive.google.com/open?id=1jj6Z0ofPtNQMzn0cyELP4-zMjVPPQ2ZN" TargetMode="External"/><Relationship Id="rId152" Type="http://schemas.openxmlformats.org/officeDocument/2006/relationships/hyperlink" Target="https://drive.google.com/open?id=11AOVzTwP5DEbgwhmLDRbRun2R1wHw4Uh" TargetMode="External"/><Relationship Id="rId3287" Type="http://schemas.openxmlformats.org/officeDocument/2006/relationships/hyperlink" Target="https://drive.google.com/open?id=1FqFU-BCJ9JDsKGm1cg9Ti4AWJKj3vDPp" TargetMode="External"/><Relationship Id="rId151" Type="http://schemas.openxmlformats.org/officeDocument/2006/relationships/hyperlink" Target="https://drive.google.com/open?id=1C2JM9zTg3Sf2hToF8C44KyJLl9W1W9A4" TargetMode="External"/><Relationship Id="rId3286" Type="http://schemas.openxmlformats.org/officeDocument/2006/relationships/hyperlink" Target="https://drive.google.com/open?id=1PCft4kdJhTeSVVNYH1YyFw69rAk6MZ2J" TargetMode="External"/><Relationship Id="rId158" Type="http://schemas.openxmlformats.org/officeDocument/2006/relationships/hyperlink" Target="https://drive.google.com/open?id=1j6XuBm3dX--rCqaGzvjsPylK4X59J5it" TargetMode="External"/><Relationship Id="rId3289" Type="http://schemas.openxmlformats.org/officeDocument/2006/relationships/hyperlink" Target="https://drive.google.com/open?id=1Wsofq59IbkGWbsRnn5K0oiFJkfmEhb4l" TargetMode="External"/><Relationship Id="rId157" Type="http://schemas.openxmlformats.org/officeDocument/2006/relationships/hyperlink" Target="https://drive.google.com/open?id=1qtrxZOBeGvPjQ3baMdFqwS6tH57cDzFp" TargetMode="External"/><Relationship Id="rId3288" Type="http://schemas.openxmlformats.org/officeDocument/2006/relationships/hyperlink" Target="https://drive.google.com/open?id=1pRPTN8ZO3Hw-m0hIo7ky43j3Asrab6Zn" TargetMode="External"/><Relationship Id="rId156" Type="http://schemas.openxmlformats.org/officeDocument/2006/relationships/hyperlink" Target="https://drive.google.com/open?id=1vas6JbpoPREAM8r4P7DyW5KtI_R0hAhp" TargetMode="External"/><Relationship Id="rId155" Type="http://schemas.openxmlformats.org/officeDocument/2006/relationships/hyperlink" Target="https://drive.google.com/open?id=1rGyMlBNY02IDeTKx4QoBNXd_yVBqdhiC" TargetMode="External"/><Relationship Id="rId4602" Type="http://schemas.openxmlformats.org/officeDocument/2006/relationships/hyperlink" Target="https://drive.google.com/open?id=1qrzUVHyOO7-vxj5IKs7l1X4KU9XJLWtb" TargetMode="External"/><Relationship Id="rId5934" Type="http://schemas.openxmlformats.org/officeDocument/2006/relationships/hyperlink" Target="https://drive.google.com/open?id=1XO2txD8mAtXaIvPTTgG210KbOLI_HeaA" TargetMode="External"/><Relationship Id="rId4601" Type="http://schemas.openxmlformats.org/officeDocument/2006/relationships/hyperlink" Target="https://drive.google.com/open?id=1iaTgE-TCc_1ENWW9kwOeKWqOUkY8rcsR" TargetMode="External"/><Relationship Id="rId5935" Type="http://schemas.openxmlformats.org/officeDocument/2006/relationships/hyperlink" Target="https://drive.google.com/open?id=190WXlYo1oKdppq_TqFSuW-euq70XD6fO" TargetMode="External"/><Relationship Id="rId4604" Type="http://schemas.openxmlformats.org/officeDocument/2006/relationships/hyperlink" Target="https://drive.google.com/open?id=1pQN8ksItaqB1aKjfPYJGEs8zLZcWlrty" TargetMode="External"/><Relationship Id="rId5932" Type="http://schemas.openxmlformats.org/officeDocument/2006/relationships/hyperlink" Target="https://drive.google.com/open?id=1BzBJQvbw6fuQcyBy3cf4oiE2KS-QdBpG" TargetMode="External"/><Relationship Id="rId4603" Type="http://schemas.openxmlformats.org/officeDocument/2006/relationships/hyperlink" Target="https://drive.google.com/open?id=1iGOPq0P8Fhg-eeQvNRuu755IAC8M0gue" TargetMode="External"/><Relationship Id="rId5933" Type="http://schemas.openxmlformats.org/officeDocument/2006/relationships/hyperlink" Target="https://drive.google.com/open?id=12pPUrCOWJMCs4QhQaEp91VdgMQnK_q2d" TargetMode="External"/><Relationship Id="rId4606" Type="http://schemas.openxmlformats.org/officeDocument/2006/relationships/hyperlink" Target="https://drive.google.com/open?id=15HF6bPDxm83CZDAmiq8QYHvpvwVS_I5q" TargetMode="External"/><Relationship Id="rId5938" Type="http://schemas.openxmlformats.org/officeDocument/2006/relationships/hyperlink" Target="https://drive.google.com/open?id=1-T-68HGYMJ-Urvfy47AwL7ptPfbN5Tf_" TargetMode="External"/><Relationship Id="rId4605" Type="http://schemas.openxmlformats.org/officeDocument/2006/relationships/hyperlink" Target="https://drive.google.com/open?id=1p7r1TdlD-GiBwc8kNq1lozMG2fhkBUtN" TargetMode="External"/><Relationship Id="rId5939" Type="http://schemas.openxmlformats.org/officeDocument/2006/relationships/hyperlink" Target="https://drive.google.com/open?id=1nou5vUZLOfZzPfMZs-2KoD0ER2MNGAxV" TargetMode="External"/><Relationship Id="rId4608" Type="http://schemas.openxmlformats.org/officeDocument/2006/relationships/hyperlink" Target="https://drive.google.com/open?id=1m30rBm_9rWNmHRbDWl_WRpmvXlV4-tlP" TargetMode="External"/><Relationship Id="rId5936" Type="http://schemas.openxmlformats.org/officeDocument/2006/relationships/hyperlink" Target="https://drive.google.com/open?id=12DoyeOZqkglfJirQgIrwvhFHqSUKT5Ll" TargetMode="External"/><Relationship Id="rId4607" Type="http://schemas.openxmlformats.org/officeDocument/2006/relationships/hyperlink" Target="https://drive.google.com/open?id=1hEvyTUtHidF9Fq3oTMLNuS63q_0HsNha" TargetMode="External"/><Relationship Id="rId5937" Type="http://schemas.openxmlformats.org/officeDocument/2006/relationships/hyperlink" Target="https://drive.google.com/open?id=1lsA-MT_3a3DgLxv_K-OkZzmqh00_hLCy" TargetMode="External"/><Relationship Id="rId4609" Type="http://schemas.openxmlformats.org/officeDocument/2006/relationships/hyperlink" Target="https://drive.google.com/open?id=1yvwNkO95zfAmyHHdpdfeWbfAOQvvl02u" TargetMode="External"/><Relationship Id="rId5930" Type="http://schemas.openxmlformats.org/officeDocument/2006/relationships/hyperlink" Target="https://drive.google.com/open?id=1o8PGZo0r1ArbZziUonjGSpUn-saytY1t" TargetMode="External"/><Relationship Id="rId5931" Type="http://schemas.openxmlformats.org/officeDocument/2006/relationships/hyperlink" Target="https://drive.google.com/open?id=1HcTpums_tHFIgbKvTeXJ9A0TDNxPSVj_" TargetMode="External"/><Relationship Id="rId4600" Type="http://schemas.openxmlformats.org/officeDocument/2006/relationships/hyperlink" Target="https://drive.google.com/open?id=1al87XcVX_t_8Gsiu96VSvsVmahY5MFZ-" TargetMode="External"/><Relationship Id="rId5923" Type="http://schemas.openxmlformats.org/officeDocument/2006/relationships/hyperlink" Target="https://drive.google.com/open?id=1lHy8x03PJlt9CGAzKaUeR5aIy0GgZkMd" TargetMode="External"/><Relationship Id="rId5924" Type="http://schemas.openxmlformats.org/officeDocument/2006/relationships/hyperlink" Target="https://drive.google.com/open?id=19gH4keQqroZT04V1bybO6w1XtIaKgF1u" TargetMode="External"/><Relationship Id="rId5921" Type="http://schemas.openxmlformats.org/officeDocument/2006/relationships/hyperlink" Target="https://drive.google.com/open?id=1_TJgETGqhQMnNF1kHzP-x4sgKMV7orhO" TargetMode="External"/><Relationship Id="rId5922" Type="http://schemas.openxmlformats.org/officeDocument/2006/relationships/hyperlink" Target="https://drive.google.com/open?id=13N8IWS2JtkPlDoY5pX4Rm3h2rT1dTi3z" TargetMode="External"/><Relationship Id="rId5927" Type="http://schemas.openxmlformats.org/officeDocument/2006/relationships/hyperlink" Target="https://drive.google.com/open?id=1nAF5KDpw3s2pmlgO1NsxilszKcgY0NF_" TargetMode="External"/><Relationship Id="rId5928" Type="http://schemas.openxmlformats.org/officeDocument/2006/relationships/hyperlink" Target="https://drive.google.com/open?id=1hYDnRPgjNxMLtsOgotXw7WMcs7Ux6CcQ" TargetMode="External"/><Relationship Id="rId5925" Type="http://schemas.openxmlformats.org/officeDocument/2006/relationships/hyperlink" Target="https://drive.google.com/open?id=1Xv4PYkQWD-momVUKq14mtDFedOkGhy_8" TargetMode="External"/><Relationship Id="rId5926" Type="http://schemas.openxmlformats.org/officeDocument/2006/relationships/hyperlink" Target="https://drive.google.com/open?id=1Ap074QcnImcm_QLj6oeaV5B46TUN4_hu" TargetMode="External"/><Relationship Id="rId5929" Type="http://schemas.openxmlformats.org/officeDocument/2006/relationships/hyperlink" Target="https://drive.google.com/open?id=1TocsrzJ04mS2QxYEUbOR4io8THI2K-FW" TargetMode="External"/><Relationship Id="rId5920" Type="http://schemas.openxmlformats.org/officeDocument/2006/relationships/hyperlink" Target="https://drive.google.com/open?id=1aw7YIh_SvH4_N697TsIVZz4stMNbZ7Fc" TargetMode="External"/><Relationship Id="rId4624" Type="http://schemas.openxmlformats.org/officeDocument/2006/relationships/hyperlink" Target="https://drive.google.com/open?id=1mD74mRqOsSi5lJAzRSfj1Ul-3b4LvLrW" TargetMode="External"/><Relationship Id="rId5956" Type="http://schemas.openxmlformats.org/officeDocument/2006/relationships/hyperlink" Target="https://drive.google.com/open?id=15zj7YWzLVBEn0sNGQko0nO7O_Pgn1l1A" TargetMode="External"/><Relationship Id="rId4623" Type="http://schemas.openxmlformats.org/officeDocument/2006/relationships/hyperlink" Target="https://drive.google.com/open?id=1vTD7cD_EBppnsdNNEbzZTpIl8haK8h-M" TargetMode="External"/><Relationship Id="rId5957" Type="http://schemas.openxmlformats.org/officeDocument/2006/relationships/hyperlink" Target="https://drive.google.com/open?id=1RGxzIgJz__t5SlAxlWqx79EkODjT7FQg" TargetMode="External"/><Relationship Id="rId4626" Type="http://schemas.openxmlformats.org/officeDocument/2006/relationships/hyperlink" Target="https://drive.google.com/open?id=1KRci2-8asThqggRsYXBESxy6esdX0gwR" TargetMode="External"/><Relationship Id="rId5954" Type="http://schemas.openxmlformats.org/officeDocument/2006/relationships/hyperlink" Target="https://drive.google.com/open?id=1d9t_3cFRxJUtIh9UCPrkWRarBuBzT6Zz" TargetMode="External"/><Relationship Id="rId4625" Type="http://schemas.openxmlformats.org/officeDocument/2006/relationships/hyperlink" Target="https://drive.google.com/open?id=1vmVdsRDdpHdxcccpGYFNuLeg63a3Ts9n" TargetMode="External"/><Relationship Id="rId5955" Type="http://schemas.openxmlformats.org/officeDocument/2006/relationships/hyperlink" Target="https://drive.google.com/open?id=1WP1HdMBg2ccSh0f-fg-AKPZqy0rJX19l" TargetMode="External"/><Relationship Id="rId4628" Type="http://schemas.openxmlformats.org/officeDocument/2006/relationships/hyperlink" Target="https://drive.google.com/open?id=1VXT61uQvYAeJ3bzGl5V6A7koC0MSXseH" TargetMode="External"/><Relationship Id="rId4627" Type="http://schemas.openxmlformats.org/officeDocument/2006/relationships/hyperlink" Target="https://drive.google.com/open?id=1DSNB4g70NnOhWj7RwL2fH1mp0qd8ndFW" TargetMode="External"/><Relationship Id="rId5958" Type="http://schemas.openxmlformats.org/officeDocument/2006/relationships/hyperlink" Target="https://drive.google.com/open?id=1BjzDZgyJ8ZqmV5HtzmTvveIMYOKE0XDB" TargetMode="External"/><Relationship Id="rId4629" Type="http://schemas.openxmlformats.org/officeDocument/2006/relationships/hyperlink" Target="https://drive.google.com/open?id=10_lmcimPstFeOppzSugbi3Ut8rNPJBpe" TargetMode="External"/><Relationship Id="rId5959" Type="http://schemas.openxmlformats.org/officeDocument/2006/relationships/hyperlink" Target="https://drive.google.com/open?id=1KH3R94DmAAD2iSfZRKIKr31JlxGA6jQg" TargetMode="External"/><Relationship Id="rId4620" Type="http://schemas.openxmlformats.org/officeDocument/2006/relationships/hyperlink" Target="https://drive.google.com/open?id=1h3QNC3WcdBaXvctPIKFa4_AryP8aD4ix" TargetMode="External"/><Relationship Id="rId5952" Type="http://schemas.openxmlformats.org/officeDocument/2006/relationships/hyperlink" Target="https://drive.google.com/open?id=1mKtXnYO1zb12MqvU7u_InnQ9jNLA4O_4" TargetMode="External"/><Relationship Id="rId5953" Type="http://schemas.openxmlformats.org/officeDocument/2006/relationships/hyperlink" Target="https://drive.google.com/open?id=1n4vN-dA1MSXDCbUHW9KYVf1lIxhuFavJ" TargetMode="External"/><Relationship Id="rId4622" Type="http://schemas.openxmlformats.org/officeDocument/2006/relationships/hyperlink" Target="https://drive.google.com/open?id=1Vb_-KgHw11FOZDb9ZmzxSC6SV_teAhcA" TargetMode="External"/><Relationship Id="rId5950" Type="http://schemas.openxmlformats.org/officeDocument/2006/relationships/hyperlink" Target="https://drive.google.com/open?id=1tlEMkj4rWb5uLJ4Bdu5xihqXUgg4XZZt" TargetMode="External"/><Relationship Id="rId4621" Type="http://schemas.openxmlformats.org/officeDocument/2006/relationships/hyperlink" Target="https://drive.google.com/open?id=1Ai6LZ1XqyENUmd1z8YaeDH830FH9MXQv" TargetMode="External"/><Relationship Id="rId5951" Type="http://schemas.openxmlformats.org/officeDocument/2006/relationships/hyperlink" Target="https://drive.google.com/open?id=1wWtZrtAdQ44hfsOLNt9c4m0mvGw8sMIe" TargetMode="External"/><Relationship Id="rId4613" Type="http://schemas.openxmlformats.org/officeDocument/2006/relationships/hyperlink" Target="https://drive.google.com/open?id=175mqfiBCV1BkTZRqWiokv7PbNY5jYFFX" TargetMode="External"/><Relationship Id="rId5945" Type="http://schemas.openxmlformats.org/officeDocument/2006/relationships/hyperlink" Target="https://drive.google.com/open?id=1FkY7zftlcELv0ndKSlRSbhsmXrdhVYG2" TargetMode="External"/><Relationship Id="rId4612" Type="http://schemas.openxmlformats.org/officeDocument/2006/relationships/hyperlink" Target="https://drive.google.com/open?id=1oJzIPNpUVL7TI_tzmNsJqRSxnXe_mKq8" TargetMode="External"/><Relationship Id="rId5946" Type="http://schemas.openxmlformats.org/officeDocument/2006/relationships/hyperlink" Target="https://drive.google.com/open?id=1tc1O-GN3bTqeallXXVxMIdh07hct_30s" TargetMode="External"/><Relationship Id="rId4615" Type="http://schemas.openxmlformats.org/officeDocument/2006/relationships/hyperlink" Target="https://drive.google.com/open?id=1qWhXcV3OPQ_xggACwPSZECuEC3Oxi0Lo" TargetMode="External"/><Relationship Id="rId5943" Type="http://schemas.openxmlformats.org/officeDocument/2006/relationships/hyperlink" Target="https://drive.google.com/open?id=16DE0tZXKB1xgnw2ZYG2_GNiXn_5Zu0RD" TargetMode="External"/><Relationship Id="rId4614" Type="http://schemas.openxmlformats.org/officeDocument/2006/relationships/hyperlink" Target="https://drive.google.com/open?id=1QgjfDG71YP6oO-NqTUBGrcKWNl5qM0FX" TargetMode="External"/><Relationship Id="rId5944" Type="http://schemas.openxmlformats.org/officeDocument/2006/relationships/hyperlink" Target="https://drive.google.com/open?id=1qfvAEq8cv6lM6Yqi6FbYMTr72b4Vq9i3" TargetMode="External"/><Relationship Id="rId4617" Type="http://schemas.openxmlformats.org/officeDocument/2006/relationships/hyperlink" Target="https://drive.google.com/open?id=1lSuCmO1Fw2DhlYbKm0EoQ9j5XFdm1KNA" TargetMode="External"/><Relationship Id="rId5949" Type="http://schemas.openxmlformats.org/officeDocument/2006/relationships/hyperlink" Target="https://drive.google.com/open?id=1_sFeOnxElKlQD2wko_MORmk5qd5LLeoW" TargetMode="External"/><Relationship Id="rId4616" Type="http://schemas.openxmlformats.org/officeDocument/2006/relationships/hyperlink" Target="https://drive.google.com/open?id=1goTShSYIVv0kmLxE1i77QSct-vtuss50" TargetMode="External"/><Relationship Id="rId4619" Type="http://schemas.openxmlformats.org/officeDocument/2006/relationships/hyperlink" Target="https://drive.google.com/open?id=1dhZ1ojuOhbSIugLvHchk4c4MSu76ziCi" TargetMode="External"/><Relationship Id="rId5947" Type="http://schemas.openxmlformats.org/officeDocument/2006/relationships/hyperlink" Target="https://drive.google.com/open?id=16fJG9fZ29hFi-dLuX9oiuCbP9vGVD4nI" TargetMode="External"/><Relationship Id="rId4618" Type="http://schemas.openxmlformats.org/officeDocument/2006/relationships/hyperlink" Target="https://drive.google.com/open?id=1u_dsBSAXdDVuVtvJvbO4jXhC7s7PnABu" TargetMode="External"/><Relationship Id="rId5948" Type="http://schemas.openxmlformats.org/officeDocument/2006/relationships/hyperlink" Target="https://drive.google.com/open?id=1MpBaMviN8eFz2xVu4mey-7KO9s_3L4G0" TargetMode="External"/><Relationship Id="rId5941" Type="http://schemas.openxmlformats.org/officeDocument/2006/relationships/hyperlink" Target="https://drive.google.com/open?id=1z3v5i-jV_IEOlWI4cLUT1bJmEQiK781Z" TargetMode="External"/><Relationship Id="rId5942" Type="http://schemas.openxmlformats.org/officeDocument/2006/relationships/hyperlink" Target="https://drive.google.com/open?id=13LAPQwl_ScYv0U4TPgcKCZzXgEyEtMLG" TargetMode="External"/><Relationship Id="rId4611" Type="http://schemas.openxmlformats.org/officeDocument/2006/relationships/hyperlink" Target="https://drive.google.com/open?id=1c6J3kUEN7qyLaU2ZHcSzfbifbRXvip5L" TargetMode="External"/><Relationship Id="rId4610" Type="http://schemas.openxmlformats.org/officeDocument/2006/relationships/hyperlink" Target="https://drive.google.com/open?id=1laZft39lTg7CgOZ1RsN8bSLh1BwPSZwQ" TargetMode="External"/><Relationship Id="rId5940" Type="http://schemas.openxmlformats.org/officeDocument/2006/relationships/hyperlink" Target="https://drive.google.com/open?id=1Rl9_dfKhBLiFfmYq2kIvh6krNeINvYZ8" TargetMode="External"/><Relationship Id="rId5912" Type="http://schemas.openxmlformats.org/officeDocument/2006/relationships/hyperlink" Target="https://drive.google.com/open?id=1BOlmwFu66gK9tbBqxXyNkxAu0DXj5DLh" TargetMode="External"/><Relationship Id="rId5913" Type="http://schemas.openxmlformats.org/officeDocument/2006/relationships/hyperlink" Target="https://drive.google.com/open?id=1MbECHtbXMkvPBiY-ILFD3KdJqWCWWY20" TargetMode="External"/><Relationship Id="rId5910" Type="http://schemas.openxmlformats.org/officeDocument/2006/relationships/hyperlink" Target="https://drive.google.com/open?id=1rUxBYKAskEzvR_2KGwT5XdAygYEh7a0Z" TargetMode="External"/><Relationship Id="rId5911" Type="http://schemas.openxmlformats.org/officeDocument/2006/relationships/hyperlink" Target="https://drive.google.com/open?id=1EmOFOjxBuyTV9OHXhNCrD0aFACfvtJgS" TargetMode="External"/><Relationship Id="rId5916" Type="http://schemas.openxmlformats.org/officeDocument/2006/relationships/hyperlink" Target="https://drive.google.com/open?id=1L9XtnH4NMrqJyoADYf3g5X0paA7_UWA8" TargetMode="External"/><Relationship Id="rId5917" Type="http://schemas.openxmlformats.org/officeDocument/2006/relationships/hyperlink" Target="https://drive.google.com/open?id=1cT2FKh4Ni_Jj4aFSNzvnrnH2UsYN7f38" TargetMode="External"/><Relationship Id="rId5914" Type="http://schemas.openxmlformats.org/officeDocument/2006/relationships/hyperlink" Target="https://drive.google.com/open?id=1l5coHY5kqKLdT0hkIeOzIP-N4zYWbDZQ" TargetMode="External"/><Relationship Id="rId5915" Type="http://schemas.openxmlformats.org/officeDocument/2006/relationships/hyperlink" Target="https://drive.google.com/open?id=1z6UrjbN7YUntrsC4ByOSuGDXGph-QdSV" TargetMode="External"/><Relationship Id="rId5918" Type="http://schemas.openxmlformats.org/officeDocument/2006/relationships/hyperlink" Target="https://drive.google.com/open?id=1m9jo4VCDpspds5-nCvQ9lp4bPi13s7RM" TargetMode="External"/><Relationship Id="rId5919" Type="http://schemas.openxmlformats.org/officeDocument/2006/relationships/hyperlink" Target="https://drive.google.com/open?id=1b1nM5Fj3gWiTQWRg0s0n4XojPBa22C2W" TargetMode="External"/><Relationship Id="rId5901" Type="http://schemas.openxmlformats.org/officeDocument/2006/relationships/hyperlink" Target="https://drive.google.com/open?id=1roLMq_WX_NTXevbmxKSuKIuSuLLTLhY2" TargetMode="External"/><Relationship Id="rId5902" Type="http://schemas.openxmlformats.org/officeDocument/2006/relationships/hyperlink" Target="https://drive.google.com/open?id=1FBjVKadPKI4snuA4Ohyf7aRPP3CP-FRI" TargetMode="External"/><Relationship Id="rId5900" Type="http://schemas.openxmlformats.org/officeDocument/2006/relationships/hyperlink" Target="https://drive.google.com/open?id=13qPb_wrKH3ekj1opp-B7QRYy8ZoTRH1t" TargetMode="External"/><Relationship Id="rId5905" Type="http://schemas.openxmlformats.org/officeDocument/2006/relationships/hyperlink" Target="https://drive.google.com/open?id=1X2QxXpP0v2XJp5x30P7UckLnzi82PprU" TargetMode="External"/><Relationship Id="rId5906" Type="http://schemas.openxmlformats.org/officeDocument/2006/relationships/hyperlink" Target="https://drive.google.com/open?id=1XC66HETwpcHR_IvVTVGq_DaH-ZcH5rYK" TargetMode="External"/><Relationship Id="rId5903" Type="http://schemas.openxmlformats.org/officeDocument/2006/relationships/hyperlink" Target="https://drive.google.com/open?id=1Br32KNPchrAcuQSup2N6i2cblERT16lJ" TargetMode="External"/><Relationship Id="rId5904" Type="http://schemas.openxmlformats.org/officeDocument/2006/relationships/hyperlink" Target="https://drive.google.com/open?id=19yzl8o7ZvNhg_uhCSQMc9D6ILqJudDz1" TargetMode="External"/><Relationship Id="rId5909" Type="http://schemas.openxmlformats.org/officeDocument/2006/relationships/hyperlink" Target="https://drive.google.com/open?id=19WX-PA2DpctdIYBPJGfM8E0Noe4kthxI" TargetMode="External"/><Relationship Id="rId5907" Type="http://schemas.openxmlformats.org/officeDocument/2006/relationships/hyperlink" Target="https://drive.google.com/open?id=1-ZBDkkL2U6gOzO1yRI2Q3olI4npMgP-S" TargetMode="External"/><Relationship Id="rId5908" Type="http://schemas.openxmlformats.org/officeDocument/2006/relationships/hyperlink" Target="https://drive.google.com/open?id=1pforEXFkjsYR441JlmzAysncj8MtClcd" TargetMode="External"/><Relationship Id="rId2027" Type="http://schemas.openxmlformats.org/officeDocument/2006/relationships/hyperlink" Target="https://drive.google.com/open?id=1HoZdzCLEl7PTDwP3c67muiyWhJOnP8r_" TargetMode="External"/><Relationship Id="rId3359" Type="http://schemas.openxmlformats.org/officeDocument/2006/relationships/hyperlink" Target="https://drive.google.com/open?id=1RouV5rLbbYFgpCfiMdbdzmRgobOvvFqj" TargetMode="External"/><Relationship Id="rId2028" Type="http://schemas.openxmlformats.org/officeDocument/2006/relationships/hyperlink" Target="https://drive.google.com/open?id=1Ms0sxx-etfFhLc_4VbG5M1QHx8l2Jxg2" TargetMode="External"/><Relationship Id="rId3358" Type="http://schemas.openxmlformats.org/officeDocument/2006/relationships/hyperlink" Target="https://drive.google.com/open?id=1K2tV4ElxEwiInbYUJNIdl7kVxkfE3he-" TargetMode="External"/><Relationship Id="rId4689" Type="http://schemas.openxmlformats.org/officeDocument/2006/relationships/hyperlink" Target="https://drive.google.com/open?id=1Tj405KjtBoLA3RXkDPKrg3j3ntgB5ZwG" TargetMode="External"/><Relationship Id="rId2029" Type="http://schemas.openxmlformats.org/officeDocument/2006/relationships/hyperlink" Target="https://drive.google.com/open?id=1ondcGbXF9z0t7PJ91fWFaDlsS8hrYR3J" TargetMode="External"/><Relationship Id="rId107" Type="http://schemas.openxmlformats.org/officeDocument/2006/relationships/hyperlink" Target="https://drive.google.com/open?id=1Oq8IUniVuUB9V8QIRQl1DIor2D6AHhOS" TargetMode="External"/><Relationship Id="rId106" Type="http://schemas.openxmlformats.org/officeDocument/2006/relationships/hyperlink" Target="https://drive.google.com/open?id=1i99YggL9ScpZm4UwJ5D5EZWES2SsJ5H3" TargetMode="External"/><Relationship Id="rId105" Type="http://schemas.openxmlformats.org/officeDocument/2006/relationships/hyperlink" Target="https://drive.google.com/open?id=1UbxGnBFxJG6ZnbDYu25e8kbYOaEWR4io" TargetMode="External"/><Relationship Id="rId104" Type="http://schemas.openxmlformats.org/officeDocument/2006/relationships/hyperlink" Target="https://drive.google.com/open?id=1PMLIcLZgd_8fZF9v7_MLWNPa9LbU75se" TargetMode="External"/><Relationship Id="rId109" Type="http://schemas.openxmlformats.org/officeDocument/2006/relationships/hyperlink" Target="https://drive.google.com/open?id=1VlWUJqX7FiegRZvUyZu7SiyY5t_Otw1T" TargetMode="External"/><Relationship Id="rId4680" Type="http://schemas.openxmlformats.org/officeDocument/2006/relationships/hyperlink" Target="https://drive.google.com/open?id=1OCjy3Ma2JZJTNcljAZEzMZOxibrAJ6BI" TargetMode="External"/><Relationship Id="rId108" Type="http://schemas.openxmlformats.org/officeDocument/2006/relationships/hyperlink" Target="https://drive.google.com/open?id=13L1esbOmq5DHIVQczdvl1ClWH6DPnqu_" TargetMode="External"/><Relationship Id="rId3351" Type="http://schemas.openxmlformats.org/officeDocument/2006/relationships/hyperlink" Target="https://drive.google.com/open?id=1EUbMSNld5g6c-tdeqMyCGt0e1FGtmUbj" TargetMode="External"/><Relationship Id="rId4682" Type="http://schemas.openxmlformats.org/officeDocument/2006/relationships/hyperlink" Target="https://drive.google.com/open?id=19tjczzSy46SJrAnssxUE3C2zYoXlMN6n" TargetMode="External"/><Relationship Id="rId2020" Type="http://schemas.openxmlformats.org/officeDocument/2006/relationships/hyperlink" Target="https://drive.google.com/open?id=15POkRgBuOje4KukVzL9JvVrBdi8XuOb2" TargetMode="External"/><Relationship Id="rId3350" Type="http://schemas.openxmlformats.org/officeDocument/2006/relationships/hyperlink" Target="https://drive.google.com/open?id=174pfAmhjXHaxAKaWnL7J7Eqf6J1Ks_Iw" TargetMode="External"/><Relationship Id="rId4681" Type="http://schemas.openxmlformats.org/officeDocument/2006/relationships/hyperlink" Target="https://drive.google.com/open?id=14Lj5s3sZpxWSfeu46KtFw1NDCUN6iXnO" TargetMode="External"/><Relationship Id="rId2021" Type="http://schemas.openxmlformats.org/officeDocument/2006/relationships/hyperlink" Target="https://drive.google.com/open?id=1mW4LgWoHarBPuBsQpHNJdi8XwIusgbNE" TargetMode="External"/><Relationship Id="rId3353" Type="http://schemas.openxmlformats.org/officeDocument/2006/relationships/hyperlink" Target="https://drive.google.com/open?id=1k0gKQt4n2Z1roAIfx2OEB08QgOLYDVtQ" TargetMode="External"/><Relationship Id="rId4684" Type="http://schemas.openxmlformats.org/officeDocument/2006/relationships/hyperlink" Target="https://drive.google.com/open?id=1OwMOgoWI1Vgfv2QkYogvt6qVvXyVMXJ4" TargetMode="External"/><Relationship Id="rId2022" Type="http://schemas.openxmlformats.org/officeDocument/2006/relationships/hyperlink" Target="https://drive.google.com/open?id=1MU8rZ3oA0fRsIDWAGfZ-CcHChbltCshe" TargetMode="External"/><Relationship Id="rId3352" Type="http://schemas.openxmlformats.org/officeDocument/2006/relationships/hyperlink" Target="https://drive.google.com/open?id=1Igu70tPvTfYVrFgs-qCsoQUfPeWeR5nY" TargetMode="External"/><Relationship Id="rId4683" Type="http://schemas.openxmlformats.org/officeDocument/2006/relationships/hyperlink" Target="https://drive.google.com/open?id=1PXLs_1w-ApR2mO_aKBVwvywQTXSx1bQ6" TargetMode="External"/><Relationship Id="rId103" Type="http://schemas.openxmlformats.org/officeDocument/2006/relationships/hyperlink" Target="https://drive.google.com/open?id=1hGBrjszZ0W4rLcoURWlkCeuqWzipYq7j" TargetMode="External"/><Relationship Id="rId2023" Type="http://schemas.openxmlformats.org/officeDocument/2006/relationships/hyperlink" Target="https://drive.google.com/open?id=1u75C3lozC2GPjgU8wPZmfR0HhHF6HxeY" TargetMode="External"/><Relationship Id="rId3355" Type="http://schemas.openxmlformats.org/officeDocument/2006/relationships/hyperlink" Target="https://drive.google.com/open?id=1kng9fdz5vJik_TaJGCjgl7Gv_E8zNSUB" TargetMode="External"/><Relationship Id="rId4686" Type="http://schemas.openxmlformats.org/officeDocument/2006/relationships/hyperlink" Target="https://drive.google.com/open?id=1ydAA6v8AqGrOZVxr3riigCdJsW-zxCz_" TargetMode="External"/><Relationship Id="rId102" Type="http://schemas.openxmlformats.org/officeDocument/2006/relationships/hyperlink" Target="https://drive.google.com/open?id=1ITB_1z8l-TryVeZFabQHQfj3drmEchyS" TargetMode="External"/><Relationship Id="rId2024" Type="http://schemas.openxmlformats.org/officeDocument/2006/relationships/hyperlink" Target="https://drive.google.com/open?id=1XfLQSunv3bDiS3ohlz6QDb23rJJasKSe" TargetMode="External"/><Relationship Id="rId3354" Type="http://schemas.openxmlformats.org/officeDocument/2006/relationships/hyperlink" Target="https://drive.google.com/open?id=1bPR1OfI2l_V1XUfCuIPpydsLkZbI1RCi" TargetMode="External"/><Relationship Id="rId4685" Type="http://schemas.openxmlformats.org/officeDocument/2006/relationships/hyperlink" Target="https://drive.google.com/open?id=1rvMw9XIYqT8Z4-YPYqUSkfp6Kv_S0acJ" TargetMode="External"/><Relationship Id="rId101" Type="http://schemas.openxmlformats.org/officeDocument/2006/relationships/hyperlink" Target="https://drive.google.com/open?id=1kQozmbQLS7MOfgcYhBnwzWeKtgg9iu54" TargetMode="External"/><Relationship Id="rId2025" Type="http://schemas.openxmlformats.org/officeDocument/2006/relationships/hyperlink" Target="https://drive.google.com/open?id=1dcDAotzSi6qrpcUzr4OzmZUsESAMzFHB" TargetMode="External"/><Relationship Id="rId3357" Type="http://schemas.openxmlformats.org/officeDocument/2006/relationships/hyperlink" Target="https://drive.google.com/open?id=1NC7b6h2uD-QzRI27JpTxhnzrHcg1uPMK" TargetMode="External"/><Relationship Id="rId4688" Type="http://schemas.openxmlformats.org/officeDocument/2006/relationships/hyperlink" Target="https://drive.google.com/open?id=1Dns1dnTT4Rl8jc2Ky5nrS8p4gPYWljut" TargetMode="External"/><Relationship Id="rId100" Type="http://schemas.openxmlformats.org/officeDocument/2006/relationships/hyperlink" Target="https://drive.google.com/open?id=19O6d_VAbblVZamAQASN4GgzeUrtK-kaI" TargetMode="External"/><Relationship Id="rId2026" Type="http://schemas.openxmlformats.org/officeDocument/2006/relationships/hyperlink" Target="https://drive.google.com/open?id=1ALwqpJGNjGsoLdzA0Gk6nZJSHcJP8fpa" TargetMode="External"/><Relationship Id="rId3356" Type="http://schemas.openxmlformats.org/officeDocument/2006/relationships/hyperlink" Target="https://drive.google.com/open?id=1JtF8ZbUbINiDLQJpCSthSZTzS44Xbr6f" TargetMode="External"/><Relationship Id="rId4687" Type="http://schemas.openxmlformats.org/officeDocument/2006/relationships/hyperlink" Target="https://drive.google.com/open?id=1BsJyRtTcFfSvMlPZy7QovDX6mBdDzgfp" TargetMode="External"/><Relationship Id="rId2016" Type="http://schemas.openxmlformats.org/officeDocument/2006/relationships/hyperlink" Target="https://drive.google.com/open?id=1CNWB5uWrkLj2wUssFr0hn_modAt2oEW7" TargetMode="External"/><Relationship Id="rId3348" Type="http://schemas.openxmlformats.org/officeDocument/2006/relationships/hyperlink" Target="https://drive.google.com/open?id=1_IU4CDt-CT_fUn5V7pC2BnxdV_0WTE5H" TargetMode="External"/><Relationship Id="rId4679" Type="http://schemas.openxmlformats.org/officeDocument/2006/relationships/hyperlink" Target="https://drive.google.com/open?id=1DrKX3GLWyVLVLpSW7bKxjb-TpUKhcxeA" TargetMode="External"/><Relationship Id="rId2017" Type="http://schemas.openxmlformats.org/officeDocument/2006/relationships/hyperlink" Target="https://drive.google.com/open?id=1CfmK18EB9IGPXREVJHv5CX84OBafuFdq" TargetMode="External"/><Relationship Id="rId3347" Type="http://schemas.openxmlformats.org/officeDocument/2006/relationships/hyperlink" Target="https://drive.google.com/open?id=1zZTbq2W2zayFxmBDeQ636EqcETNYCp7D" TargetMode="External"/><Relationship Id="rId4678" Type="http://schemas.openxmlformats.org/officeDocument/2006/relationships/hyperlink" Target="https://drive.google.com/open?id=1KXc7az4apVDf7CShUYjIROxNMzejTLC7" TargetMode="External"/><Relationship Id="rId2018" Type="http://schemas.openxmlformats.org/officeDocument/2006/relationships/hyperlink" Target="https://drive.google.com/open?id=1asw4Km9ATHalNLO9sYCsodaL2L8ZCasP" TargetMode="External"/><Relationship Id="rId2019" Type="http://schemas.openxmlformats.org/officeDocument/2006/relationships/hyperlink" Target="https://drive.google.com/open?id=1OCJ-9TPtkqJkoyJ3wcjjMutdHeBXQx9E" TargetMode="External"/><Relationship Id="rId3349" Type="http://schemas.openxmlformats.org/officeDocument/2006/relationships/hyperlink" Target="https://drive.google.com/open?id=1PiBwCXHHrttQUuLS65ElwTruyouQFRE2" TargetMode="External"/><Relationship Id="rId3340" Type="http://schemas.openxmlformats.org/officeDocument/2006/relationships/hyperlink" Target="https://drive.google.com/open?id=1Zd_uz5o_akwy-56YKehDpGQK6B7fpo09" TargetMode="External"/><Relationship Id="rId4671" Type="http://schemas.openxmlformats.org/officeDocument/2006/relationships/hyperlink" Target="https://drive.google.com/open?id=1KOBKCP3AtoB5nkKuFuzbj2KGbuOxkH4u" TargetMode="External"/><Relationship Id="rId4670" Type="http://schemas.openxmlformats.org/officeDocument/2006/relationships/hyperlink" Target="https://drive.google.com/open?id=1q0KzU2_ztRgls_vo3T7cRej-U6kHvX5_" TargetMode="External"/><Relationship Id="rId2010" Type="http://schemas.openxmlformats.org/officeDocument/2006/relationships/hyperlink" Target="https://drive.google.com/open?id=1rfXy8MpZpMRZEoHuwEKqGZyDypkadVos" TargetMode="External"/><Relationship Id="rId3342" Type="http://schemas.openxmlformats.org/officeDocument/2006/relationships/hyperlink" Target="https://drive.google.com/open?id=1hp2pvUGj6t4EtBOpzzjgdAMh8ZZm0oxR" TargetMode="External"/><Relationship Id="rId4673" Type="http://schemas.openxmlformats.org/officeDocument/2006/relationships/hyperlink" Target="https://drive.google.com/open?id=1ZxeE6H37Z--y8_u2BiGBRNHoRDzhOkYm" TargetMode="External"/><Relationship Id="rId2011" Type="http://schemas.openxmlformats.org/officeDocument/2006/relationships/hyperlink" Target="https://drive.google.com/open?id=1eYGo594VM1JLx7pmeCjn9gOvA0xYz0eB" TargetMode="External"/><Relationship Id="rId3341" Type="http://schemas.openxmlformats.org/officeDocument/2006/relationships/hyperlink" Target="https://drive.google.com/open?id=16vmgx7qyTl17AIb042CwexxZb0Fk_USp" TargetMode="External"/><Relationship Id="rId4672" Type="http://schemas.openxmlformats.org/officeDocument/2006/relationships/hyperlink" Target="https://drive.google.com/open?id=1aYpU0wct52OVV2slEvOYtYZokAKryNH-" TargetMode="External"/><Relationship Id="rId2012" Type="http://schemas.openxmlformats.org/officeDocument/2006/relationships/hyperlink" Target="https://drive.google.com/open?id=1y0tHPfFltH6_faz9gnJIIigBxJRtiMWu" TargetMode="External"/><Relationship Id="rId3344" Type="http://schemas.openxmlformats.org/officeDocument/2006/relationships/hyperlink" Target="https://drive.google.com/open?id=1OmhNXmqwJ6SJZ2o9MKlq3-5gLtqMsc_w" TargetMode="External"/><Relationship Id="rId4675" Type="http://schemas.openxmlformats.org/officeDocument/2006/relationships/hyperlink" Target="https://drive.google.com/open?id=1ElcEJ2OeY_GMtFep4ktI17ru2szRGoSO" TargetMode="External"/><Relationship Id="rId2013" Type="http://schemas.openxmlformats.org/officeDocument/2006/relationships/hyperlink" Target="https://drive.google.com/open?id=1V5zmN4IHyozSFGSAt1TN_388Vj0_V7YB" TargetMode="External"/><Relationship Id="rId3343" Type="http://schemas.openxmlformats.org/officeDocument/2006/relationships/hyperlink" Target="https://drive.google.com/open?id=167zUv9EGp4wfroue4uyQulb8kL5S6uyc" TargetMode="External"/><Relationship Id="rId4674" Type="http://schemas.openxmlformats.org/officeDocument/2006/relationships/hyperlink" Target="https://drive.google.com/open?id=1v2dTqH9sADNkkmDocHnPZi4VMjD27_5K" TargetMode="External"/><Relationship Id="rId2014" Type="http://schemas.openxmlformats.org/officeDocument/2006/relationships/hyperlink" Target="https://drive.google.com/open?id=1iZFCtPnwhhpbiNu3BnhNkeByFIKE1qRH" TargetMode="External"/><Relationship Id="rId3346" Type="http://schemas.openxmlformats.org/officeDocument/2006/relationships/hyperlink" Target="https://drive.google.com/open?id=1-EdDeTP8J31u2ikr3NzTvEA_NBwks4ob" TargetMode="External"/><Relationship Id="rId4677" Type="http://schemas.openxmlformats.org/officeDocument/2006/relationships/hyperlink" Target="https://drive.google.com/open?id=1KHVw--ogNvhoVbRGgxJwfC24j6r26eNI" TargetMode="External"/><Relationship Id="rId2015" Type="http://schemas.openxmlformats.org/officeDocument/2006/relationships/hyperlink" Target="https://drive.google.com/open?id=1CuU8jVoK64rKgc5e_8q4IINU3MiZNDv1" TargetMode="External"/><Relationship Id="rId3345" Type="http://schemas.openxmlformats.org/officeDocument/2006/relationships/hyperlink" Target="https://drive.google.com/open?id=1FpNSBgyCRlfo__mqgbcsNtjp8s2KFXth" TargetMode="External"/><Relationship Id="rId4676" Type="http://schemas.openxmlformats.org/officeDocument/2006/relationships/hyperlink" Target="https://drive.google.com/open?id=14-BAvOl1ORG6hPUyUXaeW2MLmvrOehGP" TargetMode="External"/><Relationship Id="rId2049" Type="http://schemas.openxmlformats.org/officeDocument/2006/relationships/hyperlink" Target="https://drive.google.com/open?id=1S_aWLaohDtIHsQFYFolDpNWm-gw5k19s" TargetMode="External"/><Relationship Id="rId129" Type="http://schemas.openxmlformats.org/officeDocument/2006/relationships/hyperlink" Target="https://drive.google.com/open?id=1XtdCrRV6mufmGg8HHEzNZLutJv7ZlNXa" TargetMode="External"/><Relationship Id="rId128" Type="http://schemas.openxmlformats.org/officeDocument/2006/relationships/hyperlink" Target="https://drive.google.com/open?id=1PLXXzMXgV9QrLgLze-lLzZ2a5bMT6Xi1" TargetMode="External"/><Relationship Id="rId127" Type="http://schemas.openxmlformats.org/officeDocument/2006/relationships/hyperlink" Target="https://drive.google.com/open?id=1rA_KZzwbdbB6tzTKtRTuyxgTaE2PrPVj" TargetMode="External"/><Relationship Id="rId126" Type="http://schemas.openxmlformats.org/officeDocument/2006/relationships/hyperlink" Target="https://drive.google.com/open?id=1N1HtJ4qTb4oRqdOlcXEbowQiOzH4d65q" TargetMode="External"/><Relationship Id="rId3371" Type="http://schemas.openxmlformats.org/officeDocument/2006/relationships/hyperlink" Target="https://drive.google.com/open?id=1tJksQ774kJs9XwjgtXv7YEW0CZ67L_Gt" TargetMode="External"/><Relationship Id="rId2040" Type="http://schemas.openxmlformats.org/officeDocument/2006/relationships/hyperlink" Target="https://drive.google.com/open?id=1xSL10y3gIOFBNIIfFVK0qzbhWKfoavAq" TargetMode="External"/><Relationship Id="rId3370" Type="http://schemas.openxmlformats.org/officeDocument/2006/relationships/hyperlink" Target="https://drive.google.com/open?id=1cPrJ91zEEx6bXvO461CQcs4-WWUh-NG0" TargetMode="External"/><Relationship Id="rId121" Type="http://schemas.openxmlformats.org/officeDocument/2006/relationships/hyperlink" Target="https://drive.google.com/open?id=1gH2p6jw1JbgwCzLldvrMsvQgt_rSB8FL" TargetMode="External"/><Relationship Id="rId2041" Type="http://schemas.openxmlformats.org/officeDocument/2006/relationships/hyperlink" Target="https://drive.google.com/open?id=1n1H-udw8qvQcROv-rEg9WNUNnR3SBmTP" TargetMode="External"/><Relationship Id="rId3373" Type="http://schemas.openxmlformats.org/officeDocument/2006/relationships/hyperlink" Target="https://drive.google.com/open?id=1ZKQy2EhP7AUACbG_Bnc3KnCj7-1z2Lbx" TargetMode="External"/><Relationship Id="rId120" Type="http://schemas.openxmlformats.org/officeDocument/2006/relationships/hyperlink" Target="https://drive.google.com/open?id=1OsONRqI1XwpZ666LaQQ7jOPmf6CP7G8r" TargetMode="External"/><Relationship Id="rId2042" Type="http://schemas.openxmlformats.org/officeDocument/2006/relationships/hyperlink" Target="https://drive.google.com/open?id=1w9UNqKS_3sBeqkGEKp3tBFI71rjO_Ku4" TargetMode="External"/><Relationship Id="rId3372" Type="http://schemas.openxmlformats.org/officeDocument/2006/relationships/hyperlink" Target="https://drive.google.com/open?id=1kSN5YEEJJ6ruDEWbmQqAWi-lTXqzEc_r" TargetMode="External"/><Relationship Id="rId2043" Type="http://schemas.openxmlformats.org/officeDocument/2006/relationships/hyperlink" Target="https://drive.google.com/open?id=1tUa0eVRZvfUbcn3Nn8PP-Oc1-qhJecJr" TargetMode="External"/><Relationship Id="rId3375" Type="http://schemas.openxmlformats.org/officeDocument/2006/relationships/hyperlink" Target="https://drive.google.com/open?id=1sIhzVAxIv9W84TlurkivZv62J17EzVOy" TargetMode="External"/><Relationship Id="rId2044" Type="http://schemas.openxmlformats.org/officeDocument/2006/relationships/hyperlink" Target="https://drive.google.com/open?id=1T3DYMhawiaakug684QAfrewYPciuLvNp" TargetMode="External"/><Relationship Id="rId3374" Type="http://schemas.openxmlformats.org/officeDocument/2006/relationships/hyperlink" Target="https://drive.google.com/open?id=1i-kFmfkGHE8buGWVNC82Nl3DCadYPouS" TargetMode="External"/><Relationship Id="rId125" Type="http://schemas.openxmlformats.org/officeDocument/2006/relationships/hyperlink" Target="https://drive.google.com/open?id=1g7cz2j23HjmFqjzSJ6aca_U9ZX-EoXa6" TargetMode="External"/><Relationship Id="rId2045" Type="http://schemas.openxmlformats.org/officeDocument/2006/relationships/hyperlink" Target="https://drive.google.com/open?id=1mHTot-gnxw7q6SRAfVI8mlMwtZM3P-py" TargetMode="External"/><Relationship Id="rId3377" Type="http://schemas.openxmlformats.org/officeDocument/2006/relationships/hyperlink" Target="https://drive.google.com/open?id=1sUiKsO7i6bWfCxx04aAcr7FTrvBXqEzK" TargetMode="External"/><Relationship Id="rId124" Type="http://schemas.openxmlformats.org/officeDocument/2006/relationships/hyperlink" Target="https://drive.google.com/open?id=1keEfGaILPuoKvqBFs-8Q1RNd-3yRRtC0" TargetMode="External"/><Relationship Id="rId2046" Type="http://schemas.openxmlformats.org/officeDocument/2006/relationships/hyperlink" Target="https://drive.google.com/open?id=16Qc2kyrrr2OFINtiuub2mVijfSvJPeWp" TargetMode="External"/><Relationship Id="rId3376" Type="http://schemas.openxmlformats.org/officeDocument/2006/relationships/hyperlink" Target="https://drive.google.com/open?id=1OMVhFChvWeKuYyPhYwmNQHzgqHacL0ZB" TargetMode="External"/><Relationship Id="rId123" Type="http://schemas.openxmlformats.org/officeDocument/2006/relationships/hyperlink" Target="https://drive.google.com/open?id=1BAKA6BCRuxgwfVldusOcET3RJg3hygxr" TargetMode="External"/><Relationship Id="rId2047" Type="http://schemas.openxmlformats.org/officeDocument/2006/relationships/hyperlink" Target="https://drive.google.com/open?id=1sEDLnJVKToGeyLeslKF9NvXUt5Xg8CH1" TargetMode="External"/><Relationship Id="rId3379" Type="http://schemas.openxmlformats.org/officeDocument/2006/relationships/hyperlink" Target="https://drive.google.com/open?id=1cCdQ82JvT12Q_BhiNbUvcQx380VP638X" TargetMode="External"/><Relationship Id="rId122" Type="http://schemas.openxmlformats.org/officeDocument/2006/relationships/hyperlink" Target="https://drive.google.com/open?id=1P0efmQoY2ETrzta1lgIj6a4Le5Yv8_0e" TargetMode="External"/><Relationship Id="rId2048" Type="http://schemas.openxmlformats.org/officeDocument/2006/relationships/hyperlink" Target="https://drive.google.com/open?id=1eRz3dk96QwDN9122Oi2wd7jhHEYXLOid" TargetMode="External"/><Relationship Id="rId3378" Type="http://schemas.openxmlformats.org/officeDocument/2006/relationships/hyperlink" Target="https://drive.google.com/open?id=1vGUIP71XwmwKRyroMwnmz5D3H5eS5v0w" TargetMode="External"/><Relationship Id="rId2038" Type="http://schemas.openxmlformats.org/officeDocument/2006/relationships/hyperlink" Target="https://drive.google.com/open?id=1t_XCTZU5dz6Ks18-OxnH9yU0Zh6L3EXf" TargetMode="External"/><Relationship Id="rId2039" Type="http://schemas.openxmlformats.org/officeDocument/2006/relationships/hyperlink" Target="https://drive.google.com/open?id=1WmvYgTCmjzevSbjMQ3JSgFlCqZusbJFl" TargetMode="External"/><Relationship Id="rId3369" Type="http://schemas.openxmlformats.org/officeDocument/2006/relationships/hyperlink" Target="https://drive.google.com/open?id=1XOm0zPjtHk3ToD0zPKVPsG5G03ds8YfY" TargetMode="External"/><Relationship Id="rId118" Type="http://schemas.openxmlformats.org/officeDocument/2006/relationships/hyperlink" Target="https://drive.google.com/open?id=1SjdaLyiTpdtQYQSLbeWwlnzhFOSjgZwB" TargetMode="External"/><Relationship Id="rId117" Type="http://schemas.openxmlformats.org/officeDocument/2006/relationships/hyperlink" Target="https://drive.google.com/open?id=1rNCy8GduJr5FiouURjiqZ9eYWyPV1Wzu" TargetMode="External"/><Relationship Id="rId116" Type="http://schemas.openxmlformats.org/officeDocument/2006/relationships/hyperlink" Target="https://drive.google.com/open?id=17zkxlBCjA-AnjfqTaIXh8gj0nRTbN3GY" TargetMode="External"/><Relationship Id="rId115" Type="http://schemas.openxmlformats.org/officeDocument/2006/relationships/hyperlink" Target="https://drive.google.com/open?id=159IzzB3_zAZHqRErtAEhHc1iJvXEnRPh" TargetMode="External"/><Relationship Id="rId3360" Type="http://schemas.openxmlformats.org/officeDocument/2006/relationships/hyperlink" Target="https://drive.google.com/open?id=15lclEixe8sbZun-ESb2N2mHETQU-Jmtv" TargetMode="External"/><Relationship Id="rId4691" Type="http://schemas.openxmlformats.org/officeDocument/2006/relationships/hyperlink" Target="https://drive.google.com/open?id=1mE2BLTLNlUS_hPksObBVqOgZBkGDilUg" TargetMode="External"/><Relationship Id="rId119" Type="http://schemas.openxmlformats.org/officeDocument/2006/relationships/hyperlink" Target="https://drive.google.com/open?id=1bDtWwBygZ8wWzSgTNmTcvoCLd44cz0yR" TargetMode="External"/><Relationship Id="rId4690" Type="http://schemas.openxmlformats.org/officeDocument/2006/relationships/hyperlink" Target="https://drive.google.com/open?id=1AZt4N_IaF3VrzOFEGf1WDrIK_FFeqKIF" TargetMode="External"/><Relationship Id="rId110" Type="http://schemas.openxmlformats.org/officeDocument/2006/relationships/hyperlink" Target="https://drive.google.com/open?id=1Lu19rv-TglZv_Pa81OdHE_XKd-TjsRE0" TargetMode="External"/><Relationship Id="rId2030" Type="http://schemas.openxmlformats.org/officeDocument/2006/relationships/hyperlink" Target="https://drive.google.com/open?id=1nN78yRkJHD6ukUAP_y3p39WIVswpJ3U4" TargetMode="External"/><Relationship Id="rId3362" Type="http://schemas.openxmlformats.org/officeDocument/2006/relationships/hyperlink" Target="https://drive.google.com/open?id=1r3CK55m2_AcdBjBQ1pqy1F3HIomtI5ho" TargetMode="External"/><Relationship Id="rId4693" Type="http://schemas.openxmlformats.org/officeDocument/2006/relationships/hyperlink" Target="https://drive.google.com/open?id=1yZ_kwXBR-zkR9WPJ-xvPillJkPzLgPSm" TargetMode="External"/><Relationship Id="rId2031" Type="http://schemas.openxmlformats.org/officeDocument/2006/relationships/hyperlink" Target="https://drive.google.com/open?id=1aV-nQGCjRKeehekk9L-Wi9CVjVbMvS_B" TargetMode="External"/><Relationship Id="rId3361" Type="http://schemas.openxmlformats.org/officeDocument/2006/relationships/hyperlink" Target="https://drive.google.com/open?id=1Nrp90OVCY5glT-ZTKemFy-X0ynUngPpM" TargetMode="External"/><Relationship Id="rId4692" Type="http://schemas.openxmlformats.org/officeDocument/2006/relationships/hyperlink" Target="https://drive.google.com/open?id=1RbpIwgSuiXWiW2eRV71RSjrG9RH2oB8b" TargetMode="External"/><Relationship Id="rId2032" Type="http://schemas.openxmlformats.org/officeDocument/2006/relationships/hyperlink" Target="https://drive.google.com/open?id=1NpVvOO1VmJ3e3IP-UlSJYhN1iViCrB_8" TargetMode="External"/><Relationship Id="rId3364" Type="http://schemas.openxmlformats.org/officeDocument/2006/relationships/hyperlink" Target="https://drive.google.com/open?id=120-PLZ6HsLkKswR2gZNPl2pIDnJv9SVr" TargetMode="External"/><Relationship Id="rId4695" Type="http://schemas.openxmlformats.org/officeDocument/2006/relationships/hyperlink" Target="https://drive.google.com/open?id=1oWYFZ63IoVJtJuBEO4wy1DhhoIQcVO77" TargetMode="External"/><Relationship Id="rId2033" Type="http://schemas.openxmlformats.org/officeDocument/2006/relationships/hyperlink" Target="https://drive.google.com/open?id=1-CetXlMlLir730yy61BBLr5k0W-NyW6E" TargetMode="External"/><Relationship Id="rId3363" Type="http://schemas.openxmlformats.org/officeDocument/2006/relationships/hyperlink" Target="https://drive.google.com/open?id=1eNPfvtI0BrRXUqbZ8tsHOSe56IGPZPxY" TargetMode="External"/><Relationship Id="rId4694" Type="http://schemas.openxmlformats.org/officeDocument/2006/relationships/hyperlink" Target="https://drive.google.com/open?id=1kADH1RGKXrj5PYnyvotSDq2SLil6uDML" TargetMode="External"/><Relationship Id="rId114" Type="http://schemas.openxmlformats.org/officeDocument/2006/relationships/hyperlink" Target="https://drive.google.com/open?id=1iqNtVy5ucEww7F8TAfPoF8NJHnkS5JDo" TargetMode="External"/><Relationship Id="rId2034" Type="http://schemas.openxmlformats.org/officeDocument/2006/relationships/hyperlink" Target="https://drive.google.com/open?id=1WxaP0-r4hpWr-ayJVE95kV0CJhvF77NR" TargetMode="External"/><Relationship Id="rId3366" Type="http://schemas.openxmlformats.org/officeDocument/2006/relationships/hyperlink" Target="https://drive.google.com/open?id=1jwgYC4B2m7pDY_VZ10ZkgSRTdNHoA3EH" TargetMode="External"/><Relationship Id="rId4697" Type="http://schemas.openxmlformats.org/officeDocument/2006/relationships/hyperlink" Target="https://drive.google.com/open?id=1syUp8XNCxsjfP_fe6zJK6kMu5s6tww4w" TargetMode="External"/><Relationship Id="rId113" Type="http://schemas.openxmlformats.org/officeDocument/2006/relationships/hyperlink" Target="https://drive.google.com/open?id=1dsN_vA_pAFaBL5hjmMjlfANsI3uJL3Ab" TargetMode="External"/><Relationship Id="rId2035" Type="http://schemas.openxmlformats.org/officeDocument/2006/relationships/hyperlink" Target="https://drive.google.com/open?id=1SW_h0ierYXVqXkOpECjzpHfLRZ0LM_gx" TargetMode="External"/><Relationship Id="rId3365" Type="http://schemas.openxmlformats.org/officeDocument/2006/relationships/hyperlink" Target="https://drive.google.com/open?id=1cfSoEO6fiVTRHsEE8YGZ0M-TD2vsszSy" TargetMode="External"/><Relationship Id="rId4696" Type="http://schemas.openxmlformats.org/officeDocument/2006/relationships/hyperlink" Target="https://drive.google.com/open?id=1-Nw25uZk_0Wxug6Cq1NJMJuryJ7BDDdX" TargetMode="External"/><Relationship Id="rId112" Type="http://schemas.openxmlformats.org/officeDocument/2006/relationships/hyperlink" Target="https://drive.google.com/open?id=1ESx6Wba6BUdWNMIOAL0AAPnvUt341uRl" TargetMode="External"/><Relationship Id="rId2036" Type="http://schemas.openxmlformats.org/officeDocument/2006/relationships/hyperlink" Target="https://drive.google.com/open?id=1aTMsoQ9QbD0AEw3M1EZDZS3chC91hZiW" TargetMode="External"/><Relationship Id="rId3368" Type="http://schemas.openxmlformats.org/officeDocument/2006/relationships/hyperlink" Target="https://drive.google.com/open?id=1bS5gTbIci8BCXSVg9q-oLhxY-BMMidHd" TargetMode="External"/><Relationship Id="rId4699" Type="http://schemas.openxmlformats.org/officeDocument/2006/relationships/hyperlink" Target="https://drive.google.com/open?id=1ByHcXB7NON6cQRAU7itNwXKzqa4oHveF" TargetMode="External"/><Relationship Id="rId111" Type="http://schemas.openxmlformats.org/officeDocument/2006/relationships/hyperlink" Target="https://drive.google.com/open?id=10raWnWrJ0CBbjBSSOpA88mXVafXt7WXl" TargetMode="External"/><Relationship Id="rId2037" Type="http://schemas.openxmlformats.org/officeDocument/2006/relationships/hyperlink" Target="https://drive.google.com/open?id=1XkIsQ1vJ-65TEdpNs0vE6BMrZYKWWFHR" TargetMode="External"/><Relationship Id="rId3367" Type="http://schemas.openxmlformats.org/officeDocument/2006/relationships/hyperlink" Target="https://drive.google.com/open?id=1g6C2ICtqacqt-3Lj2JvCcDbKKG7BgdVM" TargetMode="External"/><Relationship Id="rId4698" Type="http://schemas.openxmlformats.org/officeDocument/2006/relationships/hyperlink" Target="https://drive.google.com/open?id=1tGpjJa4sMRFLC8QuO88ArxjMZwYGQDw9" TargetMode="External"/><Relationship Id="rId3315" Type="http://schemas.openxmlformats.org/officeDocument/2006/relationships/hyperlink" Target="https://drive.google.com/open?id=1QmXQcWc3Ea53lvTtgYhKlm9oQNislBCa" TargetMode="External"/><Relationship Id="rId4646" Type="http://schemas.openxmlformats.org/officeDocument/2006/relationships/hyperlink" Target="https://drive.google.com/open?id=1Ylnhcr_ClXmF4OZ9AoYboAPARkc1ysrs" TargetMode="External"/><Relationship Id="rId5978" Type="http://schemas.openxmlformats.org/officeDocument/2006/relationships/hyperlink" Target="https://drive.google.com/open?id=1wyvtMXgMsvEGUL9Z8VrHo0cHLttKjDUE" TargetMode="External"/><Relationship Id="rId3314" Type="http://schemas.openxmlformats.org/officeDocument/2006/relationships/hyperlink" Target="https://drive.google.com/open?id=1A2FMMkxp68KAUdOZNmzBq_D2T3mW9Je_" TargetMode="External"/><Relationship Id="rId4645" Type="http://schemas.openxmlformats.org/officeDocument/2006/relationships/hyperlink" Target="https://drive.google.com/open?id=12BvrVZShqhz76v5zhAwJPGIvs5ya7Tmr" TargetMode="External"/><Relationship Id="rId5979" Type="http://schemas.openxmlformats.org/officeDocument/2006/relationships/hyperlink" Target="https://drive.google.com/open?id=13BqkyONi4rLBbaJ2A1MFCWtmLlzHsquN" TargetMode="External"/><Relationship Id="rId3317" Type="http://schemas.openxmlformats.org/officeDocument/2006/relationships/hyperlink" Target="https://drive.google.com/open?id=1l5tuywFtE2-9zOccQJVOlWackos6HUF3" TargetMode="External"/><Relationship Id="rId4648" Type="http://schemas.openxmlformats.org/officeDocument/2006/relationships/hyperlink" Target="https://drive.google.com/open?id=13fFL9jV-xbts09DYWtGXyhn9a3UmW_mG" TargetMode="External"/><Relationship Id="rId5976" Type="http://schemas.openxmlformats.org/officeDocument/2006/relationships/hyperlink" Target="https://drive.google.com/open?id=13ZXCIGx58P4evy6Q-C3m4nGVjYsMNB8n" TargetMode="External"/><Relationship Id="rId3316" Type="http://schemas.openxmlformats.org/officeDocument/2006/relationships/hyperlink" Target="https://drive.google.com/open?id=1py-vtu5uNltVZ1aQo-6TUoppg8hGfbDg" TargetMode="External"/><Relationship Id="rId4647" Type="http://schemas.openxmlformats.org/officeDocument/2006/relationships/hyperlink" Target="https://drive.google.com/open?id=1R_7ppzz6JgPryU1MbdCmeWKawQcWLPT4" TargetMode="External"/><Relationship Id="rId5977" Type="http://schemas.openxmlformats.org/officeDocument/2006/relationships/hyperlink" Target="https://drive.google.com/open?id=1ZeNFRYBeK2owqk-zVZgHEGDdEbFLUm65" TargetMode="External"/><Relationship Id="rId3319" Type="http://schemas.openxmlformats.org/officeDocument/2006/relationships/hyperlink" Target="https://drive.google.com/open?id=1TO8izUZJsGIK3DIkyQq4csttDfVwbaFQ" TargetMode="External"/><Relationship Id="rId3318" Type="http://schemas.openxmlformats.org/officeDocument/2006/relationships/hyperlink" Target="https://drive.google.com/open?id=1zRAUQR-DA2VTJcI5kE65zbyR1P3u6ZvK" TargetMode="External"/><Relationship Id="rId4649" Type="http://schemas.openxmlformats.org/officeDocument/2006/relationships/hyperlink" Target="https://drive.google.com/open?id=1DSTO5mCfq-Ai0xne8OSwqUckw2iGuntH" TargetMode="External"/><Relationship Id="rId5970" Type="http://schemas.openxmlformats.org/officeDocument/2006/relationships/hyperlink" Target="https://drive.google.com/open?id=1Du9A-FLzVK5GUb2rjXM7Hddk5rLTj9tp" TargetMode="External"/><Relationship Id="rId5971" Type="http://schemas.openxmlformats.org/officeDocument/2006/relationships/hyperlink" Target="https://drive.google.com/open?id=1kcxgVzfplE8Np53rlWg15K_CwoEjYfaa" TargetMode="External"/><Relationship Id="rId4640" Type="http://schemas.openxmlformats.org/officeDocument/2006/relationships/hyperlink" Target="https://drive.google.com/open?id=1nIyVTXat-FIHzSWZNlLCECkZW4MhHwwK" TargetMode="External"/><Relationship Id="rId3311" Type="http://schemas.openxmlformats.org/officeDocument/2006/relationships/hyperlink" Target="https://drive.google.com/open?id=1yVKo-aYoIpFj8x3WuJXPAbsIek3-oY5G" TargetMode="External"/><Relationship Id="rId4642" Type="http://schemas.openxmlformats.org/officeDocument/2006/relationships/hyperlink" Target="https://drive.google.com/open?id=18_m97gII6pDggtIMsxG-S33mKNKUqzJr" TargetMode="External"/><Relationship Id="rId5974" Type="http://schemas.openxmlformats.org/officeDocument/2006/relationships/hyperlink" Target="https://drive.google.com/open?id=1Kf_Gezyz7V1a-PHa_TbPaFl-BuGikWZF" TargetMode="External"/><Relationship Id="rId3310" Type="http://schemas.openxmlformats.org/officeDocument/2006/relationships/hyperlink" Target="https://drive.google.com/open?id=1qEWIg5zGrQg0fEISquUnPz3IqZyXlnsu" TargetMode="External"/><Relationship Id="rId4641" Type="http://schemas.openxmlformats.org/officeDocument/2006/relationships/hyperlink" Target="https://drive.google.com/open?id=1X9IyvYsKI34c2-OyCoO1KaYZIuuVdh-g" TargetMode="External"/><Relationship Id="rId5975" Type="http://schemas.openxmlformats.org/officeDocument/2006/relationships/hyperlink" Target="https://drive.google.com/open?id=1Wywxmtd30O2bJUywn_HVZ32mHfuJdnbr" TargetMode="External"/><Relationship Id="rId3313" Type="http://schemas.openxmlformats.org/officeDocument/2006/relationships/hyperlink" Target="https://drive.google.com/open?id=1beG-8RzwrYtX9gJBkVsk2dfbK02wWv13" TargetMode="External"/><Relationship Id="rId4644" Type="http://schemas.openxmlformats.org/officeDocument/2006/relationships/hyperlink" Target="https://drive.google.com/open?id=1LcYPxT2pLTnct2omTT0f6AXaA2bruNzy" TargetMode="External"/><Relationship Id="rId5972" Type="http://schemas.openxmlformats.org/officeDocument/2006/relationships/hyperlink" Target="https://drive.google.com/open?id=1xH839aq07Ft5_55DcvnaGo7h6coMJWse" TargetMode="External"/><Relationship Id="rId3312" Type="http://schemas.openxmlformats.org/officeDocument/2006/relationships/hyperlink" Target="https://drive.google.com/open?id=1jlPDGu8KJHsSt7TXPh0CCBIha1DGVcWH" TargetMode="External"/><Relationship Id="rId4643" Type="http://schemas.openxmlformats.org/officeDocument/2006/relationships/hyperlink" Target="https://drive.google.com/open?id=1LVYGKwD9iMKFvxUkbest_KqliAHK7OgL" TargetMode="External"/><Relationship Id="rId5973" Type="http://schemas.openxmlformats.org/officeDocument/2006/relationships/hyperlink" Target="https://drive.google.com/open?id=1ZSfKMCVaiNr_Q59j8_XMrg0nMACsiRaP" TargetMode="External"/><Relationship Id="rId3304" Type="http://schemas.openxmlformats.org/officeDocument/2006/relationships/hyperlink" Target="https://drive.google.com/open?id=1paq6ahDgXfuaMt4NwNQpQKisg4RjTYU4" TargetMode="External"/><Relationship Id="rId4635" Type="http://schemas.openxmlformats.org/officeDocument/2006/relationships/hyperlink" Target="https://drive.google.com/open?id=1RGCsQuk5PBVUQ3bB7-F9hVuq6O_BTDem" TargetMode="External"/><Relationship Id="rId5967" Type="http://schemas.openxmlformats.org/officeDocument/2006/relationships/hyperlink" Target="https://drive.google.com/open?id=1IU-yK3GnxVEY9RQk-_UiqXuEzEMSJEAU" TargetMode="External"/><Relationship Id="rId3303" Type="http://schemas.openxmlformats.org/officeDocument/2006/relationships/hyperlink" Target="https://drive.google.com/open?id=1kf-cONSLJS41-xPU2k-Z4A_crAGo36Br" TargetMode="External"/><Relationship Id="rId4634" Type="http://schemas.openxmlformats.org/officeDocument/2006/relationships/hyperlink" Target="https://drive.google.com/open?id=1_MEzJv9sj0o-ojGzYXQz1jIC_jHCUa0i" TargetMode="External"/><Relationship Id="rId5968" Type="http://schemas.openxmlformats.org/officeDocument/2006/relationships/hyperlink" Target="https://drive.google.com/open?id=1dnUE4S-jgkyFYYWsVank_Vz_FM8W5koS" TargetMode="External"/><Relationship Id="rId3306" Type="http://schemas.openxmlformats.org/officeDocument/2006/relationships/hyperlink" Target="https://drive.google.com/open?id=1EmRIbSlI33CUmpyd85pgbz-SOOTyZgCx" TargetMode="External"/><Relationship Id="rId4637" Type="http://schemas.openxmlformats.org/officeDocument/2006/relationships/hyperlink" Target="https://drive.google.com/open?id=1-6oOXuQr-F7Idl8yiP3tOH7xE2f6JMtT" TargetMode="External"/><Relationship Id="rId5965" Type="http://schemas.openxmlformats.org/officeDocument/2006/relationships/hyperlink" Target="https://drive.google.com/open?id=1rWERTzTosfDGvlrkV3RHg4KlEViHn4bO" TargetMode="External"/><Relationship Id="rId3305" Type="http://schemas.openxmlformats.org/officeDocument/2006/relationships/hyperlink" Target="https://drive.google.com/open?id=1PZdnpgDTL1gHQHhggO2mzlMhR5xI-COS" TargetMode="External"/><Relationship Id="rId4636" Type="http://schemas.openxmlformats.org/officeDocument/2006/relationships/hyperlink" Target="https://drive.google.com/open?id=1W2tMfEwen4CXWHoNIibTai9s-aTwaorm" TargetMode="External"/><Relationship Id="rId5966" Type="http://schemas.openxmlformats.org/officeDocument/2006/relationships/hyperlink" Target="https://drive.google.com/open?id=15THcrUMWE9q5t4j34sN3kEMwRGZBK0lU" TargetMode="External"/><Relationship Id="rId3308" Type="http://schemas.openxmlformats.org/officeDocument/2006/relationships/hyperlink" Target="https://drive.google.com/open?id=1mSzEgZEXwtBtkyTcBFYN4id4IJpaJmug" TargetMode="External"/><Relationship Id="rId4639" Type="http://schemas.openxmlformats.org/officeDocument/2006/relationships/hyperlink" Target="https://drive.google.com/open?id=1b9de2GvJPORxiqszxfv1fPq8gBUetZXv" TargetMode="External"/><Relationship Id="rId3307" Type="http://schemas.openxmlformats.org/officeDocument/2006/relationships/hyperlink" Target="https://drive.google.com/open?id=1NZIjPBFZo-Auau7LC26iFAXBzt-0HbHK" TargetMode="External"/><Relationship Id="rId4638" Type="http://schemas.openxmlformats.org/officeDocument/2006/relationships/hyperlink" Target="https://drive.google.com/open?id=1B_k_JXZF7rjmOvwQWxIqxVYqc_-LtBRT" TargetMode="External"/><Relationship Id="rId5969" Type="http://schemas.openxmlformats.org/officeDocument/2006/relationships/hyperlink" Target="https://drive.google.com/open?id=1zaB-pXsLGI__qWY4rYB1xkm3i6TL3j6d" TargetMode="External"/><Relationship Id="rId3309" Type="http://schemas.openxmlformats.org/officeDocument/2006/relationships/hyperlink" Target="https://drive.google.com/open?id=1DP72N4xIVcEowkOR6uXQk3zOiowBdukY" TargetMode="External"/><Relationship Id="rId5960" Type="http://schemas.openxmlformats.org/officeDocument/2006/relationships/hyperlink" Target="https://drive.google.com/open?id=19w6sA8bqBHKekHUwaiGNDndN14bFmwfN" TargetMode="External"/><Relationship Id="rId3300" Type="http://schemas.openxmlformats.org/officeDocument/2006/relationships/hyperlink" Target="https://drive.google.com/open?id=1QKuVCwUWUfncB3Ti2E16D_Key0oc9VqX" TargetMode="External"/><Relationship Id="rId4631" Type="http://schemas.openxmlformats.org/officeDocument/2006/relationships/hyperlink" Target="https://drive.google.com/open?id=174LqMOhs0ck7wmxHWzk7Ev7WcTXFzDPN" TargetMode="External"/><Relationship Id="rId5963" Type="http://schemas.openxmlformats.org/officeDocument/2006/relationships/hyperlink" Target="https://drive.google.com/open?id=1zKh_ZiYrOmjxUm2D7Ipphd9TABaw1Bxl" TargetMode="External"/><Relationship Id="rId4630" Type="http://schemas.openxmlformats.org/officeDocument/2006/relationships/hyperlink" Target="https://drive.google.com/open?id=1jBvUW60yUkn2io8-95xjYF_k1a2UC-EP" TargetMode="External"/><Relationship Id="rId5964" Type="http://schemas.openxmlformats.org/officeDocument/2006/relationships/hyperlink" Target="https://drive.google.com/open?id=1XMcKTd7EvX7WqS_Rw8nnARY7TqJihbwu" TargetMode="External"/><Relationship Id="rId3302" Type="http://schemas.openxmlformats.org/officeDocument/2006/relationships/hyperlink" Target="https://drive.google.com/open?id=1eGkBmZ7MQVKvkMVXz7ApiW7Cd8qiRD6e" TargetMode="External"/><Relationship Id="rId4633" Type="http://schemas.openxmlformats.org/officeDocument/2006/relationships/hyperlink" Target="https://drive.google.com/open?id=16IB2iSVs7ZeIrnrFKkssVwo49dnFWEq8" TargetMode="External"/><Relationship Id="rId5961" Type="http://schemas.openxmlformats.org/officeDocument/2006/relationships/hyperlink" Target="https://drive.google.com/open?id=1ImJwSCJQWZ_5P1Z5HgsFOImWl_nMW5ZT" TargetMode="External"/><Relationship Id="rId3301" Type="http://schemas.openxmlformats.org/officeDocument/2006/relationships/hyperlink" Target="https://drive.google.com/open?id=1REaxyZXoniNdab4IXARFhv3uSP_m4p9V" TargetMode="External"/><Relationship Id="rId4632" Type="http://schemas.openxmlformats.org/officeDocument/2006/relationships/hyperlink" Target="https://drive.google.com/open?id=1zwWq6e2KOt6tAgK_vshuWn-SFS_eldup" TargetMode="External"/><Relationship Id="rId5962" Type="http://schemas.openxmlformats.org/officeDocument/2006/relationships/hyperlink" Target="https://drive.google.com/open?id=1zH7knbCjYWAHR-OJ86yLfhfpSdhxBuIB" TargetMode="External"/><Relationship Id="rId2005" Type="http://schemas.openxmlformats.org/officeDocument/2006/relationships/hyperlink" Target="https://drive.google.com/open?id=14xfKGcfnfdGAazgaqY5KSVYrFG3bpkZp" TargetMode="External"/><Relationship Id="rId3337" Type="http://schemas.openxmlformats.org/officeDocument/2006/relationships/hyperlink" Target="https://drive.google.com/open?id=1hxrCGrptwHp6LurPz6pfBA9wWOOsya4n" TargetMode="External"/><Relationship Id="rId4668" Type="http://schemas.openxmlformats.org/officeDocument/2006/relationships/hyperlink" Target="https://drive.google.com/open?id=1LFjXBZliqCbKQm2LeYVREfxIsVsyezKk" TargetMode="External"/><Relationship Id="rId2006" Type="http://schemas.openxmlformats.org/officeDocument/2006/relationships/hyperlink" Target="https://drive.google.com/open?id=1nQBIs5inm54kHFIXBdTNxu7y5Gk99e4l" TargetMode="External"/><Relationship Id="rId3336" Type="http://schemas.openxmlformats.org/officeDocument/2006/relationships/hyperlink" Target="https://drive.google.com/open?id=1ZaSwXxLEzOpGFvLEJWxQV5GBRfUv1IRM" TargetMode="External"/><Relationship Id="rId4667" Type="http://schemas.openxmlformats.org/officeDocument/2006/relationships/hyperlink" Target="https://drive.google.com/open?id=1dvuTepVrHjged1kkxI7dhHLW5a60JLGd" TargetMode="External"/><Relationship Id="rId2007" Type="http://schemas.openxmlformats.org/officeDocument/2006/relationships/hyperlink" Target="https://drive.google.com/open?id=16rMWZhVc9DIon1eIWMlcEOjQbErzvKbe" TargetMode="External"/><Relationship Id="rId3339" Type="http://schemas.openxmlformats.org/officeDocument/2006/relationships/hyperlink" Target="https://drive.google.com/open?id=1SjFWGeUdp_AwNVA0NJr3lzZ11dR1xkRa" TargetMode="External"/><Relationship Id="rId5998" Type="http://schemas.openxmlformats.org/officeDocument/2006/relationships/hyperlink" Target="https://drive.google.com/open?id=1luBG2zTk8LvnxdUpSPyqX0jHBGqqlf0k" TargetMode="External"/><Relationship Id="rId2008" Type="http://schemas.openxmlformats.org/officeDocument/2006/relationships/hyperlink" Target="https://drive.google.com/open?id=1pdQMQcpwIV5g_E5Omm5ZdM6n7Hz46_Cq" TargetMode="External"/><Relationship Id="rId3338" Type="http://schemas.openxmlformats.org/officeDocument/2006/relationships/hyperlink" Target="https://drive.google.com/open?id=1WJ2DC6tw6a-3RGDuR5WYzMLMeD8cq_4W" TargetMode="External"/><Relationship Id="rId4669" Type="http://schemas.openxmlformats.org/officeDocument/2006/relationships/hyperlink" Target="https://drive.google.com/open?id=1nz8rvyGX5gRgOo53Nr0ZH67uvu3oIMgC" TargetMode="External"/><Relationship Id="rId5999" Type="http://schemas.openxmlformats.org/officeDocument/2006/relationships/hyperlink" Target="https://drive.google.com/open?id=1f2CxIqJtiz7kbWpIyZvretmKvhXhdoX4" TargetMode="External"/><Relationship Id="rId2009" Type="http://schemas.openxmlformats.org/officeDocument/2006/relationships/hyperlink" Target="https://drive.google.com/open?id=1D-4RCjs_9Ty7xN1MqWJ6m05gsqmB_uox" TargetMode="External"/><Relationship Id="rId4660" Type="http://schemas.openxmlformats.org/officeDocument/2006/relationships/hyperlink" Target="https://drive.google.com/open?id=138sxv3Tl5CPen-081Mvx7vvUfdQs4kWT" TargetMode="External"/><Relationship Id="rId5992" Type="http://schemas.openxmlformats.org/officeDocument/2006/relationships/hyperlink" Target="https://drive.google.com/open?id=1THTjmhUuTFsZ29_kEmaHuBxltEQN91EZ" TargetMode="External"/><Relationship Id="rId5993" Type="http://schemas.openxmlformats.org/officeDocument/2006/relationships/hyperlink" Target="https://drive.google.com/open?id=1TXWnA-pp_ddU0eKfUqzHMqslbyCL1465" TargetMode="External"/><Relationship Id="rId3331" Type="http://schemas.openxmlformats.org/officeDocument/2006/relationships/hyperlink" Target="https://drive.google.com/open?id=1DW4WCzfy_z4Kk2k07hgyNdeK55sYNC3y" TargetMode="External"/><Relationship Id="rId4662" Type="http://schemas.openxmlformats.org/officeDocument/2006/relationships/hyperlink" Target="https://drive.google.com/open?id=12gEWk_wTW6xs8auViGifiK2Mmi8s7neV" TargetMode="External"/><Relationship Id="rId5990" Type="http://schemas.openxmlformats.org/officeDocument/2006/relationships/hyperlink" Target="https://drive.google.com/open?id=1UsN0ny7v4o7ZEb8mikHvYNfWDq-75Md6" TargetMode="External"/><Relationship Id="rId2000" Type="http://schemas.openxmlformats.org/officeDocument/2006/relationships/hyperlink" Target="https://drive.google.com/open?id=1nV9iTLv_FhR36kf1-Oq3iegk_ri8OyZ3" TargetMode="External"/><Relationship Id="rId3330" Type="http://schemas.openxmlformats.org/officeDocument/2006/relationships/hyperlink" Target="https://drive.google.com/open?id=1ec5KyC72LWFeHIaVqlHEvSUTKeoBph9G" TargetMode="External"/><Relationship Id="rId4661" Type="http://schemas.openxmlformats.org/officeDocument/2006/relationships/hyperlink" Target="https://drive.google.com/open?id=1QfMCQWQOLS5Cm2bALL7KBpLpSk7aghzq" TargetMode="External"/><Relationship Id="rId5991" Type="http://schemas.openxmlformats.org/officeDocument/2006/relationships/hyperlink" Target="https://drive.google.com/open?id=1Kajbp5eDIzo4-RwQAn6qAG3Qni8ZzxmA" TargetMode="External"/><Relationship Id="rId2001" Type="http://schemas.openxmlformats.org/officeDocument/2006/relationships/hyperlink" Target="https://drive.google.com/open?id=1xDiV5vSQpOAEoylfuwSvT-RTgzCyLqCV" TargetMode="External"/><Relationship Id="rId3333" Type="http://schemas.openxmlformats.org/officeDocument/2006/relationships/hyperlink" Target="https://drive.google.com/open?id=1WdttXc9k-bmtMTW1uE1U7Q72Rr-ZZtwv" TargetMode="External"/><Relationship Id="rId4664" Type="http://schemas.openxmlformats.org/officeDocument/2006/relationships/hyperlink" Target="https://drive.google.com/open?id=1fXB28YKaSQfCOu0FGIu8EKcZ5cVEA1Sx" TargetMode="External"/><Relationship Id="rId5996" Type="http://schemas.openxmlformats.org/officeDocument/2006/relationships/hyperlink" Target="https://drive.google.com/open?id=1_hrmEx2mHsOdIgVsCnNHXCEPuDWPPXMR" TargetMode="External"/><Relationship Id="rId2002" Type="http://schemas.openxmlformats.org/officeDocument/2006/relationships/hyperlink" Target="https://drive.google.com/open?id=10_uiFpjbjN4ckKVKEagbgBziRyB75kIr" TargetMode="External"/><Relationship Id="rId3332" Type="http://schemas.openxmlformats.org/officeDocument/2006/relationships/hyperlink" Target="https://drive.google.com/open?id=1b-Gdfr_1pjWA9mCyBHoSOvJq0RoJnLOy" TargetMode="External"/><Relationship Id="rId4663" Type="http://schemas.openxmlformats.org/officeDocument/2006/relationships/hyperlink" Target="https://drive.google.com/open?id=1o0jprUeHTDcXinpIirO7e5eLJQ9fMnPy" TargetMode="External"/><Relationship Id="rId5997" Type="http://schemas.openxmlformats.org/officeDocument/2006/relationships/hyperlink" Target="https://drive.google.com/open?id=12m1iP9U5DBshd9w76gFCI9XTwxGih-NX" TargetMode="External"/><Relationship Id="rId2003" Type="http://schemas.openxmlformats.org/officeDocument/2006/relationships/hyperlink" Target="https://drive.google.com/open?id=1ifFhrg3mvvb37aiLeW8oDfVczvBPOFid" TargetMode="External"/><Relationship Id="rId3335" Type="http://schemas.openxmlformats.org/officeDocument/2006/relationships/hyperlink" Target="https://drive.google.com/open?id=1fNCulgwKpp3pOQfrS3CybS57EhdxErjE" TargetMode="External"/><Relationship Id="rId4666" Type="http://schemas.openxmlformats.org/officeDocument/2006/relationships/hyperlink" Target="https://drive.google.com/open?id=1-4M5_t4fHcs9Q3vIDBemFNYjcK_KeO1K" TargetMode="External"/><Relationship Id="rId5994" Type="http://schemas.openxmlformats.org/officeDocument/2006/relationships/hyperlink" Target="https://drive.google.com/open?id=1rDh98QuC1Omg1Llg3DTEUVUDWQBZUNhU" TargetMode="External"/><Relationship Id="rId2004" Type="http://schemas.openxmlformats.org/officeDocument/2006/relationships/hyperlink" Target="https://drive.google.com/open?id=15vBVYDo-dbAXn-ck0QeadpRs6rztzq0j" TargetMode="External"/><Relationship Id="rId3334" Type="http://schemas.openxmlformats.org/officeDocument/2006/relationships/hyperlink" Target="https://drive.google.com/open?id=1OqzBkn0wA3zub8SAkyXgolOSPYS1mtuv" TargetMode="External"/><Relationship Id="rId4665" Type="http://schemas.openxmlformats.org/officeDocument/2006/relationships/hyperlink" Target="https://drive.google.com/open?id=1PAA1wgmS1a7FE34Tf8FicCdBVipMfmLP" TargetMode="External"/><Relationship Id="rId5995" Type="http://schemas.openxmlformats.org/officeDocument/2006/relationships/hyperlink" Target="https://drive.google.com/open?id=1vuSr5XxzpUYx57uEhazJCVm4cIQbRqdx" TargetMode="External"/><Relationship Id="rId3326" Type="http://schemas.openxmlformats.org/officeDocument/2006/relationships/hyperlink" Target="https://drive.google.com/open?id=11c2ELY2XfssFHOpwPmyFdzls5Y11z8jz" TargetMode="External"/><Relationship Id="rId4657" Type="http://schemas.openxmlformats.org/officeDocument/2006/relationships/hyperlink" Target="https://drive.google.com/open?id=1Ee9tzJBRGazx8xq6i_3vjPPjO2jV2-7c" TargetMode="External"/><Relationship Id="rId5989" Type="http://schemas.openxmlformats.org/officeDocument/2006/relationships/hyperlink" Target="https://drive.google.com/open?id=1R3GvPpsIxgD1qMCxZUOa8cBxZtVktjjN" TargetMode="External"/><Relationship Id="rId3325" Type="http://schemas.openxmlformats.org/officeDocument/2006/relationships/hyperlink" Target="https://drive.google.com/open?id=1keyXEC0H_VtqDCGzy-kmDOwMBwPh1vrG" TargetMode="External"/><Relationship Id="rId4656" Type="http://schemas.openxmlformats.org/officeDocument/2006/relationships/hyperlink" Target="https://drive.google.com/open?id=1kNWERYOeoe0sMs9X3HRXxbhg2Oy-AgAD" TargetMode="External"/><Relationship Id="rId3328" Type="http://schemas.openxmlformats.org/officeDocument/2006/relationships/hyperlink" Target="https://drive.google.com/open?id=1XehTIgHEshGYrX9RzkXjo7OKV6VBVyOy" TargetMode="External"/><Relationship Id="rId4659" Type="http://schemas.openxmlformats.org/officeDocument/2006/relationships/hyperlink" Target="https://drive.google.com/open?id=1hsLw_x7n6jpmtKjG7dHwnxdVUGkEZw_E" TargetMode="External"/><Relationship Id="rId5987" Type="http://schemas.openxmlformats.org/officeDocument/2006/relationships/hyperlink" Target="https://drive.google.com/open?id=1i-nCX8s3kXh0l-tGuL44WiB9fs73UgWZ" TargetMode="External"/><Relationship Id="rId3327" Type="http://schemas.openxmlformats.org/officeDocument/2006/relationships/hyperlink" Target="https://drive.google.com/open?id=1ljTTE8bVto1g5L4GDy5Kk2Uxa30CEKPc" TargetMode="External"/><Relationship Id="rId4658" Type="http://schemas.openxmlformats.org/officeDocument/2006/relationships/hyperlink" Target="https://drive.google.com/open?id=1iehHp9srm-HDkf70lB5DRfIH8fp3Ost7" TargetMode="External"/><Relationship Id="rId5988" Type="http://schemas.openxmlformats.org/officeDocument/2006/relationships/hyperlink" Target="https://drive.google.com/open?id=19sYC2tXVYYOR-uJj2zPLOn4KMgyXr76B" TargetMode="External"/><Relationship Id="rId3329" Type="http://schemas.openxmlformats.org/officeDocument/2006/relationships/hyperlink" Target="https://drive.google.com/open?id=1dOPUE3GFwv9Qys5hRrVueRbSwY50mEgs" TargetMode="External"/><Relationship Id="rId5981" Type="http://schemas.openxmlformats.org/officeDocument/2006/relationships/hyperlink" Target="https://drive.google.com/open?id=1If1lu-WU4aSyAJOSWelC8jKWVjsQ2ZH7" TargetMode="External"/><Relationship Id="rId5982" Type="http://schemas.openxmlformats.org/officeDocument/2006/relationships/hyperlink" Target="https://drive.google.com/open?id=1dTNAp3WvePc08vodGMvT5lOth6H9otSP" TargetMode="External"/><Relationship Id="rId3320" Type="http://schemas.openxmlformats.org/officeDocument/2006/relationships/hyperlink" Target="https://drive.google.com/open?id=1H_twr-zZxXEMq7IU-vGO0GaMX6wdC4Df" TargetMode="External"/><Relationship Id="rId4651" Type="http://schemas.openxmlformats.org/officeDocument/2006/relationships/hyperlink" Target="https://drive.google.com/open?id=18PQLRera0yTZkQF90-U3zyuFU7AsWtT9" TargetMode="External"/><Relationship Id="rId4650" Type="http://schemas.openxmlformats.org/officeDocument/2006/relationships/hyperlink" Target="https://drive.google.com/open?id=1ZgBzkq6ITG9YA47omS8K0eqU6O4lyewH" TargetMode="External"/><Relationship Id="rId5980" Type="http://schemas.openxmlformats.org/officeDocument/2006/relationships/hyperlink" Target="https://drive.google.com/open?id=1zcIwOAvGcSO9DT_0DOkKe9rSDcHHm4h7" TargetMode="External"/><Relationship Id="rId3322" Type="http://schemas.openxmlformats.org/officeDocument/2006/relationships/hyperlink" Target="https://drive.google.com/open?id=1HOAk7fy7yliHebUcyaXCQHRYRWXYClRh" TargetMode="External"/><Relationship Id="rId4653" Type="http://schemas.openxmlformats.org/officeDocument/2006/relationships/hyperlink" Target="https://drive.google.com/open?id=1hqyz-pmR4j-lvyctX1HbHmizjKd_fLMR" TargetMode="External"/><Relationship Id="rId5985" Type="http://schemas.openxmlformats.org/officeDocument/2006/relationships/hyperlink" Target="https://drive.google.com/open?id=1YtG-DZNifxCPLS4gW6poWb3x39UlD5pQ" TargetMode="External"/><Relationship Id="rId3321" Type="http://schemas.openxmlformats.org/officeDocument/2006/relationships/hyperlink" Target="https://drive.google.com/open?id=1f4m55oUmn2Af7cJpHjx1anXNeMVo0Lyb" TargetMode="External"/><Relationship Id="rId4652" Type="http://schemas.openxmlformats.org/officeDocument/2006/relationships/hyperlink" Target="https://drive.google.com/open?id=1fnKOm7ANuGWGCx8apbp7loaFfLgHS-j0" TargetMode="External"/><Relationship Id="rId5986" Type="http://schemas.openxmlformats.org/officeDocument/2006/relationships/hyperlink" Target="https://drive.google.com/open?id=1y6g26NE1haM3gsYfDDLEVvLZjrcH0d3V" TargetMode="External"/><Relationship Id="rId3324" Type="http://schemas.openxmlformats.org/officeDocument/2006/relationships/hyperlink" Target="https://drive.google.com/open?id=13BcWopWBUzxdH9l_gCkGg2ZSB68sW1rI" TargetMode="External"/><Relationship Id="rId4655" Type="http://schemas.openxmlformats.org/officeDocument/2006/relationships/hyperlink" Target="https://drive.google.com/open?id=1MBDgWyeVKocYLM_R-G-ccoEg_kvivXzR" TargetMode="External"/><Relationship Id="rId5983" Type="http://schemas.openxmlformats.org/officeDocument/2006/relationships/hyperlink" Target="https://drive.google.com/open?id=1yPhdJgCfWFifL8Dzv1S_cFpr9laWwLnX" TargetMode="External"/><Relationship Id="rId3323" Type="http://schemas.openxmlformats.org/officeDocument/2006/relationships/hyperlink" Target="https://drive.google.com/open?id=1MEuhZ6zWbeX21wAHT04-NXlyZYGR8WLt" TargetMode="External"/><Relationship Id="rId4654" Type="http://schemas.openxmlformats.org/officeDocument/2006/relationships/hyperlink" Target="https://drive.google.com/open?id=1w_wlaeh5_xXxTzwooXiGYRmTvmeHjfik" TargetMode="External"/><Relationship Id="rId5984" Type="http://schemas.openxmlformats.org/officeDocument/2006/relationships/hyperlink" Target="https://drive.google.com/open?id=16feTnW_dekwNz59kH6wNs19rh4_Ov9dd" TargetMode="External"/><Relationship Id="rId2090" Type="http://schemas.openxmlformats.org/officeDocument/2006/relationships/hyperlink" Target="https://drive.google.com/open?id=1PZRymdekh0a8uAXRDQ7AKEnNuKjFzqHJ" TargetMode="External"/><Relationship Id="rId2091" Type="http://schemas.openxmlformats.org/officeDocument/2006/relationships/hyperlink" Target="https://drive.google.com/open?id=16VxxQX-vi_WZyOgS_n_L3NFeEYcSAgfx" TargetMode="External"/><Relationship Id="rId2092" Type="http://schemas.openxmlformats.org/officeDocument/2006/relationships/hyperlink" Target="https://drive.google.com/open?id=1-dlKl5ynUz5I1LKRv-kFrFOwLEw_kD9t" TargetMode="External"/><Relationship Id="rId2093" Type="http://schemas.openxmlformats.org/officeDocument/2006/relationships/hyperlink" Target="https://drive.google.com/open?id=1VmxdOoFlhQ5cy6tKVH2pY7oRuxmBAWHJ" TargetMode="External"/><Relationship Id="rId2094" Type="http://schemas.openxmlformats.org/officeDocument/2006/relationships/hyperlink" Target="https://drive.google.com/open?id=1gwyVTKt8ad1k7vu15NM_teLrk8f2rI57" TargetMode="External"/><Relationship Id="rId2095" Type="http://schemas.openxmlformats.org/officeDocument/2006/relationships/hyperlink" Target="https://drive.google.com/open?id=1BdzXzkbE6KmyKQ_JHMalOKGSzWvBiHEf" TargetMode="External"/><Relationship Id="rId2096" Type="http://schemas.openxmlformats.org/officeDocument/2006/relationships/hyperlink" Target="https://drive.google.com/open?id=1vI7S2cizuoikds0qtHRhpyqr7rk364L_" TargetMode="External"/><Relationship Id="rId2097" Type="http://schemas.openxmlformats.org/officeDocument/2006/relationships/hyperlink" Target="https://drive.google.com/open?id=1DLbKott44P0icX9hmpWV1GpPWNqXa1JJ" TargetMode="External"/><Relationship Id="rId2098" Type="http://schemas.openxmlformats.org/officeDocument/2006/relationships/hyperlink" Target="https://drive.google.com/open?id=1K8nWL2W_2zjKpVlTQJH5Sd1kEEZWy-bz" TargetMode="External"/><Relationship Id="rId2099" Type="http://schemas.openxmlformats.org/officeDocument/2006/relationships/hyperlink" Target="https://drive.google.com/open?id=1czZcbnNnqooYFIPa3qFyESmeE3x6pXz3" TargetMode="External"/><Relationship Id="rId3391" Type="http://schemas.openxmlformats.org/officeDocument/2006/relationships/hyperlink" Target="https://drive.google.com/open?id=1iFwVwEbsiiJtbG6CAEoB6GWJZhxVRRA7" TargetMode="External"/><Relationship Id="rId2060" Type="http://schemas.openxmlformats.org/officeDocument/2006/relationships/hyperlink" Target="https://drive.google.com/open?id=144bJV0kOX4TPQ9MSjaK7FSwbLkUWTtxu" TargetMode="External"/><Relationship Id="rId3390" Type="http://schemas.openxmlformats.org/officeDocument/2006/relationships/hyperlink" Target="https://drive.google.com/open?id=18nHUgDVzEd3_fdunEaQDpPuO-mw2MQJd" TargetMode="External"/><Relationship Id="rId2061" Type="http://schemas.openxmlformats.org/officeDocument/2006/relationships/hyperlink" Target="https://drive.google.com/open?id=1lS7LeYhwIavg-gAATb_rp42f1bcYK7F3" TargetMode="External"/><Relationship Id="rId3393" Type="http://schemas.openxmlformats.org/officeDocument/2006/relationships/hyperlink" Target="https://drive.google.com/open?id=1Ldq3VWabp86IEBW8ylsKLM8XEbUCU67Z" TargetMode="External"/><Relationship Id="rId2062" Type="http://schemas.openxmlformats.org/officeDocument/2006/relationships/hyperlink" Target="https://drive.google.com/open?id=1dJZCuOzL9n5UVa3AECWLjUg9X3wwhAMs" TargetMode="External"/><Relationship Id="rId3392" Type="http://schemas.openxmlformats.org/officeDocument/2006/relationships/hyperlink" Target="https://drive.google.com/open?id=1DNhEkTSEsQD8mXeOMH4Pcj-oqx7meH4h" TargetMode="External"/><Relationship Id="rId2063" Type="http://schemas.openxmlformats.org/officeDocument/2006/relationships/hyperlink" Target="https://drive.google.com/open?id=1ebfT7brnn6TpZy15XqoV3RLgsqIHoBGH" TargetMode="External"/><Relationship Id="rId3395" Type="http://schemas.openxmlformats.org/officeDocument/2006/relationships/hyperlink" Target="https://drive.google.com/open?id=12qKCshef_T66sSrJ8-KyHB5QPVQ90Vts" TargetMode="External"/><Relationship Id="rId2064" Type="http://schemas.openxmlformats.org/officeDocument/2006/relationships/hyperlink" Target="https://drive.google.com/open?id=1XvkYkat2rFvBgEZsJasOmmn7m_kzDjBM" TargetMode="External"/><Relationship Id="rId3394" Type="http://schemas.openxmlformats.org/officeDocument/2006/relationships/hyperlink" Target="https://drive.google.com/open?id=15_RXNxFjXRhdC7152unEBw2FAvGLh9fh" TargetMode="External"/><Relationship Id="rId2065" Type="http://schemas.openxmlformats.org/officeDocument/2006/relationships/hyperlink" Target="https://drive.google.com/open?id=1mx0xKNUilSgM1J3mKGs49nN0ZBzW1Go3" TargetMode="External"/><Relationship Id="rId3397" Type="http://schemas.openxmlformats.org/officeDocument/2006/relationships/hyperlink" Target="https://drive.google.com/open?id=1AW-kWhWZsetc9_SBJfl9SCPV2yJInxDv" TargetMode="External"/><Relationship Id="rId2066" Type="http://schemas.openxmlformats.org/officeDocument/2006/relationships/hyperlink" Target="https://drive.google.com/open?id=1M_yslWmJWE8mTc6b69YK5AuqgqkcraSB" TargetMode="External"/><Relationship Id="rId3396" Type="http://schemas.openxmlformats.org/officeDocument/2006/relationships/hyperlink" Target="https://drive.google.com/open?id=1hBfY2KSNpvOQdveI-G54p2SrPZgiGHN5" TargetMode="External"/><Relationship Id="rId2067" Type="http://schemas.openxmlformats.org/officeDocument/2006/relationships/hyperlink" Target="https://drive.google.com/open?id=1CNL195JzqgHtFLnzclSCcA6fU0w_kVYG" TargetMode="External"/><Relationship Id="rId3399" Type="http://schemas.openxmlformats.org/officeDocument/2006/relationships/hyperlink" Target="https://drive.google.com/open?id=14oxk0FsFFMWHu-3M_y8FX3qzQ3xhbOAY" TargetMode="External"/><Relationship Id="rId2068" Type="http://schemas.openxmlformats.org/officeDocument/2006/relationships/hyperlink" Target="https://drive.google.com/open?id=1er1-Sx9J5NbPsM8AAV5OykfZWoeUH8gO" TargetMode="External"/><Relationship Id="rId3398" Type="http://schemas.openxmlformats.org/officeDocument/2006/relationships/hyperlink" Target="https://drive.google.com/open?id=1Wj4iAqAA-pZHE6tS1GU-hzpbWj8qvNAP" TargetMode="External"/><Relationship Id="rId2069" Type="http://schemas.openxmlformats.org/officeDocument/2006/relationships/hyperlink" Target="https://drive.google.com/open?id=18aDB_f6A56ky2AePi7RXW1_J1x_TVbb9" TargetMode="External"/><Relationship Id="rId3380" Type="http://schemas.openxmlformats.org/officeDocument/2006/relationships/hyperlink" Target="https://drive.google.com/open?id=1zYhWHW2E5ZHfRoYwwgCkLXfa28r6Rts8" TargetMode="External"/><Relationship Id="rId2050" Type="http://schemas.openxmlformats.org/officeDocument/2006/relationships/hyperlink" Target="https://drive.google.com/open?id=1US6OzNIy72eq8osAYPVeSJw1LyeD9Zp0" TargetMode="External"/><Relationship Id="rId3382" Type="http://schemas.openxmlformats.org/officeDocument/2006/relationships/hyperlink" Target="https://drive.google.com/open?id=1QnUy_nAApP1JCdMnzJsxF12ZgD_rdzY7" TargetMode="External"/><Relationship Id="rId2051" Type="http://schemas.openxmlformats.org/officeDocument/2006/relationships/hyperlink" Target="https://drive.google.com/open?id=1h5ae41RnBVvLwgPZQ_et-am2c57CWFpZ" TargetMode="External"/><Relationship Id="rId3381" Type="http://schemas.openxmlformats.org/officeDocument/2006/relationships/hyperlink" Target="https://drive.google.com/open?id=1ULkPBralzgRodzHHDYXJ9vf9dXHB71Zr" TargetMode="External"/><Relationship Id="rId2052" Type="http://schemas.openxmlformats.org/officeDocument/2006/relationships/hyperlink" Target="https://drive.google.com/open?id=1RARib5_67u4UWHtIkeWgCGKM0Sk96VNQ" TargetMode="External"/><Relationship Id="rId3384" Type="http://schemas.openxmlformats.org/officeDocument/2006/relationships/hyperlink" Target="https://drive.google.com/open?id=18KnBcmmTvomcEKNR-VDFnJa-dONc9NWP" TargetMode="External"/><Relationship Id="rId2053" Type="http://schemas.openxmlformats.org/officeDocument/2006/relationships/hyperlink" Target="https://drive.google.com/open?id=1RF5TKCrt-5RotpE8FY44O7jE4HpLPOoR" TargetMode="External"/><Relationship Id="rId3383" Type="http://schemas.openxmlformats.org/officeDocument/2006/relationships/hyperlink" Target="https://drive.google.com/open?id=1LWHvb1u6RB_AEj3MSv6mStHAdUYxgWbh" TargetMode="External"/><Relationship Id="rId2054" Type="http://schemas.openxmlformats.org/officeDocument/2006/relationships/hyperlink" Target="https://drive.google.com/open?id=113pmPlRf7Rb9lEgqDpVRI7Rd4mRujm2p" TargetMode="External"/><Relationship Id="rId3386" Type="http://schemas.openxmlformats.org/officeDocument/2006/relationships/hyperlink" Target="https://drive.google.com/open?id=1npcIoQNiL6Ui5FhzdKZ-C4gzsVgJc03F" TargetMode="External"/><Relationship Id="rId2055" Type="http://schemas.openxmlformats.org/officeDocument/2006/relationships/hyperlink" Target="https://drive.google.com/open?id=1vadS4jGkJa_BjykvjJcmCL7DPdsD3mjE" TargetMode="External"/><Relationship Id="rId3385" Type="http://schemas.openxmlformats.org/officeDocument/2006/relationships/hyperlink" Target="https://drive.google.com/open?id=1Qh3ui8DiBXRuMfuliGIclGe7oxyhW023" TargetMode="External"/><Relationship Id="rId2056" Type="http://schemas.openxmlformats.org/officeDocument/2006/relationships/hyperlink" Target="https://drive.google.com/open?id=1PjoNcy3ueWT8_fZIk7Of2tYK-d5vk1r5" TargetMode="External"/><Relationship Id="rId3388" Type="http://schemas.openxmlformats.org/officeDocument/2006/relationships/hyperlink" Target="https://drive.google.com/open?id=1JfrPn1IJPm-_an6OnYU_tzIMco99XeDp" TargetMode="External"/><Relationship Id="rId2057" Type="http://schemas.openxmlformats.org/officeDocument/2006/relationships/hyperlink" Target="https://drive.google.com/open?id=1bwlAp9BIqcPo7fWb3HFgq2YWoL37CjhT" TargetMode="External"/><Relationship Id="rId3387" Type="http://schemas.openxmlformats.org/officeDocument/2006/relationships/hyperlink" Target="https://drive.google.com/open?id=1ML4-kWgYPnj_-wPIomgDdIPA_EFdks7b" TargetMode="External"/><Relationship Id="rId2058" Type="http://schemas.openxmlformats.org/officeDocument/2006/relationships/hyperlink" Target="https://drive.google.com/open?id=1P_gxg9qxW2t5yIhnCJD1oOwKdDypYffL" TargetMode="External"/><Relationship Id="rId2059" Type="http://schemas.openxmlformats.org/officeDocument/2006/relationships/hyperlink" Target="https://drive.google.com/open?id=1LeYK6Y2R8wb2s8_m--7kZLv5QFgrPxeG" TargetMode="External"/><Relationship Id="rId3389" Type="http://schemas.openxmlformats.org/officeDocument/2006/relationships/hyperlink" Target="https://drive.google.com/open?id=10rXktKQbXNGzvlU1dT7Irkc3gRYK1TyG" TargetMode="External"/><Relationship Id="rId2080" Type="http://schemas.openxmlformats.org/officeDocument/2006/relationships/hyperlink" Target="https://drive.google.com/open?id=1OWHG2DYKL1w6pmmVwv5O5sIMEgTbL_Xn" TargetMode="External"/><Relationship Id="rId2081" Type="http://schemas.openxmlformats.org/officeDocument/2006/relationships/hyperlink" Target="https://drive.google.com/open?id=14JQBked2bD2V3dYkXOI-c_OiawS6IthN" TargetMode="External"/><Relationship Id="rId2082" Type="http://schemas.openxmlformats.org/officeDocument/2006/relationships/hyperlink" Target="https://drive.google.com/open?id=1I_TwpP88Ae_ma9I9Fdm27nstqEYOHrRm" TargetMode="External"/><Relationship Id="rId2083" Type="http://schemas.openxmlformats.org/officeDocument/2006/relationships/hyperlink" Target="https://drive.google.com/open?id=1j3suuSQau9gVZlKh9QkAUFB7VLPtSf9f" TargetMode="External"/><Relationship Id="rId2084" Type="http://schemas.openxmlformats.org/officeDocument/2006/relationships/hyperlink" Target="https://drive.google.com/open?id=1eiyNe9qRBdSj94MfX2ddU-6y4rXzp0pM" TargetMode="External"/><Relationship Id="rId2085" Type="http://schemas.openxmlformats.org/officeDocument/2006/relationships/hyperlink" Target="https://drive.google.com/open?id=10P_AiveoSG80gkTL7aPb-ABxFYtzgOny" TargetMode="External"/><Relationship Id="rId2086" Type="http://schemas.openxmlformats.org/officeDocument/2006/relationships/hyperlink" Target="https://drive.google.com/open?id=1_0gJ7rJqNZS7J4XX5XQx88dqFcFd1qgJ" TargetMode="External"/><Relationship Id="rId2087" Type="http://schemas.openxmlformats.org/officeDocument/2006/relationships/hyperlink" Target="https://drive.google.com/open?id=1hWA2VQrbuU1n3-W-ICKZ470j0inSn3_z" TargetMode="External"/><Relationship Id="rId2088" Type="http://schemas.openxmlformats.org/officeDocument/2006/relationships/hyperlink" Target="https://drive.google.com/open?id=1NBBiQgcTcGGkgQDyVsjyKQiVS8rR8n_U" TargetMode="External"/><Relationship Id="rId2089" Type="http://schemas.openxmlformats.org/officeDocument/2006/relationships/hyperlink" Target="https://drive.google.com/open?id=1BdP3MEV0OP8fu5G5lUeXG75fevfHgdUt" TargetMode="External"/><Relationship Id="rId2070" Type="http://schemas.openxmlformats.org/officeDocument/2006/relationships/hyperlink" Target="https://drive.google.com/open?id=1ZGHLBkxu1ACpO71PY-LLdCkAKLTC12X3" TargetMode="External"/><Relationship Id="rId2071" Type="http://schemas.openxmlformats.org/officeDocument/2006/relationships/hyperlink" Target="https://drive.google.com/open?id=1uPStoij5oz-25hUqw6zO9cYqMtXR4HKB" TargetMode="External"/><Relationship Id="rId2072" Type="http://schemas.openxmlformats.org/officeDocument/2006/relationships/hyperlink" Target="https://drive.google.com/open?id=19UxHHBmnySHHjUc5p3m6mpFskEv4j070" TargetMode="External"/><Relationship Id="rId2073" Type="http://schemas.openxmlformats.org/officeDocument/2006/relationships/hyperlink" Target="https://drive.google.com/open?id=1-FdgknFrjIhk_fsWv8hgGg-y1dT4OtPS" TargetMode="External"/><Relationship Id="rId2074" Type="http://schemas.openxmlformats.org/officeDocument/2006/relationships/hyperlink" Target="https://drive.google.com/open?id=1dOP1JieKVpzBKuaSrUK5h4XA071vXNIk" TargetMode="External"/><Relationship Id="rId2075" Type="http://schemas.openxmlformats.org/officeDocument/2006/relationships/hyperlink" Target="https://drive.google.com/open?id=1amjlnLJJ3eM1n8ztEoTF8o4rTPPjpbwm" TargetMode="External"/><Relationship Id="rId2076" Type="http://schemas.openxmlformats.org/officeDocument/2006/relationships/hyperlink" Target="https://drive.google.com/open?id=1-WEB8rd3WQ3AeLIYE5uaOXvAlm-WS4s0" TargetMode="External"/><Relationship Id="rId2077" Type="http://schemas.openxmlformats.org/officeDocument/2006/relationships/hyperlink" Target="https://drive.google.com/open?id=11w9XymqtN61F3vxC7eosJaqUkpm6MqvT" TargetMode="External"/><Relationship Id="rId2078" Type="http://schemas.openxmlformats.org/officeDocument/2006/relationships/hyperlink" Target="https://drive.google.com/open?id=1n_xImEZuWsVK-ktnABoO-0EGErTYTJZg" TargetMode="External"/><Relationship Id="rId2079" Type="http://schemas.openxmlformats.org/officeDocument/2006/relationships/hyperlink" Target="https://drive.google.com/open?id=1-Pxes5JK0IjyDbhd9voGBB0mBCDjpalD" TargetMode="External"/><Relationship Id="rId4723" Type="http://schemas.openxmlformats.org/officeDocument/2006/relationships/hyperlink" Target="https://drive.google.com/open?id=1AOFqiZru8u5NuIRKPqA30N3yNvUZJOGg" TargetMode="External"/><Relationship Id="rId4722" Type="http://schemas.openxmlformats.org/officeDocument/2006/relationships/hyperlink" Target="https://drive.google.com/open?id=1KfHUrsfCX5xCjgHodROVW3gd10K8Zcxt" TargetMode="External"/><Relationship Id="rId4725" Type="http://schemas.openxmlformats.org/officeDocument/2006/relationships/hyperlink" Target="https://drive.google.com/open?id=1vYVCUmlhW44GR4WCy4BeJVg8ogTtZDIz" TargetMode="External"/><Relationship Id="rId4724" Type="http://schemas.openxmlformats.org/officeDocument/2006/relationships/hyperlink" Target="https://drive.google.com/open?id=1GnBmtFTkfOnfkwfXXqj6wdKHQQXUzooo" TargetMode="External"/><Relationship Id="rId4727" Type="http://schemas.openxmlformats.org/officeDocument/2006/relationships/hyperlink" Target="https://drive.google.com/open?id=1cVDU-ZMk2CaOgKWbiZg4SWhrUqpkLiWG" TargetMode="External"/><Relationship Id="rId4726" Type="http://schemas.openxmlformats.org/officeDocument/2006/relationships/hyperlink" Target="https://drive.google.com/open?id=1ecmnJLyptLF_CRRYdRI5uHVEefzHYlS9" TargetMode="External"/><Relationship Id="rId4729" Type="http://schemas.openxmlformats.org/officeDocument/2006/relationships/hyperlink" Target="https://drive.google.com/open?id=1E6wC4HVzvDfRRpmlMDA1raETuildzyFt" TargetMode="External"/><Relationship Id="rId4728" Type="http://schemas.openxmlformats.org/officeDocument/2006/relationships/hyperlink" Target="https://drive.google.com/open?id=1B5ioPhwmMUo_FaA_MqOVQW6nxEKaHE5M" TargetMode="External"/><Relationship Id="rId4721" Type="http://schemas.openxmlformats.org/officeDocument/2006/relationships/hyperlink" Target="https://drive.google.com/open?id=1hWxhO7mMGBJBeu85yJqbBimbrAMfewW7" TargetMode="External"/><Relationship Id="rId4720" Type="http://schemas.openxmlformats.org/officeDocument/2006/relationships/hyperlink" Target="https://drive.google.com/open?id=1aAWmW_t3blFXB1HP0kvPwf63BoJIUz1Y" TargetMode="External"/><Relationship Id="rId4712" Type="http://schemas.openxmlformats.org/officeDocument/2006/relationships/hyperlink" Target="https://drive.google.com/open?id=1XZjQzoXQEab_QwuvuG_WN7UkVfZXxGJX" TargetMode="External"/><Relationship Id="rId4711" Type="http://schemas.openxmlformats.org/officeDocument/2006/relationships/hyperlink" Target="https://drive.google.com/open?id=1EDzHQKBsFnuepksXYaBe5wR5fUuzfuWL" TargetMode="External"/><Relationship Id="rId4714" Type="http://schemas.openxmlformats.org/officeDocument/2006/relationships/hyperlink" Target="https://drive.google.com/open?id=1N41XnhQvAfvoVY6tsUjPS46dBahJszI3" TargetMode="External"/><Relationship Id="rId4713" Type="http://schemas.openxmlformats.org/officeDocument/2006/relationships/hyperlink" Target="https://drive.google.com/open?id=173_XGwgime3dC0PThMtUx4sV3aT1uoIc" TargetMode="External"/><Relationship Id="rId4716" Type="http://schemas.openxmlformats.org/officeDocument/2006/relationships/hyperlink" Target="https://drive.google.com/open?id=1UFiBZAGbvYS9IQVLSscv_L04zEYiIcnQ" TargetMode="External"/><Relationship Id="rId4715" Type="http://schemas.openxmlformats.org/officeDocument/2006/relationships/hyperlink" Target="https://drive.google.com/open?id=1SAHPifkPw7FXp1Ba4HRzoxxyUr000EX1" TargetMode="External"/><Relationship Id="rId4718" Type="http://schemas.openxmlformats.org/officeDocument/2006/relationships/hyperlink" Target="https://drive.google.com/open?id=18lxclg9iUhUsVIOlQ-6Cl0n8cpg6L5Nw" TargetMode="External"/><Relationship Id="rId4717" Type="http://schemas.openxmlformats.org/officeDocument/2006/relationships/hyperlink" Target="https://drive.google.com/open?id=1c_ZdTErRONAs-VCJ_IlKmJHAoz_RjSLf" TargetMode="External"/><Relationship Id="rId4719" Type="http://schemas.openxmlformats.org/officeDocument/2006/relationships/hyperlink" Target="https://drive.google.com/open?id=1O_lZBohDZOnBa7MB8_Fcdlf1rZd_rywC" TargetMode="External"/><Relationship Id="rId4710" Type="http://schemas.openxmlformats.org/officeDocument/2006/relationships/hyperlink" Target="https://drive.google.com/open?id=14D0Jt2BAr6Hm7l2t7fbKvM3PNpNYo0Tf" TargetMode="External"/><Relationship Id="rId3414" Type="http://schemas.openxmlformats.org/officeDocument/2006/relationships/hyperlink" Target="https://drive.google.com/open?id=1fXDHgZncaqQENtvDjITb7VxjSsPDVwh6" TargetMode="External"/><Relationship Id="rId4745" Type="http://schemas.openxmlformats.org/officeDocument/2006/relationships/hyperlink" Target="https://drive.google.com/open?id=1icUSSbPUsSk-K_7WunQhLn9dhOlULHAk" TargetMode="External"/><Relationship Id="rId3413" Type="http://schemas.openxmlformats.org/officeDocument/2006/relationships/hyperlink" Target="https://drive.google.com/open?id=1uIk381fHrQ5qx0U7NF8IGlfbFhKkoTYM" TargetMode="External"/><Relationship Id="rId4744" Type="http://schemas.openxmlformats.org/officeDocument/2006/relationships/hyperlink" Target="https://drive.google.com/open?id=1TOmo6clbsa-XyeeoJsKlc4T9M_RtQd_L" TargetMode="External"/><Relationship Id="rId3416" Type="http://schemas.openxmlformats.org/officeDocument/2006/relationships/hyperlink" Target="https://drive.google.com/open?id=1RDiN-QWbMBrB_EzRj2yeucRFbRlNvsQ6" TargetMode="External"/><Relationship Id="rId4747" Type="http://schemas.openxmlformats.org/officeDocument/2006/relationships/hyperlink" Target="https://drive.google.com/open?id=1t6g1-e1Z9rUMNL1VU7Aqb-Nrwv9OMh8J" TargetMode="External"/><Relationship Id="rId3415" Type="http://schemas.openxmlformats.org/officeDocument/2006/relationships/hyperlink" Target="https://drive.google.com/open?id=1Uk7FUicm7ehjqFdr2wjEJ-kVo_CXWUMq" TargetMode="External"/><Relationship Id="rId4746" Type="http://schemas.openxmlformats.org/officeDocument/2006/relationships/hyperlink" Target="https://drive.google.com/open?id=1goXejbPR8ZlfdC_hKSYznBQkwD3ltuql" TargetMode="External"/><Relationship Id="rId3418" Type="http://schemas.openxmlformats.org/officeDocument/2006/relationships/hyperlink" Target="https://drive.google.com/open?id=1B2VgfB0L0omusqo9rmLijphxDyLxYoAu" TargetMode="External"/><Relationship Id="rId4749" Type="http://schemas.openxmlformats.org/officeDocument/2006/relationships/hyperlink" Target="https://drive.google.com/open?id=1D94EHnMFlnMNBPLCqG4fvoFlB1Z63idf" TargetMode="External"/><Relationship Id="rId3417" Type="http://schemas.openxmlformats.org/officeDocument/2006/relationships/hyperlink" Target="https://drive.google.com/open?id=1LdES3BZe09br_pxdbPEsByH-I31-SDcF" TargetMode="External"/><Relationship Id="rId4748" Type="http://schemas.openxmlformats.org/officeDocument/2006/relationships/hyperlink" Target="https://drive.google.com/open?id=108estn_adWBArO02qreApE_5K1PIV3M1" TargetMode="External"/><Relationship Id="rId3419" Type="http://schemas.openxmlformats.org/officeDocument/2006/relationships/hyperlink" Target="https://drive.google.com/open?id=1Z8GdmLKEut2JjJdzyYyXIjcl5Mz_BXYO" TargetMode="External"/><Relationship Id="rId3410" Type="http://schemas.openxmlformats.org/officeDocument/2006/relationships/hyperlink" Target="https://drive.google.com/open?id=1GO4Fvt66IxPZwBOyeN45R1fbVJfFArxN" TargetMode="External"/><Relationship Id="rId4741" Type="http://schemas.openxmlformats.org/officeDocument/2006/relationships/hyperlink" Target="https://drive.google.com/open?id=12s0PE_ajbUyN_IU5bQbL7w6TnoYhKND3" TargetMode="External"/><Relationship Id="rId4740" Type="http://schemas.openxmlformats.org/officeDocument/2006/relationships/hyperlink" Target="https://drive.google.com/open?id=1ZjZWYjPtsrgx_wcy-iD3E5XLjon1IM_5" TargetMode="External"/><Relationship Id="rId3412" Type="http://schemas.openxmlformats.org/officeDocument/2006/relationships/hyperlink" Target="https://drive.google.com/open?id=14xlkrTWfSdkf_sj1DuAieEldkCGDRAjs" TargetMode="External"/><Relationship Id="rId4743" Type="http://schemas.openxmlformats.org/officeDocument/2006/relationships/hyperlink" Target="https://drive.google.com/open?id=1S_r2KSeeEW4Hn72ejqYZJJtlJVvcK737" TargetMode="External"/><Relationship Id="rId3411" Type="http://schemas.openxmlformats.org/officeDocument/2006/relationships/hyperlink" Target="https://drive.google.com/open?id=1dy_-ZVmbUuG1Zx7CRMp29uWoBOMwrePJ" TargetMode="External"/><Relationship Id="rId4742" Type="http://schemas.openxmlformats.org/officeDocument/2006/relationships/hyperlink" Target="https://drive.google.com/open?id=1wf6VTvtuWQTljN1ZpFrcPmU0qvfmuQuq" TargetMode="External"/><Relationship Id="rId3403" Type="http://schemas.openxmlformats.org/officeDocument/2006/relationships/hyperlink" Target="https://drive.google.com/open?id=10RFiy7udHx8iqgfmqHkB0RFYhas0u35j" TargetMode="External"/><Relationship Id="rId4734" Type="http://schemas.openxmlformats.org/officeDocument/2006/relationships/hyperlink" Target="https://drive.google.com/open?id=1cEsNfi9RDcnwzz2SBHPLA3lGqpUT7U4T" TargetMode="External"/><Relationship Id="rId3402" Type="http://schemas.openxmlformats.org/officeDocument/2006/relationships/hyperlink" Target="https://drive.google.com/open?id=1HKaBrjvlZrZbaKQAcXL4vn6Unrpm2oaE" TargetMode="External"/><Relationship Id="rId4733" Type="http://schemas.openxmlformats.org/officeDocument/2006/relationships/hyperlink" Target="https://drive.google.com/open?id=1fG5whqNFKFtYhnbqLA8AEd6KF7PFFUBe" TargetMode="External"/><Relationship Id="rId3405" Type="http://schemas.openxmlformats.org/officeDocument/2006/relationships/hyperlink" Target="https://drive.google.com/open?id=1EfLevBgJFmoWWGFl86ke7f2w4nXcl4ot" TargetMode="External"/><Relationship Id="rId4736" Type="http://schemas.openxmlformats.org/officeDocument/2006/relationships/hyperlink" Target="https://drive.google.com/open?id=1SCW6N6Onw1BYEePi7oIBur2M-yFlgWXf" TargetMode="External"/><Relationship Id="rId3404" Type="http://schemas.openxmlformats.org/officeDocument/2006/relationships/hyperlink" Target="https://drive.google.com/open?id=1KjQ35CEXg2aXeDVdIp4okh1ocmodMYLB" TargetMode="External"/><Relationship Id="rId4735" Type="http://schemas.openxmlformats.org/officeDocument/2006/relationships/hyperlink" Target="https://drive.google.com/open?id=1t5RB-LXEphwcYe8VXZ6FZq1nVwlBSr9R" TargetMode="External"/><Relationship Id="rId3407" Type="http://schemas.openxmlformats.org/officeDocument/2006/relationships/hyperlink" Target="https://drive.google.com/open?id=1pLihuORzg3QM7t73IuB2GXWkUXOngcgt" TargetMode="External"/><Relationship Id="rId4738" Type="http://schemas.openxmlformats.org/officeDocument/2006/relationships/hyperlink" Target="https://drive.google.com/open?id=1-E626t6VL0FJHYxbMGqMH-XTmukE-P5k" TargetMode="External"/><Relationship Id="rId3406" Type="http://schemas.openxmlformats.org/officeDocument/2006/relationships/hyperlink" Target="https://drive.google.com/open?id=1n5bkDlEbfeEJ8P6EcLI9t2Qx34RblBKo" TargetMode="External"/><Relationship Id="rId4737" Type="http://schemas.openxmlformats.org/officeDocument/2006/relationships/hyperlink" Target="https://drive.google.com/open?id=1AeGpSWdCr1o5AcTAb8xI9aD8tGTZCw1O" TargetMode="External"/><Relationship Id="rId3409" Type="http://schemas.openxmlformats.org/officeDocument/2006/relationships/hyperlink" Target="https://drive.google.com/open?id=1bksqIXkE_qsHj2AYUz61aXXPjDxZl-g7" TargetMode="External"/><Relationship Id="rId3408" Type="http://schemas.openxmlformats.org/officeDocument/2006/relationships/hyperlink" Target="https://drive.google.com/open?id=1msbQXQCvAxRGFks0deoqA87pHEXamQn1" TargetMode="External"/><Relationship Id="rId4739" Type="http://schemas.openxmlformats.org/officeDocument/2006/relationships/hyperlink" Target="https://drive.google.com/open?id=1X9mYd_PKv9ePA2PTJxli38ztusTWLob4" TargetMode="External"/><Relationship Id="rId4730" Type="http://schemas.openxmlformats.org/officeDocument/2006/relationships/hyperlink" Target="https://drive.google.com/open?id=1wU97l7veZQyLZszEutoMazLkBIh3Wvi8" TargetMode="External"/><Relationship Id="rId3401" Type="http://schemas.openxmlformats.org/officeDocument/2006/relationships/hyperlink" Target="https://drive.google.com/open?id=10gcXtNx2qP4a7ZOLVQvWAYoCQx367S3F" TargetMode="External"/><Relationship Id="rId4732" Type="http://schemas.openxmlformats.org/officeDocument/2006/relationships/hyperlink" Target="https://drive.google.com/open?id=1l2tTwqCuXDtA6ju1qFx7d6vvFWLoKjmP" TargetMode="External"/><Relationship Id="rId3400" Type="http://schemas.openxmlformats.org/officeDocument/2006/relationships/hyperlink" Target="https://drive.google.com/open?id=1HJD6RittL_02B4nnpvp0KX7kEXO2CWGn" TargetMode="External"/><Relationship Id="rId4731" Type="http://schemas.openxmlformats.org/officeDocument/2006/relationships/hyperlink" Target="https://drive.google.com/open?id=1L1_9DqFpdO6KAyhT_BUWQmHKXe1DTmLU" TargetMode="External"/><Relationship Id="rId4701" Type="http://schemas.openxmlformats.org/officeDocument/2006/relationships/hyperlink" Target="https://drive.google.com/open?id=1lF6XYPioaGDHuVgidEL8kFYACPlxIWOD" TargetMode="External"/><Relationship Id="rId4700" Type="http://schemas.openxmlformats.org/officeDocument/2006/relationships/hyperlink" Target="https://drive.google.com/open?id=1eAGAL88QadHFYdtwkjkPM5Kh06eW8ucF" TargetMode="External"/><Relationship Id="rId4703" Type="http://schemas.openxmlformats.org/officeDocument/2006/relationships/hyperlink" Target="https://drive.google.com/open?id=18vPCGFkE8MIq3dlu0TqRn_NraUYzFUT9" TargetMode="External"/><Relationship Id="rId4702" Type="http://schemas.openxmlformats.org/officeDocument/2006/relationships/hyperlink" Target="https://drive.google.com/open?id=1caZSL4lu5pepXx6j5TDTI11NFS2lkWUm" TargetMode="External"/><Relationship Id="rId4705" Type="http://schemas.openxmlformats.org/officeDocument/2006/relationships/hyperlink" Target="https://drive.google.com/open?id=1p_i8bYcnR74VPasLQUDPEAEeHMRW0A3a" TargetMode="External"/><Relationship Id="rId4704" Type="http://schemas.openxmlformats.org/officeDocument/2006/relationships/hyperlink" Target="https://drive.google.com/open?id=18w83_BV1j883wV1msJO7a5Pbt6y000He" TargetMode="External"/><Relationship Id="rId4707" Type="http://schemas.openxmlformats.org/officeDocument/2006/relationships/hyperlink" Target="https://drive.google.com/open?id=10iheQIx8fE959ESYBoHSMa3eZUp6FKx3" TargetMode="External"/><Relationship Id="rId4706" Type="http://schemas.openxmlformats.org/officeDocument/2006/relationships/hyperlink" Target="https://drive.google.com/open?id=1kexEKRL5mgt73zEd5qHSA6QotdoRKflW" TargetMode="External"/><Relationship Id="rId4709" Type="http://schemas.openxmlformats.org/officeDocument/2006/relationships/hyperlink" Target="https://drive.google.com/open?id=19zAPI3tUm8dzIiaBUNFbRj18rLd_Buc6" TargetMode="External"/><Relationship Id="rId4708" Type="http://schemas.openxmlformats.org/officeDocument/2006/relationships/hyperlink" Target="https://drive.google.com/open?id=1IKa7g_LSd67qndz0qwLsHHkW5VYDW91C" TargetMode="External"/><Relationship Id="rId2148" Type="http://schemas.openxmlformats.org/officeDocument/2006/relationships/hyperlink" Target="https://drive.google.com/open?id=16zMfAjorYDAyl8y_zXj1AENmSl1bey6a" TargetMode="External"/><Relationship Id="rId2149" Type="http://schemas.openxmlformats.org/officeDocument/2006/relationships/hyperlink" Target="https://drive.google.com/open?id=1OzfPk4eGB2HQes2Bcf9gq4J1RWkmJ2iS" TargetMode="External"/><Relationship Id="rId3479" Type="http://schemas.openxmlformats.org/officeDocument/2006/relationships/hyperlink" Target="https://drive.google.com/open?id=1lh1JfH5k6M_goMoTAxuaDwpaVdYdsllu" TargetMode="External"/><Relationship Id="rId3470" Type="http://schemas.openxmlformats.org/officeDocument/2006/relationships/hyperlink" Target="https://drive.google.com/open?id=1repLnplBpdcMD4HWKJc1CzRCkFu-CEv1" TargetMode="External"/><Relationship Id="rId2140" Type="http://schemas.openxmlformats.org/officeDocument/2006/relationships/hyperlink" Target="https://drive.google.com/open?id=1r3KEUmwD9iBGORl8w6DtKlf9HM03VpDR" TargetMode="External"/><Relationship Id="rId3472" Type="http://schemas.openxmlformats.org/officeDocument/2006/relationships/hyperlink" Target="https://drive.google.com/open?id=1KPSyUJNMNIy1hr3cTxBI2-Dywsa0L7OS" TargetMode="External"/><Relationship Id="rId2141" Type="http://schemas.openxmlformats.org/officeDocument/2006/relationships/hyperlink" Target="https://drive.google.com/open?id=1djWKZ-G7SE1PYKw8slM2gSa9kWxGDgHQ" TargetMode="External"/><Relationship Id="rId3471" Type="http://schemas.openxmlformats.org/officeDocument/2006/relationships/hyperlink" Target="https://drive.google.com/open?id=1sS3eIyp22aDG4TBDOqlXLiEaYWRsYfeZ" TargetMode="External"/><Relationship Id="rId2142" Type="http://schemas.openxmlformats.org/officeDocument/2006/relationships/hyperlink" Target="https://drive.google.com/open?id=1XNHYqJ-9Qh-dLUfcORfpDyhHoRT_BkvR" TargetMode="External"/><Relationship Id="rId3474" Type="http://schemas.openxmlformats.org/officeDocument/2006/relationships/hyperlink" Target="https://drive.google.com/open?id=1jYXvAQwoZ7D8l0A5a0UU8IVfHnoZ7AAV" TargetMode="External"/><Relationship Id="rId2143" Type="http://schemas.openxmlformats.org/officeDocument/2006/relationships/hyperlink" Target="https://drive.google.com/open?id=1muZjmjVwi2Z_2CsoPDywRHnzItb85tir" TargetMode="External"/><Relationship Id="rId3473" Type="http://schemas.openxmlformats.org/officeDocument/2006/relationships/hyperlink" Target="https://drive.google.com/open?id=1iD68iMsYSycwf8tWuvTkx3FJrY7Wgkxl" TargetMode="External"/><Relationship Id="rId2144" Type="http://schemas.openxmlformats.org/officeDocument/2006/relationships/hyperlink" Target="https://drive.google.com/open?id=11uxHoMmv2a1XOhBvaH577HPoBti9ABgR" TargetMode="External"/><Relationship Id="rId3476" Type="http://schemas.openxmlformats.org/officeDocument/2006/relationships/hyperlink" Target="https://drive.google.com/open?id=1rT1diOyxaYqumYFjm-uyDlHVGOxJlISH" TargetMode="External"/><Relationship Id="rId2145" Type="http://schemas.openxmlformats.org/officeDocument/2006/relationships/hyperlink" Target="https://drive.google.com/open?id=1a_PJzyxVCYnNQIEbatj31KIGL-LiBLvN" TargetMode="External"/><Relationship Id="rId3475" Type="http://schemas.openxmlformats.org/officeDocument/2006/relationships/hyperlink" Target="https://drive.google.com/open?id=1pZMIMLOU6YYCbYGZ54H1M-iCnURp6oQQ" TargetMode="External"/><Relationship Id="rId2146" Type="http://schemas.openxmlformats.org/officeDocument/2006/relationships/hyperlink" Target="https://drive.google.com/open?id=1SfXg_WJgsLGEkbSbXKMoer1Ttizailm5" TargetMode="External"/><Relationship Id="rId3478" Type="http://schemas.openxmlformats.org/officeDocument/2006/relationships/hyperlink" Target="https://drive.google.com/open?id=1rkyPgqtXROpHJdtp7abuUQJXhY3qiy_4" TargetMode="External"/><Relationship Id="rId2147" Type="http://schemas.openxmlformats.org/officeDocument/2006/relationships/hyperlink" Target="https://drive.google.com/open?id=1xakmEfBh7bcJA7h3LkPHcQAxWJgwsP8z" TargetMode="External"/><Relationship Id="rId3477" Type="http://schemas.openxmlformats.org/officeDocument/2006/relationships/hyperlink" Target="https://drive.google.com/open?id=1MQLY5bD2LrI0mO8q8pEsQh3mjljS6v1U" TargetMode="External"/><Relationship Id="rId2137" Type="http://schemas.openxmlformats.org/officeDocument/2006/relationships/hyperlink" Target="https://drive.google.com/open?id=1dYk8l4-9I3RgwVzCUuNSJGMvc1xjwddI" TargetMode="External"/><Relationship Id="rId3469" Type="http://schemas.openxmlformats.org/officeDocument/2006/relationships/hyperlink" Target="https://drive.google.com/open?id=1sjkFYRaHNzNzdfcCGSrRTNAZsl5O4L8D" TargetMode="External"/><Relationship Id="rId2138" Type="http://schemas.openxmlformats.org/officeDocument/2006/relationships/hyperlink" Target="https://drive.google.com/open?id=1I9OMQ3zIABAIMVtD_9uimkuGR6BuqgrY" TargetMode="External"/><Relationship Id="rId3468" Type="http://schemas.openxmlformats.org/officeDocument/2006/relationships/hyperlink" Target="https://drive.google.com/open?id=1edmDtw1XDV7zrG04YxtPqLk-ZJLPDUoI" TargetMode="External"/><Relationship Id="rId4799" Type="http://schemas.openxmlformats.org/officeDocument/2006/relationships/hyperlink" Target="https://drive.google.com/open?id=1IpSgXtof_tZQ4zNrylJthDe4k4_3m8V4" TargetMode="External"/><Relationship Id="rId2139" Type="http://schemas.openxmlformats.org/officeDocument/2006/relationships/hyperlink" Target="https://drive.google.com/open?id=1ZD8ZXMgbidNt6h4c1PJ_DxXoJYR78hnO" TargetMode="External"/><Relationship Id="rId4790" Type="http://schemas.openxmlformats.org/officeDocument/2006/relationships/hyperlink" Target="https://drive.google.com/open?id=1zTzsOJr3hp06twF0dxnaWqfeQO_jcSLC" TargetMode="External"/><Relationship Id="rId3461" Type="http://schemas.openxmlformats.org/officeDocument/2006/relationships/hyperlink" Target="https://drive.google.com/open?id=1zAlcXPk8VW7gaobZ6udKQMSjmP9Xda6i" TargetMode="External"/><Relationship Id="rId4792" Type="http://schemas.openxmlformats.org/officeDocument/2006/relationships/hyperlink" Target="https://drive.google.com/open?id=1rtN9om6CoMpU0pffJ_tkTtQJ9RkpHI8Y" TargetMode="External"/><Relationship Id="rId2130" Type="http://schemas.openxmlformats.org/officeDocument/2006/relationships/hyperlink" Target="https://drive.google.com/open?id=1nSHL6HtodD2tQPle6X9XSGGKoQTeeBJl" TargetMode="External"/><Relationship Id="rId3460" Type="http://schemas.openxmlformats.org/officeDocument/2006/relationships/hyperlink" Target="https://drive.google.com/open?id=14Uzu3ELGDa29WxInjIRpRHMTXqDZdPTV" TargetMode="External"/><Relationship Id="rId4791" Type="http://schemas.openxmlformats.org/officeDocument/2006/relationships/hyperlink" Target="https://drive.google.com/open?id=1cInB9Y1Lu6xrN6SknirDbS2obPvY4oBC" TargetMode="External"/><Relationship Id="rId2131" Type="http://schemas.openxmlformats.org/officeDocument/2006/relationships/hyperlink" Target="https://drive.google.com/open?id=1He11UPcA48X1A5_MXKZ7SSMRPZoDdKUr" TargetMode="External"/><Relationship Id="rId3463" Type="http://schemas.openxmlformats.org/officeDocument/2006/relationships/hyperlink" Target="https://drive.google.com/open?id=10_SC6EFXkDvhC1fzNOu8F0cJRm_KSPuK" TargetMode="External"/><Relationship Id="rId4794" Type="http://schemas.openxmlformats.org/officeDocument/2006/relationships/hyperlink" Target="https://drive.google.com/open?id=1qYa0-W8AHVLzH19OO4tLKUnLdhaB_KZK" TargetMode="External"/><Relationship Id="rId2132" Type="http://schemas.openxmlformats.org/officeDocument/2006/relationships/hyperlink" Target="https://drive.google.com/open?id=15lhM2kbufXlzH0s73P1RoCKiqspFwKKX" TargetMode="External"/><Relationship Id="rId3462" Type="http://schemas.openxmlformats.org/officeDocument/2006/relationships/hyperlink" Target="https://drive.google.com/open?id=1nAL9Fj6gSy_bY2fjGbq9YHedBXPQ3Z-_" TargetMode="External"/><Relationship Id="rId4793" Type="http://schemas.openxmlformats.org/officeDocument/2006/relationships/hyperlink" Target="https://drive.google.com/open?id=1msvN4K0b_f5qKY6xoAUGA_diznZ7EmYV" TargetMode="External"/><Relationship Id="rId2133" Type="http://schemas.openxmlformats.org/officeDocument/2006/relationships/hyperlink" Target="https://drive.google.com/open?id=1ClY8tx29pxbJpI-yk2egebNyD3zDebV9" TargetMode="External"/><Relationship Id="rId3465" Type="http://schemas.openxmlformats.org/officeDocument/2006/relationships/hyperlink" Target="https://drive.google.com/open?id=1DyDw9D8m9TYVB2mkXjGk3mIUOMk8gV7J" TargetMode="External"/><Relationship Id="rId4796" Type="http://schemas.openxmlformats.org/officeDocument/2006/relationships/hyperlink" Target="https://drive.google.com/open?id=1vicWzT-QFMdQoIL60T2JO9hyZ09lxZSs" TargetMode="External"/><Relationship Id="rId2134" Type="http://schemas.openxmlformats.org/officeDocument/2006/relationships/hyperlink" Target="https://drive.google.com/open?id=1HZfNOsIS7N_7fAr_dLIB20ZGyT2gfnFA" TargetMode="External"/><Relationship Id="rId3464" Type="http://schemas.openxmlformats.org/officeDocument/2006/relationships/hyperlink" Target="https://drive.google.com/open?id=1b1krpAegwCA7krR2fX1r1ahh9d5xgS58" TargetMode="External"/><Relationship Id="rId4795" Type="http://schemas.openxmlformats.org/officeDocument/2006/relationships/hyperlink" Target="https://drive.google.com/open?id=1u_X6OKyhJx78wsZbMeIHOfNsv9B2A82N" TargetMode="External"/><Relationship Id="rId2135" Type="http://schemas.openxmlformats.org/officeDocument/2006/relationships/hyperlink" Target="https://drive.google.com/open?id=1kqCuajaikJpvITBQI8IQKOUyera6uVSD" TargetMode="External"/><Relationship Id="rId3467" Type="http://schemas.openxmlformats.org/officeDocument/2006/relationships/hyperlink" Target="https://drive.google.com/open?id=13Y6KfFguwaC8WjPaSTDhHWvCTzm83yYs" TargetMode="External"/><Relationship Id="rId4798" Type="http://schemas.openxmlformats.org/officeDocument/2006/relationships/hyperlink" Target="https://drive.google.com/open?id=1cVO9YTmVc0QyU_lUqi_iogWP76THTuKZ" TargetMode="External"/><Relationship Id="rId2136" Type="http://schemas.openxmlformats.org/officeDocument/2006/relationships/hyperlink" Target="https://drive.google.com/open?id=1V2GtEmJuLPsnO6Gownfo04x23Ju1x7cF" TargetMode="External"/><Relationship Id="rId3466" Type="http://schemas.openxmlformats.org/officeDocument/2006/relationships/hyperlink" Target="https://drive.google.com/open?id=1H0sdLvCOs4ItMDOv2oOHXEiqNJpUqWo0" TargetMode="External"/><Relationship Id="rId4797" Type="http://schemas.openxmlformats.org/officeDocument/2006/relationships/hyperlink" Target="https://drive.google.com/open?id=1Oh_1gqPMYt00Fi4b7yxSdM2GCOWJvVzN" TargetMode="External"/><Relationship Id="rId3490" Type="http://schemas.openxmlformats.org/officeDocument/2006/relationships/hyperlink" Target="https://drive.google.com/open?id=11ltEX5b-N3xEa5rGrAt7ypdwE4UoTPAv" TargetMode="External"/><Relationship Id="rId2160" Type="http://schemas.openxmlformats.org/officeDocument/2006/relationships/hyperlink" Target="https://drive.google.com/open?id=1vJ1WoR-Sr-rQed_e0UQoZtaVYikYo4JJ" TargetMode="External"/><Relationship Id="rId3492" Type="http://schemas.openxmlformats.org/officeDocument/2006/relationships/hyperlink" Target="https://drive.google.com/open?id=1fV40n61-Ix5b2R1Fh7H4_viTCFZjoChw" TargetMode="External"/><Relationship Id="rId2161" Type="http://schemas.openxmlformats.org/officeDocument/2006/relationships/hyperlink" Target="https://drive.google.com/open?id=1Tm2g-UTOp3rojYuBrvTaH0m1tAElMnsu" TargetMode="External"/><Relationship Id="rId3491" Type="http://schemas.openxmlformats.org/officeDocument/2006/relationships/hyperlink" Target="https://drive.google.com/open?id=1eG-TzHefGH49JYZF4majR9yIcNHK0pCF" TargetMode="External"/><Relationship Id="rId2162" Type="http://schemas.openxmlformats.org/officeDocument/2006/relationships/hyperlink" Target="https://drive.google.com/open?id=1UgcYn10IBBd2R3tTQxtNRdTPTgr7x7K1" TargetMode="External"/><Relationship Id="rId3494" Type="http://schemas.openxmlformats.org/officeDocument/2006/relationships/hyperlink" Target="https://drive.google.com/open?id=1mDaMSl3Sh7rkLsX_R7ddozRyFGirKw4Q" TargetMode="External"/><Relationship Id="rId2163" Type="http://schemas.openxmlformats.org/officeDocument/2006/relationships/hyperlink" Target="https://drive.google.com/open?id=1x2w-jiLcgUUAoV8gDF3Bh2R4fe_Gz6Iq" TargetMode="External"/><Relationship Id="rId3493" Type="http://schemas.openxmlformats.org/officeDocument/2006/relationships/hyperlink" Target="https://drive.google.com/open?id=1unNg8qXO2wi4Bi9LGYxcFErHJkDApVKu" TargetMode="External"/><Relationship Id="rId2164" Type="http://schemas.openxmlformats.org/officeDocument/2006/relationships/hyperlink" Target="https://drive.google.com/open?id=1UBDylrRtNrXIiPMNtdQ5eweLWDMs3tB7" TargetMode="External"/><Relationship Id="rId3496" Type="http://schemas.openxmlformats.org/officeDocument/2006/relationships/hyperlink" Target="https://drive.google.com/open?id=1tgl0K1CMTA6t2lIIgwrmNGrLJMwFbPUJ" TargetMode="External"/><Relationship Id="rId2165" Type="http://schemas.openxmlformats.org/officeDocument/2006/relationships/hyperlink" Target="https://drive.google.com/open?id=1WtIUmRx0r5wu0herQoxfAxjBfxdkOfAC" TargetMode="External"/><Relationship Id="rId3495" Type="http://schemas.openxmlformats.org/officeDocument/2006/relationships/hyperlink" Target="https://drive.google.com/open?id=1sANQREb4h1oemPnJgon9Dzx8zKgAMQA1" TargetMode="External"/><Relationship Id="rId2166" Type="http://schemas.openxmlformats.org/officeDocument/2006/relationships/hyperlink" Target="https://drive.google.com/open?id=1nQ44pDG95_9l0Xlg7iIp6ZgSk0_NrjBl" TargetMode="External"/><Relationship Id="rId3498" Type="http://schemas.openxmlformats.org/officeDocument/2006/relationships/hyperlink" Target="https://drive.google.com/open?id=1MRTYM7A_q2gPkXnbIaUbLxNZRsFbM4p1" TargetMode="External"/><Relationship Id="rId2167" Type="http://schemas.openxmlformats.org/officeDocument/2006/relationships/hyperlink" Target="https://drive.google.com/open?id=1Aj9Scr__drQRKfmnSCzkwuVf21K7hM8t" TargetMode="External"/><Relationship Id="rId3497" Type="http://schemas.openxmlformats.org/officeDocument/2006/relationships/hyperlink" Target="https://drive.google.com/open?id=1Q5DG1Q43ZEu2F4F8XY1TJLCTZoqK4iAm" TargetMode="External"/><Relationship Id="rId2168" Type="http://schemas.openxmlformats.org/officeDocument/2006/relationships/hyperlink" Target="https://drive.google.com/open?id=1P1YbJovzTleK2t5dcakFHbSW055nkzrX" TargetMode="External"/><Relationship Id="rId2169" Type="http://schemas.openxmlformats.org/officeDocument/2006/relationships/hyperlink" Target="https://drive.google.com/open?id=16SBZve9dcLpmpbMC_JEvDUrsR6Pu5C1o" TargetMode="External"/><Relationship Id="rId3499" Type="http://schemas.openxmlformats.org/officeDocument/2006/relationships/hyperlink" Target="https://drive.google.com/open?id=11NaIA3065qOa5JPDEvZMnFS_svmnKchz" TargetMode="External"/><Relationship Id="rId2159" Type="http://schemas.openxmlformats.org/officeDocument/2006/relationships/hyperlink" Target="https://drive.google.com/open?id=1MBq3j2-L_r7GBoeWNnMTEU2yZB-8cXD6" TargetMode="External"/><Relationship Id="rId3481" Type="http://schemas.openxmlformats.org/officeDocument/2006/relationships/hyperlink" Target="https://drive.google.com/open?id=181DZKlEgcBv3NFvo4gdWc7XiXEgjL3uo" TargetMode="External"/><Relationship Id="rId2150" Type="http://schemas.openxmlformats.org/officeDocument/2006/relationships/hyperlink" Target="https://drive.google.com/open?id=1xFaOhAJNZ2-royUi62l1OeoneaQMRrCE" TargetMode="External"/><Relationship Id="rId3480" Type="http://schemas.openxmlformats.org/officeDocument/2006/relationships/hyperlink" Target="https://drive.google.com/open?id=1SNVz5ejTbaQWI-a2LKPAgawhcTulcuvl" TargetMode="External"/><Relationship Id="rId2151" Type="http://schemas.openxmlformats.org/officeDocument/2006/relationships/hyperlink" Target="https://drive.google.com/open?id=1SPYuMqA4yt1m0dFMhF7aUe7nOLFE1Qec" TargetMode="External"/><Relationship Id="rId3483" Type="http://schemas.openxmlformats.org/officeDocument/2006/relationships/hyperlink" Target="https://drive.google.com/open?id=1ofVwGD28xrfs195EKqzut1dETJmEbOkc" TargetMode="External"/><Relationship Id="rId2152" Type="http://schemas.openxmlformats.org/officeDocument/2006/relationships/hyperlink" Target="https://drive.google.com/open?id=1_y2JLFHWsbtvffkF07ZnTMwidgxX_LPk" TargetMode="External"/><Relationship Id="rId3482" Type="http://schemas.openxmlformats.org/officeDocument/2006/relationships/hyperlink" Target="https://drive.google.com/open?id=1yajtgGN60afs0xWKud8dAJO2gbSqiSe_" TargetMode="External"/><Relationship Id="rId2153" Type="http://schemas.openxmlformats.org/officeDocument/2006/relationships/hyperlink" Target="https://drive.google.com/open?id=1vhSdIqg5N24A-A4nwsodp6P7Q4zLNq9H" TargetMode="External"/><Relationship Id="rId3485" Type="http://schemas.openxmlformats.org/officeDocument/2006/relationships/hyperlink" Target="https://drive.google.com/open?id=11U-lrtbjbStwRKd42j8wJN0NAXpBUaqJ" TargetMode="External"/><Relationship Id="rId2154" Type="http://schemas.openxmlformats.org/officeDocument/2006/relationships/hyperlink" Target="https://drive.google.com/open?id=1lXEiHLUXbNKui1slY0r3n_rTPwz5Ty3b" TargetMode="External"/><Relationship Id="rId3484" Type="http://schemas.openxmlformats.org/officeDocument/2006/relationships/hyperlink" Target="https://drive.google.com/open?id=1AQ66bkqxc4S0DPbUXT27lG1w9zy10cgi" TargetMode="External"/><Relationship Id="rId2155" Type="http://schemas.openxmlformats.org/officeDocument/2006/relationships/hyperlink" Target="https://drive.google.com/open?id=1fDRv45tlyG51_eMFBeNKhB3geWoHZghu" TargetMode="External"/><Relationship Id="rId3487" Type="http://schemas.openxmlformats.org/officeDocument/2006/relationships/hyperlink" Target="https://drive.google.com/open?id=1y6G3oZNcWsHPGlJOT7tquBkbA0icUIeq" TargetMode="External"/><Relationship Id="rId2156" Type="http://schemas.openxmlformats.org/officeDocument/2006/relationships/hyperlink" Target="https://drive.google.com/open?id=1E8DkceZzXlnboMU_0Tg0nh5_1HmdMa9B" TargetMode="External"/><Relationship Id="rId3486" Type="http://schemas.openxmlformats.org/officeDocument/2006/relationships/hyperlink" Target="https://drive.google.com/open?id=1h4m08KN3mSg3ypgHyEwKtp1wkg9DMmtA" TargetMode="External"/><Relationship Id="rId2157" Type="http://schemas.openxmlformats.org/officeDocument/2006/relationships/hyperlink" Target="https://drive.google.com/open?id=1iao2ZDm2lQbhIikGKZvF0Sx_h0T6v973" TargetMode="External"/><Relationship Id="rId3489" Type="http://schemas.openxmlformats.org/officeDocument/2006/relationships/hyperlink" Target="https://drive.google.com/open?id=1d4MuWG58TR0PUmvCJPoLH_AnbDNNlS6T" TargetMode="External"/><Relationship Id="rId2158" Type="http://schemas.openxmlformats.org/officeDocument/2006/relationships/hyperlink" Target="https://drive.google.com/open?id=1VB7mLLswevY1ZZbAXnXecjYiY3YbZX0k" TargetMode="External"/><Relationship Id="rId3488" Type="http://schemas.openxmlformats.org/officeDocument/2006/relationships/hyperlink" Target="https://drive.google.com/open?id=1AME3PJ5tc54s-uXsJRbc4o7zXf9_Bbpa" TargetMode="External"/><Relationship Id="rId2104" Type="http://schemas.openxmlformats.org/officeDocument/2006/relationships/hyperlink" Target="https://drive.google.com/open?id=1G8h9O0klL3XDjcfGlEgsMzlvo4T6Xsii" TargetMode="External"/><Relationship Id="rId3436" Type="http://schemas.openxmlformats.org/officeDocument/2006/relationships/hyperlink" Target="https://drive.google.com/open?id=1LB45g8vWbjuTZVUaoEnnY8wp87pY6Zen" TargetMode="External"/><Relationship Id="rId4767" Type="http://schemas.openxmlformats.org/officeDocument/2006/relationships/hyperlink" Target="https://drive.google.com/open?id=1wKqMRFnWyLTQW8ws0rzZd2eXX59xYSb1" TargetMode="External"/><Relationship Id="rId2105" Type="http://schemas.openxmlformats.org/officeDocument/2006/relationships/hyperlink" Target="https://drive.google.com/open?id=1ReKeO_S7NLajP8jbyTkgnu0bOLL_7GCl" TargetMode="External"/><Relationship Id="rId3435" Type="http://schemas.openxmlformats.org/officeDocument/2006/relationships/hyperlink" Target="https://drive.google.com/open?id=1hKKZxNBiw5MxejKVipKEz9wxvu4TM91v" TargetMode="External"/><Relationship Id="rId4766" Type="http://schemas.openxmlformats.org/officeDocument/2006/relationships/hyperlink" Target="https://drive.google.com/open?id=1WqtK9q6XTp5wkCkxI1kvuqgazopzDqN4" TargetMode="External"/><Relationship Id="rId2106" Type="http://schemas.openxmlformats.org/officeDocument/2006/relationships/hyperlink" Target="https://drive.google.com/open?id=1pnxAjYXSm6YUsRtiD_tCD1YTMqUg05tR" TargetMode="External"/><Relationship Id="rId3438" Type="http://schemas.openxmlformats.org/officeDocument/2006/relationships/hyperlink" Target="https://drive.google.com/open?id=1hktvquTpJme4zJJqyUfil3E-1CG76ySO" TargetMode="External"/><Relationship Id="rId4769" Type="http://schemas.openxmlformats.org/officeDocument/2006/relationships/hyperlink" Target="https://drive.google.com/open?id=1n4bzX60ce3eIfIJNGBFWIY3VbEACFsUY" TargetMode="External"/><Relationship Id="rId2107" Type="http://schemas.openxmlformats.org/officeDocument/2006/relationships/hyperlink" Target="https://drive.google.com/open?id=1gYcC03GNkFlN7GKqOJWhYKbY40ewA__L" TargetMode="External"/><Relationship Id="rId3437" Type="http://schemas.openxmlformats.org/officeDocument/2006/relationships/hyperlink" Target="https://drive.google.com/open?id=1BMdAUVXuq6Ine_Kbyflek3boc_wGGZum" TargetMode="External"/><Relationship Id="rId4768" Type="http://schemas.openxmlformats.org/officeDocument/2006/relationships/hyperlink" Target="https://drive.google.com/open?id=1w40wn_gWvPHT0O_4vuUszkPpAYahmTyp" TargetMode="External"/><Relationship Id="rId2108" Type="http://schemas.openxmlformats.org/officeDocument/2006/relationships/hyperlink" Target="https://drive.google.com/open?id=14HZLR7HvHevtw42oq8Fm0762HyCjtn-5" TargetMode="External"/><Relationship Id="rId2109" Type="http://schemas.openxmlformats.org/officeDocument/2006/relationships/hyperlink" Target="https://drive.google.com/open?id=1-jmW2kJpviA6tWH56EqnxzzDC3D562C3" TargetMode="External"/><Relationship Id="rId3439" Type="http://schemas.openxmlformats.org/officeDocument/2006/relationships/hyperlink" Target="https://drive.google.com/open?id=1sES61fiCom2atxF96xg_JyYEyfUQGmrk" TargetMode="External"/><Relationship Id="rId3430" Type="http://schemas.openxmlformats.org/officeDocument/2006/relationships/hyperlink" Target="https://drive.google.com/open?id=1JD-AiWRyE2_J_GmYQOTap0KUrUj_XrUv" TargetMode="External"/><Relationship Id="rId4761" Type="http://schemas.openxmlformats.org/officeDocument/2006/relationships/hyperlink" Target="https://drive.google.com/open?id=1z7RIIHGLLXezRhNiijsOhNxn1JCgnVDV" TargetMode="External"/><Relationship Id="rId4760" Type="http://schemas.openxmlformats.org/officeDocument/2006/relationships/hyperlink" Target="https://drive.google.com/open?id=1F4TIV-buRaCxHoY2jCyp9qVqkDx02d9u" TargetMode="External"/><Relationship Id="rId2100" Type="http://schemas.openxmlformats.org/officeDocument/2006/relationships/hyperlink" Target="https://drive.google.com/open?id=1P6A20NXLD3MJeKRmfkV8dBBNgyQSzNX_" TargetMode="External"/><Relationship Id="rId3432" Type="http://schemas.openxmlformats.org/officeDocument/2006/relationships/hyperlink" Target="https://drive.google.com/open?id=18Qfn4hql_ot42omfZnJ-2QLieRDrIlsr" TargetMode="External"/><Relationship Id="rId4763" Type="http://schemas.openxmlformats.org/officeDocument/2006/relationships/hyperlink" Target="https://drive.google.com/open?id=1XY_Du2VDzIh3Bt6vL1U4MYoYCSxsl7v1" TargetMode="External"/><Relationship Id="rId2101" Type="http://schemas.openxmlformats.org/officeDocument/2006/relationships/hyperlink" Target="https://drive.google.com/open?id=1gZ3vd7nQrfgQEwgfWfHrDL7dx4l8mCQA" TargetMode="External"/><Relationship Id="rId3431" Type="http://schemas.openxmlformats.org/officeDocument/2006/relationships/hyperlink" Target="https://drive.google.com/open?id=1OfU0ppak_weBUkRpIyh6btaej9SFYKnP" TargetMode="External"/><Relationship Id="rId4762" Type="http://schemas.openxmlformats.org/officeDocument/2006/relationships/hyperlink" Target="https://drive.google.com/open?id=1Tt9KMWhqiVHJT6avtx8pahEee-oA0jJ0" TargetMode="External"/><Relationship Id="rId2102" Type="http://schemas.openxmlformats.org/officeDocument/2006/relationships/hyperlink" Target="https://drive.google.com/open?id=1KTU_4x95ykm8pkFFwJL7E1F_w3ADNo46" TargetMode="External"/><Relationship Id="rId3434" Type="http://schemas.openxmlformats.org/officeDocument/2006/relationships/hyperlink" Target="https://drive.google.com/open?id=19X5of2jWvX2GG9JylBHgVVvGAJ6VspVP" TargetMode="External"/><Relationship Id="rId4765" Type="http://schemas.openxmlformats.org/officeDocument/2006/relationships/hyperlink" Target="https://drive.google.com/open?id=12DYzqPO1fTTTEM_0mdFxLfHyL482kzrF" TargetMode="External"/><Relationship Id="rId2103" Type="http://schemas.openxmlformats.org/officeDocument/2006/relationships/hyperlink" Target="https://drive.google.com/open?id=1PFcn-MbiAnbsj6mnp4jq-RLHuyhUu0c1" TargetMode="External"/><Relationship Id="rId3433" Type="http://schemas.openxmlformats.org/officeDocument/2006/relationships/hyperlink" Target="https://drive.google.com/open?id=1XTkO6HuoWaPJcUdPHznUCHI5VzJtWag5" TargetMode="External"/><Relationship Id="rId4764" Type="http://schemas.openxmlformats.org/officeDocument/2006/relationships/hyperlink" Target="https://drive.google.com/open?id=1qFgzkGDjbN0s5q6z4OjG4m-kzSz80msG" TargetMode="External"/><Relationship Id="rId3425" Type="http://schemas.openxmlformats.org/officeDocument/2006/relationships/hyperlink" Target="https://drive.google.com/open?id=1MjrsfS_MNjjsyw09jmWElkxGtc3Pz0-c" TargetMode="External"/><Relationship Id="rId4756" Type="http://schemas.openxmlformats.org/officeDocument/2006/relationships/hyperlink" Target="https://drive.google.com/open?id=1ErxmkopL2X4XkKjgfu4d8QDzxJ27vgW_" TargetMode="External"/><Relationship Id="rId3424" Type="http://schemas.openxmlformats.org/officeDocument/2006/relationships/hyperlink" Target="https://drive.google.com/open?id=1b1eunULoCeYeLT8c2TKDMxXIzj42Tg9B" TargetMode="External"/><Relationship Id="rId4755" Type="http://schemas.openxmlformats.org/officeDocument/2006/relationships/hyperlink" Target="https://drive.google.com/open?id=1ApGd7RJkuJwSUhteor7f1jpDydINRs4c" TargetMode="External"/><Relationship Id="rId3427" Type="http://schemas.openxmlformats.org/officeDocument/2006/relationships/hyperlink" Target="https://drive.google.com/open?id=1kRQnNiy79oft53PUJIADJ4fsPHP9h35M" TargetMode="External"/><Relationship Id="rId4758" Type="http://schemas.openxmlformats.org/officeDocument/2006/relationships/hyperlink" Target="https://drive.google.com/open?id=1VPMB7NnluGIPLmySYxecTU8Vsa_rNfCi" TargetMode="External"/><Relationship Id="rId3426" Type="http://schemas.openxmlformats.org/officeDocument/2006/relationships/hyperlink" Target="https://drive.google.com/open?id=1HCUQIceYkVc-anbnyOmTcsu57f81zFi1" TargetMode="External"/><Relationship Id="rId4757" Type="http://schemas.openxmlformats.org/officeDocument/2006/relationships/hyperlink" Target="https://drive.google.com/open?id=1L3R4Z3gjH54aHJbvtCuA0sqUnCdElanZ" TargetMode="External"/><Relationship Id="rId3429" Type="http://schemas.openxmlformats.org/officeDocument/2006/relationships/hyperlink" Target="https://drive.google.com/open?id=1poGmk_ZG6S9tziR5WojaR6Drl-4IgB1p" TargetMode="External"/><Relationship Id="rId3428" Type="http://schemas.openxmlformats.org/officeDocument/2006/relationships/hyperlink" Target="https://drive.google.com/open?id=1V7PQVU-MRttI5EKJee1rZVf3jqowzAJA" TargetMode="External"/><Relationship Id="rId4759" Type="http://schemas.openxmlformats.org/officeDocument/2006/relationships/hyperlink" Target="https://drive.google.com/open?id=1ea9pAg86xnBob78GvnqgWeIBGi1sJl6_" TargetMode="External"/><Relationship Id="rId4750" Type="http://schemas.openxmlformats.org/officeDocument/2006/relationships/hyperlink" Target="https://drive.google.com/open?id=1ovXL1Hgc1MaowlkyoASYTnZwJ9lHyv3b" TargetMode="External"/><Relationship Id="rId3421" Type="http://schemas.openxmlformats.org/officeDocument/2006/relationships/hyperlink" Target="https://drive.google.com/open?id=1FFNnCxtFbFv1ReZbb7SFNzTXuwaRqpDN" TargetMode="External"/><Relationship Id="rId4752" Type="http://schemas.openxmlformats.org/officeDocument/2006/relationships/hyperlink" Target="https://drive.google.com/open?id=1OCzzO6M1tiU7rj1T6LP8wyEdCsjnTGtl" TargetMode="External"/><Relationship Id="rId3420" Type="http://schemas.openxmlformats.org/officeDocument/2006/relationships/hyperlink" Target="https://drive.google.com/open?id=1Ychj-ZhCB0qhihgA5slBnhxpq9Ntoaah" TargetMode="External"/><Relationship Id="rId4751" Type="http://schemas.openxmlformats.org/officeDocument/2006/relationships/hyperlink" Target="https://drive.google.com/open?id=1vZRHnQWGOuHvvXh9Z2i5t7ABgAQAK2b7" TargetMode="External"/><Relationship Id="rId3423" Type="http://schemas.openxmlformats.org/officeDocument/2006/relationships/hyperlink" Target="https://drive.google.com/open?id=1m-UzmeK0gNQjQSkbpvTD7R7JOD6vH2AU" TargetMode="External"/><Relationship Id="rId4754" Type="http://schemas.openxmlformats.org/officeDocument/2006/relationships/hyperlink" Target="https://drive.google.com/open?id=1StLvAkb5zWsDhwGP45zxHSU0zw5S9OgK" TargetMode="External"/><Relationship Id="rId3422" Type="http://schemas.openxmlformats.org/officeDocument/2006/relationships/hyperlink" Target="https://drive.google.com/open?id=1wkC71hhWAN5iESpxodpZiXlmKRYbA8S0" TargetMode="External"/><Relationship Id="rId4753" Type="http://schemas.openxmlformats.org/officeDocument/2006/relationships/hyperlink" Target="https://drive.google.com/open?id=1KKbtaXdC0Wbgire3oidRft1zRKw6IXUV" TargetMode="External"/><Relationship Id="rId2126" Type="http://schemas.openxmlformats.org/officeDocument/2006/relationships/hyperlink" Target="https://drive.google.com/open?id=1nbJRPb4nqUqbeN462c-LBRNOsp9khQ6o" TargetMode="External"/><Relationship Id="rId3458" Type="http://schemas.openxmlformats.org/officeDocument/2006/relationships/hyperlink" Target="https://drive.google.com/open?id=11RCzwSqFAdHtM-enelxu4b_BHaH52Ii9" TargetMode="External"/><Relationship Id="rId4789" Type="http://schemas.openxmlformats.org/officeDocument/2006/relationships/hyperlink" Target="https://drive.google.com/open?id=1kV82jz7RLFQnkHjuW29m574K166JWwG3" TargetMode="External"/><Relationship Id="rId2127" Type="http://schemas.openxmlformats.org/officeDocument/2006/relationships/hyperlink" Target="https://drive.google.com/open?id=1_yRanwpPbNhpMdrHRndbXFWJon54D7id" TargetMode="External"/><Relationship Id="rId3457" Type="http://schemas.openxmlformats.org/officeDocument/2006/relationships/hyperlink" Target="https://drive.google.com/open?id=1YVOjVYFGGRHcrFtMawWsdxX63auTSmXa" TargetMode="External"/><Relationship Id="rId4788" Type="http://schemas.openxmlformats.org/officeDocument/2006/relationships/hyperlink" Target="https://drive.google.com/open?id=12Vz1L_eEM4p90TRixIA2A4SpWBRGcih-" TargetMode="External"/><Relationship Id="rId2128" Type="http://schemas.openxmlformats.org/officeDocument/2006/relationships/hyperlink" Target="https://drive.google.com/open?id=1GgAhvQGKlCvL7FNVBMUdqD3SYJPy8BWS" TargetMode="External"/><Relationship Id="rId2129" Type="http://schemas.openxmlformats.org/officeDocument/2006/relationships/hyperlink" Target="https://drive.google.com/open?id=1H8IdOwJTn242wimQn1r3BOvZXKy-zASg" TargetMode="External"/><Relationship Id="rId3459" Type="http://schemas.openxmlformats.org/officeDocument/2006/relationships/hyperlink" Target="https://drive.google.com/open?id=1awL73K6aMIrHZ6cA8dEXVITpigh_JJV0" TargetMode="External"/><Relationship Id="rId3450" Type="http://schemas.openxmlformats.org/officeDocument/2006/relationships/hyperlink" Target="https://drive.google.com/open?id=17PHGrzSSzKqc9nTnmYd6Ne5-4Z9L9JjB" TargetMode="External"/><Relationship Id="rId4781" Type="http://schemas.openxmlformats.org/officeDocument/2006/relationships/hyperlink" Target="https://drive.google.com/open?id=12EcXdJ7GELIMmXA5jsCNbZoYXn8_qweQ" TargetMode="External"/><Relationship Id="rId4780" Type="http://schemas.openxmlformats.org/officeDocument/2006/relationships/hyperlink" Target="https://drive.google.com/open?id=1W5t0j7uH-mAYBwYmu8ocO1WTe4XlL_U1" TargetMode="External"/><Relationship Id="rId2120" Type="http://schemas.openxmlformats.org/officeDocument/2006/relationships/hyperlink" Target="https://drive.google.com/open?id=1blMsjq3KU28rBbArNQZAlpjUU0FgJZCf" TargetMode="External"/><Relationship Id="rId3452" Type="http://schemas.openxmlformats.org/officeDocument/2006/relationships/hyperlink" Target="https://drive.google.com/open?id=1dcVA_GdmlmrZ96g6Owjn-yBy4Z05o5pE" TargetMode="External"/><Relationship Id="rId4783" Type="http://schemas.openxmlformats.org/officeDocument/2006/relationships/hyperlink" Target="https://drive.google.com/open?id=14_RGXZQzeJRIHVvOsxKnjd9RhhlI_U3U" TargetMode="External"/><Relationship Id="rId2121" Type="http://schemas.openxmlformats.org/officeDocument/2006/relationships/hyperlink" Target="https://drive.google.com/open?id=1oNVqv0QkswX6m9OxEv3c3izBDYHTFg2a" TargetMode="External"/><Relationship Id="rId3451" Type="http://schemas.openxmlformats.org/officeDocument/2006/relationships/hyperlink" Target="https://drive.google.com/open?id=1ttotEsw9eKdO1k_p583ZROqPNu752u6X" TargetMode="External"/><Relationship Id="rId4782" Type="http://schemas.openxmlformats.org/officeDocument/2006/relationships/hyperlink" Target="https://drive.google.com/open?id=1QDSYvs9Iq89id74kTgxj3Q3NjuyPuSAF" TargetMode="External"/><Relationship Id="rId2122" Type="http://schemas.openxmlformats.org/officeDocument/2006/relationships/hyperlink" Target="https://drive.google.com/open?id=1Kp3xLWPBfxto5lnaNnS99yOT3XB9MU4J" TargetMode="External"/><Relationship Id="rId3454" Type="http://schemas.openxmlformats.org/officeDocument/2006/relationships/hyperlink" Target="https://drive.google.com/open?id=1kXSOm4f9hrlU7_YEHqghffkeRzDDWv4M" TargetMode="External"/><Relationship Id="rId4785" Type="http://schemas.openxmlformats.org/officeDocument/2006/relationships/hyperlink" Target="https://drive.google.com/open?id=1RQPmAWKkFQC3ULjqK0JsD7_k3d0GDreZ" TargetMode="External"/><Relationship Id="rId2123" Type="http://schemas.openxmlformats.org/officeDocument/2006/relationships/hyperlink" Target="https://drive.google.com/open?id=1ClhB3zUDgjUUgm0kvh1ZKcwrEMQrePnp" TargetMode="External"/><Relationship Id="rId3453" Type="http://schemas.openxmlformats.org/officeDocument/2006/relationships/hyperlink" Target="https://drive.google.com/open?id=1DRtYgAAMHFAzplOi1NURXBgXQFAzGJmc" TargetMode="External"/><Relationship Id="rId4784" Type="http://schemas.openxmlformats.org/officeDocument/2006/relationships/hyperlink" Target="https://drive.google.com/open?id=1MjqJ3dNX6ANdZMnB_RbQBAi86Jm1AP3F" TargetMode="External"/><Relationship Id="rId2124" Type="http://schemas.openxmlformats.org/officeDocument/2006/relationships/hyperlink" Target="https://drive.google.com/open?id=1FW70XeOkhJCJfgczy5KgD_eZ3oejP34_" TargetMode="External"/><Relationship Id="rId3456" Type="http://schemas.openxmlformats.org/officeDocument/2006/relationships/hyperlink" Target="https://drive.google.com/open?id=1fN8Ac06ucgNnSMLrdtnPXGqiRyJJybrG" TargetMode="External"/><Relationship Id="rId4787" Type="http://schemas.openxmlformats.org/officeDocument/2006/relationships/hyperlink" Target="https://drive.google.com/open?id=1f87IgZozv2RcmyIb3T0vDgblOr98bP3r" TargetMode="External"/><Relationship Id="rId2125" Type="http://schemas.openxmlformats.org/officeDocument/2006/relationships/hyperlink" Target="https://drive.google.com/open?id=1tPUcGJ9atK92FD8G65iW9CLwQ3mh4v_b" TargetMode="External"/><Relationship Id="rId3455" Type="http://schemas.openxmlformats.org/officeDocument/2006/relationships/hyperlink" Target="https://drive.google.com/open?id=1EUjVwyKDsZquo6WVOJJB6eQO6DOC81zc" TargetMode="External"/><Relationship Id="rId4786" Type="http://schemas.openxmlformats.org/officeDocument/2006/relationships/hyperlink" Target="https://drive.google.com/open?id=1lMb3AawQ1gU3lhBan6ZaQsIEiU_PyN-x" TargetMode="External"/><Relationship Id="rId2115" Type="http://schemas.openxmlformats.org/officeDocument/2006/relationships/hyperlink" Target="https://drive.google.com/open?id=12rILARGXduFngV-SycyIY2UTwfiKJtdx" TargetMode="External"/><Relationship Id="rId3447" Type="http://schemas.openxmlformats.org/officeDocument/2006/relationships/hyperlink" Target="https://drive.google.com/open?id=1NfDi5o04uKXr53yj0Fap-PdzbB6C7N-Q" TargetMode="External"/><Relationship Id="rId4778" Type="http://schemas.openxmlformats.org/officeDocument/2006/relationships/hyperlink" Target="https://drive.google.com/open?id=1t42VDZIft2lzeghxU2Lz5N4Q4SG0dQcE" TargetMode="External"/><Relationship Id="rId2116" Type="http://schemas.openxmlformats.org/officeDocument/2006/relationships/hyperlink" Target="https://drive.google.com/open?id=1P88rxNvepQ4zwvBZmYEz3uQVGqeFRkbB" TargetMode="External"/><Relationship Id="rId3446" Type="http://schemas.openxmlformats.org/officeDocument/2006/relationships/hyperlink" Target="https://drive.google.com/open?id=1yh4ar2vwaOlwa4ZGRYgWg4frWkknIpRH" TargetMode="External"/><Relationship Id="rId4777" Type="http://schemas.openxmlformats.org/officeDocument/2006/relationships/hyperlink" Target="https://drive.google.com/open?id=1JKcf7x894aQc_qfKe_IGdqBASZpGgiVL" TargetMode="External"/><Relationship Id="rId2117" Type="http://schemas.openxmlformats.org/officeDocument/2006/relationships/hyperlink" Target="https://drive.google.com/open?id=1AWK8rZuQ5h0X06mm4xA5kbi77IllK5Cm" TargetMode="External"/><Relationship Id="rId3449" Type="http://schemas.openxmlformats.org/officeDocument/2006/relationships/hyperlink" Target="https://drive.google.com/open?id=1NZ1oNdqBLG6c8fyPHi8-fMonJzHyb03y" TargetMode="External"/><Relationship Id="rId2118" Type="http://schemas.openxmlformats.org/officeDocument/2006/relationships/hyperlink" Target="https://drive.google.com/open?id=1dRE2-sdiBqqQTC4Yb31PNUWYIRqVxjdK" TargetMode="External"/><Relationship Id="rId3448" Type="http://schemas.openxmlformats.org/officeDocument/2006/relationships/hyperlink" Target="https://drive.google.com/open?id=1UUL-tC93Cspn79InJV5b9Wa-FpCNxsnx" TargetMode="External"/><Relationship Id="rId4779" Type="http://schemas.openxmlformats.org/officeDocument/2006/relationships/hyperlink" Target="https://drive.google.com/open?id=1BDz7dLJC5a6HIuj8n8M0yb5_omflAiTO" TargetMode="External"/><Relationship Id="rId2119" Type="http://schemas.openxmlformats.org/officeDocument/2006/relationships/hyperlink" Target="https://drive.google.com/open?id=11VPunRPj9i0flgzc3ImA0VEq7FgQWzEl" TargetMode="External"/><Relationship Id="rId4770" Type="http://schemas.openxmlformats.org/officeDocument/2006/relationships/hyperlink" Target="https://drive.google.com/open?id=1CG0k0HmH5qgeZvEqwgGsCGMP0oIFQWbT" TargetMode="External"/><Relationship Id="rId3441" Type="http://schemas.openxmlformats.org/officeDocument/2006/relationships/hyperlink" Target="https://drive.google.com/open?id=1Vr0RTuNFV-W501ZL_fToVajjG0sIRUiS" TargetMode="External"/><Relationship Id="rId4772" Type="http://schemas.openxmlformats.org/officeDocument/2006/relationships/hyperlink" Target="https://drive.google.com/open?id=10KBQB2priJAMmNNl8ptQ_H9aXGRlsYEZ" TargetMode="External"/><Relationship Id="rId2110" Type="http://schemas.openxmlformats.org/officeDocument/2006/relationships/hyperlink" Target="https://drive.google.com/open?id=1QmpUQ3oI1Mu-DQUOsvV82LPi_dJJjR5N" TargetMode="External"/><Relationship Id="rId3440" Type="http://schemas.openxmlformats.org/officeDocument/2006/relationships/hyperlink" Target="https://drive.google.com/open?id=1Gv4FEL4OVVhkDBJoNI13TLhKwd6ewfki" TargetMode="External"/><Relationship Id="rId4771" Type="http://schemas.openxmlformats.org/officeDocument/2006/relationships/hyperlink" Target="https://drive.google.com/open?id=1h0jUxeSkacT1gg-y3QP9SO-6RjRz-QqS" TargetMode="External"/><Relationship Id="rId2111" Type="http://schemas.openxmlformats.org/officeDocument/2006/relationships/hyperlink" Target="https://drive.google.com/open?id=1c9J1vPRrY8PTlz8DjhIUnHl0G47fH9k-" TargetMode="External"/><Relationship Id="rId3443" Type="http://schemas.openxmlformats.org/officeDocument/2006/relationships/hyperlink" Target="https://drive.google.com/open?id=1OE3ipqkb5XM8o7z6Tk4BtZctR1P0NHk4" TargetMode="External"/><Relationship Id="rId4774" Type="http://schemas.openxmlformats.org/officeDocument/2006/relationships/hyperlink" Target="https://drive.google.com/open?id=1Sq4bv_FLP5dnCzrVFKz126BadqXms9nu" TargetMode="External"/><Relationship Id="rId2112" Type="http://schemas.openxmlformats.org/officeDocument/2006/relationships/hyperlink" Target="https://drive.google.com/open?id=1ad9makv2CUUQuoselJNrRDusnbDM2D15" TargetMode="External"/><Relationship Id="rId3442" Type="http://schemas.openxmlformats.org/officeDocument/2006/relationships/hyperlink" Target="https://drive.google.com/open?id=1yk4Nkd_Oxo9D1Bp7e6q9DBsE4YtTw-xS" TargetMode="External"/><Relationship Id="rId4773" Type="http://schemas.openxmlformats.org/officeDocument/2006/relationships/hyperlink" Target="https://drive.google.com/open?id=1eAAIuzKO_t0bRksBzdTO14Rj4wSvE3w-" TargetMode="External"/><Relationship Id="rId2113" Type="http://schemas.openxmlformats.org/officeDocument/2006/relationships/hyperlink" Target="https://drive.google.com/open?id=1ZyAAyOl2FEs7PQiSBbBbQ_kE3IwpADgT" TargetMode="External"/><Relationship Id="rId3445" Type="http://schemas.openxmlformats.org/officeDocument/2006/relationships/hyperlink" Target="https://drive.google.com/open?id=11KNtmtjQ4PnX1HhdkU9UlcrpO5N1x3_k" TargetMode="External"/><Relationship Id="rId4776" Type="http://schemas.openxmlformats.org/officeDocument/2006/relationships/hyperlink" Target="https://drive.google.com/open?id=1Mh6jAfqbnYioEQcS-j2lVvUQSCxjprPn" TargetMode="External"/><Relationship Id="rId2114" Type="http://schemas.openxmlformats.org/officeDocument/2006/relationships/hyperlink" Target="https://drive.google.com/open?id=1Ay7Hnb1Gj8OkkSXpBXUzQWbEyUGHxRhz" TargetMode="External"/><Relationship Id="rId3444" Type="http://schemas.openxmlformats.org/officeDocument/2006/relationships/hyperlink" Target="https://drive.google.com/open?id=1ehSMJWqo4PvT6z0NrGAnFz8-hYriDcDS" TargetMode="External"/><Relationship Id="rId4775" Type="http://schemas.openxmlformats.org/officeDocument/2006/relationships/hyperlink" Target="https://drive.google.com/open?id=10KJfgr57kN_sHHnkOqYKbiJCsj4xIXH6" TargetMode="External"/><Relationship Id="rId5251" Type="http://schemas.openxmlformats.org/officeDocument/2006/relationships/hyperlink" Target="https://drive.google.com/open?id=1Ot1yY4cNqRPGjIm4QIIRnmsEQyMLwGXM" TargetMode="External"/><Relationship Id="rId6582" Type="http://schemas.openxmlformats.org/officeDocument/2006/relationships/hyperlink" Target="https://drive.google.com/open?id=1H12D4JQP01yHkcZf5SnRavKlp8uYEiEE" TargetMode="External"/><Relationship Id="rId5252" Type="http://schemas.openxmlformats.org/officeDocument/2006/relationships/hyperlink" Target="https://drive.google.com/open?id=1wCaHiyVk_Da74lA6OPDy6dFDrtRLWhYc" TargetMode="External"/><Relationship Id="rId6583" Type="http://schemas.openxmlformats.org/officeDocument/2006/relationships/hyperlink" Target="https://drive.google.com/open?id=1Cd5zGgxTX7hGpHktzUb_uv9c22ueozVS" TargetMode="External"/><Relationship Id="rId6580" Type="http://schemas.openxmlformats.org/officeDocument/2006/relationships/hyperlink" Target="https://drive.google.com/open?id=15ech-hLwyAr19hmyD-FmauqzVKad-BZb" TargetMode="External"/><Relationship Id="rId5250" Type="http://schemas.openxmlformats.org/officeDocument/2006/relationships/hyperlink" Target="https://drive.google.com/open?id=1C4e-4LLEdiPJaPSp1Hy0DI3a_qnffjY9" TargetMode="External"/><Relationship Id="rId6581" Type="http://schemas.openxmlformats.org/officeDocument/2006/relationships/hyperlink" Target="https://drive.google.com/open?id=1613s593BrsAwJrxtof9ZPN10_2LOBF7v" TargetMode="External"/><Relationship Id="rId5255" Type="http://schemas.openxmlformats.org/officeDocument/2006/relationships/hyperlink" Target="https://drive.google.com/open?id=1cdNdIi5goylMhilqZRm8YAhTLhofoYMc" TargetMode="External"/><Relationship Id="rId6586" Type="http://schemas.openxmlformats.org/officeDocument/2006/relationships/hyperlink" Target="https://drive.google.com/open?id=1w93JRGuVCRAXPK_yCv6ApOpiZmMtc_dN" TargetMode="External"/><Relationship Id="rId5256" Type="http://schemas.openxmlformats.org/officeDocument/2006/relationships/hyperlink" Target="https://drive.google.com/open?id=1wAnzEk8EBNV4EFYLv5XAECPoS9dK1cqe" TargetMode="External"/><Relationship Id="rId6587" Type="http://schemas.openxmlformats.org/officeDocument/2006/relationships/hyperlink" Target="https://drive.google.com/open?id=1WFZVDNSmOx2bLrsniYg7fIopO6Vnjbwj" TargetMode="External"/><Relationship Id="rId5253" Type="http://schemas.openxmlformats.org/officeDocument/2006/relationships/hyperlink" Target="https://drive.google.com/open?id=1PdpXtUfKp9EVIZKmbdn3b6FsN4IS79_q" TargetMode="External"/><Relationship Id="rId6584" Type="http://schemas.openxmlformats.org/officeDocument/2006/relationships/hyperlink" Target="https://drive.google.com/open?id=1-9GJjWFy4oIm0boUUE9FfHxalAkvGhJ2" TargetMode="External"/><Relationship Id="rId5254" Type="http://schemas.openxmlformats.org/officeDocument/2006/relationships/hyperlink" Target="https://drive.google.com/open?id=15eB1npqagOjCfOduz7eGsMOi9OzD5TfP" TargetMode="External"/><Relationship Id="rId6585" Type="http://schemas.openxmlformats.org/officeDocument/2006/relationships/hyperlink" Target="https://drive.google.com/open?id=15q000cmA7XroKxiG-VAdqGU-2VMCXdW3" TargetMode="External"/><Relationship Id="rId5259" Type="http://schemas.openxmlformats.org/officeDocument/2006/relationships/hyperlink" Target="https://drive.google.com/open?id=1zjDHzRFRkZ42tWWa3CduLkR6Pyy6FkAB" TargetMode="External"/><Relationship Id="rId5257" Type="http://schemas.openxmlformats.org/officeDocument/2006/relationships/hyperlink" Target="https://drive.google.com/open?id=1eX989z1FoNrFKdvvKFOS1nEjJym1FAPh" TargetMode="External"/><Relationship Id="rId6588" Type="http://schemas.openxmlformats.org/officeDocument/2006/relationships/hyperlink" Target="https://drive.google.com/open?id=1TZGTwQHA6tUNXEbdB8D9qYQOo2_WBJ2b" TargetMode="External"/><Relationship Id="rId5258" Type="http://schemas.openxmlformats.org/officeDocument/2006/relationships/hyperlink" Target="https://drive.google.com/open?id=1TqYWQBQq-83c9nGQBFp8zqIqWA1RKo61" TargetMode="External"/><Relationship Id="rId6589" Type="http://schemas.openxmlformats.org/officeDocument/2006/relationships/hyperlink" Target="https://drive.google.com/open?id=1duzwadHjp2LgGObmP90TWdTz4BeiEGq-" TargetMode="External"/><Relationship Id="rId5240" Type="http://schemas.openxmlformats.org/officeDocument/2006/relationships/hyperlink" Target="https://drive.google.com/open?id=1YzB0GdVJIcF9XxbwBKazwc3k6hzsOADG" TargetMode="External"/><Relationship Id="rId6571" Type="http://schemas.openxmlformats.org/officeDocument/2006/relationships/hyperlink" Target="https://drive.google.com/open?id=1ZBPVpfUHlHQA0cUWBM3l5nTIR6xVvcAQ" TargetMode="External"/><Relationship Id="rId5241" Type="http://schemas.openxmlformats.org/officeDocument/2006/relationships/hyperlink" Target="https://drive.google.com/open?id=1YPAcDxwgnnu_hG6Eq1VwCuzE4YPkTV8V" TargetMode="External"/><Relationship Id="rId6572" Type="http://schemas.openxmlformats.org/officeDocument/2006/relationships/hyperlink" Target="https://drive.google.com/open?id=1LHtAlX5dK8DxbsgfhBGOUhG5JkaTJ8Oo" TargetMode="External"/><Relationship Id="rId6570" Type="http://schemas.openxmlformats.org/officeDocument/2006/relationships/hyperlink" Target="https://drive.google.com/open?id=181X8RSl0OMcY_s8SnqXTafeuDS7FDQTk" TargetMode="External"/><Relationship Id="rId5244" Type="http://schemas.openxmlformats.org/officeDocument/2006/relationships/hyperlink" Target="https://drive.google.com/open?id=1_X9JPmP4DPxj6mnag8LN73-FURZi7iDT" TargetMode="External"/><Relationship Id="rId6575" Type="http://schemas.openxmlformats.org/officeDocument/2006/relationships/hyperlink" Target="https://drive.google.com/open?id=14eoWSqCLMICiB23if-CMSSlYplLoI_rc" TargetMode="External"/><Relationship Id="rId5245" Type="http://schemas.openxmlformats.org/officeDocument/2006/relationships/hyperlink" Target="https://drive.google.com/open?id=1KBcRTFpkf5LWSSR7tJjihJ7Y56fhR7mN" TargetMode="External"/><Relationship Id="rId6576" Type="http://schemas.openxmlformats.org/officeDocument/2006/relationships/hyperlink" Target="https://drive.google.com/open?id=1fqlZMx6pklu_0MJ59Z3saG7JRzZLquh8" TargetMode="External"/><Relationship Id="rId5242" Type="http://schemas.openxmlformats.org/officeDocument/2006/relationships/hyperlink" Target="https://drive.google.com/open?id=1EJH1PYiZspJ7fcB81k1Ma1tFEOELzFNO" TargetMode="External"/><Relationship Id="rId6573" Type="http://schemas.openxmlformats.org/officeDocument/2006/relationships/hyperlink" Target="https://drive.google.com/open?id=1DRJexGpZWRKI59ruoJWIaR2KirwLyE7d" TargetMode="External"/><Relationship Id="rId5243" Type="http://schemas.openxmlformats.org/officeDocument/2006/relationships/hyperlink" Target="https://drive.google.com/open?id=1oKYgJO5BeBzYRtu8do20XRHYeTVKtUwd" TargetMode="External"/><Relationship Id="rId6574" Type="http://schemas.openxmlformats.org/officeDocument/2006/relationships/hyperlink" Target="https://drive.google.com/open?id=1ABsq6UcR7qqZSLOSaY-76NQnAe4HpKs7" TargetMode="External"/><Relationship Id="rId5248" Type="http://schemas.openxmlformats.org/officeDocument/2006/relationships/hyperlink" Target="https://drive.google.com/open?id=1vkGUdZm6rF21XJVMOTxdqF_gbNT8vuxa" TargetMode="External"/><Relationship Id="rId6579" Type="http://schemas.openxmlformats.org/officeDocument/2006/relationships/hyperlink" Target="https://drive.google.com/open?id=1Z6sldPD-J3ZtKnbQwP4lnkT01_Co-e_L" TargetMode="External"/><Relationship Id="rId5249" Type="http://schemas.openxmlformats.org/officeDocument/2006/relationships/hyperlink" Target="https://drive.google.com/open?id=1OXz_GdwNDfH_P3tZghVvibvowd2FjGK7" TargetMode="External"/><Relationship Id="rId5246" Type="http://schemas.openxmlformats.org/officeDocument/2006/relationships/hyperlink" Target="https://drive.google.com/open?id=1H7BwXgAViBXcdTcLsCeRlM1UHVYdbur5" TargetMode="External"/><Relationship Id="rId6577" Type="http://schemas.openxmlformats.org/officeDocument/2006/relationships/hyperlink" Target="https://drive.google.com/open?id=1EHnpd7Uuyx7yd6TKMaS6hyqLJVjLPL71" TargetMode="External"/><Relationship Id="rId5247" Type="http://schemas.openxmlformats.org/officeDocument/2006/relationships/hyperlink" Target="https://drive.google.com/open?id=1JUJjz6B5HNBvmOfdmrMKMo6x6oBZai61" TargetMode="External"/><Relationship Id="rId6578" Type="http://schemas.openxmlformats.org/officeDocument/2006/relationships/hyperlink" Target="https://drive.google.com/open?id=1B3X5AR5E3hnXLXBRVXIOz8EBrBjpmIe8" TargetMode="External"/><Relationship Id="rId5270" Type="http://schemas.openxmlformats.org/officeDocument/2006/relationships/hyperlink" Target="https://drive.google.com/open?id=136RMxLiVXHMIOC1xykbRvR8UCUVVZntV" TargetMode="External"/><Relationship Id="rId5273" Type="http://schemas.openxmlformats.org/officeDocument/2006/relationships/hyperlink" Target="https://drive.google.com/open?id=1YT7m4FA1AqN5_FG-F1npQhx3j7AGXAYE" TargetMode="External"/><Relationship Id="rId5274" Type="http://schemas.openxmlformats.org/officeDocument/2006/relationships/hyperlink" Target="https://drive.google.com/open?id=149p3VnPnxYSgZq5sAn3nl5Qxrie-r5yl" TargetMode="External"/><Relationship Id="rId5271" Type="http://schemas.openxmlformats.org/officeDocument/2006/relationships/hyperlink" Target="https://drive.google.com/open?id=1K9h3vEtIlOXBEPCwnIjgXbCS8rPH2SSD" TargetMode="External"/><Relationship Id="rId5272" Type="http://schemas.openxmlformats.org/officeDocument/2006/relationships/hyperlink" Target="https://drive.google.com/open?id=1SpXxLYFyTR-WgoT2Xb6bK8vcLGEr0tpk" TargetMode="External"/><Relationship Id="rId5277" Type="http://schemas.openxmlformats.org/officeDocument/2006/relationships/hyperlink" Target="https://drive.google.com/open?id=147TOw9YBnyPKnctcxlt9VLaUatuhonpm" TargetMode="External"/><Relationship Id="rId5278" Type="http://schemas.openxmlformats.org/officeDocument/2006/relationships/hyperlink" Target="https://drive.google.com/open?id=163TdiwkBDRz6YfXKbSsOUKxwRKxYYMoY" TargetMode="External"/><Relationship Id="rId5275" Type="http://schemas.openxmlformats.org/officeDocument/2006/relationships/hyperlink" Target="https://drive.google.com/open?id=1JQtaS-BbzM8IqAic5hJToCsDTzjqjPqA" TargetMode="External"/><Relationship Id="rId5276" Type="http://schemas.openxmlformats.org/officeDocument/2006/relationships/hyperlink" Target="https://drive.google.com/open?id=1oFYInEyuLmbrt7SVeUI_hIAFQOTaXEBa" TargetMode="External"/><Relationship Id="rId5279" Type="http://schemas.openxmlformats.org/officeDocument/2006/relationships/hyperlink" Target="https://drive.google.com/open?id=1pUaFlCF6KE_euOaDjqMuq29-POETnlbH" TargetMode="External"/><Relationship Id="rId6590" Type="http://schemas.openxmlformats.org/officeDocument/2006/relationships/hyperlink" Target="https://drive.google.com/open?id=1bDoTR0H3WQUxMorDZgk0IXZeeKFIk-mi" TargetMode="External"/><Relationship Id="rId5262" Type="http://schemas.openxmlformats.org/officeDocument/2006/relationships/hyperlink" Target="https://drive.google.com/open?id=1QSmCGJYRJM5TR0vsiVSCcPnUXbgG_-1b" TargetMode="External"/><Relationship Id="rId6593" Type="http://schemas.openxmlformats.org/officeDocument/2006/relationships/hyperlink" Target="https://drive.google.com/open?id=1xFUB3V309XzRcgceUtwxLYRl75-KniRn" TargetMode="External"/><Relationship Id="rId5263" Type="http://schemas.openxmlformats.org/officeDocument/2006/relationships/hyperlink" Target="https://drive.google.com/open?id=1qfcwuivegLSZHt25aCp_guBKD6h9kiOI" TargetMode="External"/><Relationship Id="rId6594" Type="http://schemas.openxmlformats.org/officeDocument/2006/relationships/hyperlink" Target="https://drive.google.com/open?id=16IO0jNKFyiszSbZ8QzsKEKJ_Lddm517y" TargetMode="External"/><Relationship Id="rId5260" Type="http://schemas.openxmlformats.org/officeDocument/2006/relationships/hyperlink" Target="https://drive.google.com/open?id=13y7Zo7xMsRTP1jn1s9LOxwDBGCqej8GI" TargetMode="External"/><Relationship Id="rId6591" Type="http://schemas.openxmlformats.org/officeDocument/2006/relationships/hyperlink" Target="https://drive.google.com/open?id=1ojHE8Ay6hQWFi-bWhNWU0AAU1bYEv-ao" TargetMode="External"/><Relationship Id="rId5261" Type="http://schemas.openxmlformats.org/officeDocument/2006/relationships/hyperlink" Target="https://drive.google.com/open?id=1CsZB9-tqqK9SdcgD5aH_efmwMTGbSo5R" TargetMode="External"/><Relationship Id="rId6592" Type="http://schemas.openxmlformats.org/officeDocument/2006/relationships/hyperlink" Target="https://drive.google.com/open?id=1i_2_gxKmvihzacMxMkZtliKcsOoUXhAc" TargetMode="External"/><Relationship Id="rId5266" Type="http://schemas.openxmlformats.org/officeDocument/2006/relationships/hyperlink" Target="https://drive.google.com/open?id=1MMgRVQST4IvBZMuJ9o--deoG395DLDfx" TargetMode="External"/><Relationship Id="rId6597" Type="http://schemas.openxmlformats.org/officeDocument/2006/relationships/hyperlink" Target="https://drive.google.com/open?id=15kb-Z7EAWUbAkBZKc_utHCeq-sqX1Z6q" TargetMode="External"/><Relationship Id="rId5267" Type="http://schemas.openxmlformats.org/officeDocument/2006/relationships/hyperlink" Target="https://drive.google.com/open?id=1IIN8XIolVGX-3uvN3sgrHWg-ehTAHoSd" TargetMode="External"/><Relationship Id="rId6598" Type="http://schemas.openxmlformats.org/officeDocument/2006/relationships/hyperlink" Target="https://drive.google.com/open?id=1UuBXQJpXXCvNAcG8TasIAGD08P47C5Qy" TargetMode="External"/><Relationship Id="rId5264" Type="http://schemas.openxmlformats.org/officeDocument/2006/relationships/hyperlink" Target="https://drive.google.com/open?id=1FCtL_Fn9dCQwOTeyPrt1sZ7CErRjZ9oz" TargetMode="External"/><Relationship Id="rId6595" Type="http://schemas.openxmlformats.org/officeDocument/2006/relationships/hyperlink" Target="https://drive.google.com/open?id=1_xYO5GM64AfJ3EXixd06UZycCrF9ME-z" TargetMode="External"/><Relationship Id="rId5265" Type="http://schemas.openxmlformats.org/officeDocument/2006/relationships/hyperlink" Target="https://drive.google.com/open?id=1Bt88Chz1KmtYrkRf6YNBTDWjI_wadr8T" TargetMode="External"/><Relationship Id="rId6596" Type="http://schemas.openxmlformats.org/officeDocument/2006/relationships/hyperlink" Target="https://drive.google.com/open?id=1xq_UIho4ZxIMsLIP7XJr-TybYNhk-vzz" TargetMode="External"/><Relationship Id="rId5268" Type="http://schemas.openxmlformats.org/officeDocument/2006/relationships/hyperlink" Target="https://drive.google.com/open?id=1pEur8TdpfeJzocYlQg1whYwUcb-D5uAr" TargetMode="External"/><Relationship Id="rId6599" Type="http://schemas.openxmlformats.org/officeDocument/2006/relationships/hyperlink" Target="https://drive.google.com/open?id=1Ov5xqfsnsa1lEW9k7onMAsQnEE0Qeg69" TargetMode="External"/><Relationship Id="rId5269" Type="http://schemas.openxmlformats.org/officeDocument/2006/relationships/hyperlink" Target="https://drive.google.com/open?id=1NlxUTjg5hohEE8y1yCg1uaJ0RB0YoCp1" TargetMode="External"/><Relationship Id="rId5219" Type="http://schemas.openxmlformats.org/officeDocument/2006/relationships/hyperlink" Target="https://drive.google.com/open?id=1E_aV8QgCrKKjwdrzZr7gKoIJR78w2KA_" TargetMode="External"/><Relationship Id="rId5217" Type="http://schemas.openxmlformats.org/officeDocument/2006/relationships/hyperlink" Target="https://drive.google.com/open?id=1arvx87C4teKGZUQDgGvuo7NJQxhilceA" TargetMode="External"/><Relationship Id="rId6548" Type="http://schemas.openxmlformats.org/officeDocument/2006/relationships/hyperlink" Target="https://drive.google.com/open?id=1JJXX8Ca2b4mSBkOVbACnO7m5bb6QSUwf" TargetMode="External"/><Relationship Id="rId5218" Type="http://schemas.openxmlformats.org/officeDocument/2006/relationships/hyperlink" Target="https://drive.google.com/open?id=1nzmpV4Al8zwY5AfA7E14XDLWcafPh_xX" TargetMode="External"/><Relationship Id="rId6549" Type="http://schemas.openxmlformats.org/officeDocument/2006/relationships/hyperlink" Target="https://drive.google.com/open?id=1b_DvNqmC-pLz1G-KvbVaz3Ypp3Aipa4x" TargetMode="External"/><Relationship Id="rId392" Type="http://schemas.openxmlformats.org/officeDocument/2006/relationships/hyperlink" Target="https://drive.google.com/open?id=10q1787DwCveK8KvaCfNbLa-vLBChWOfk" TargetMode="External"/><Relationship Id="rId391" Type="http://schemas.openxmlformats.org/officeDocument/2006/relationships/hyperlink" Target="https://drive.google.com/open?id=1dE2S4lQSO4YzXCY87VpbdtJfvKv11Kxb" TargetMode="External"/><Relationship Id="rId390" Type="http://schemas.openxmlformats.org/officeDocument/2006/relationships/hyperlink" Target="https://drive.google.com/open?id=16E1K0WajQg07Jo2dN-Pwq67beN5-aFnJ" TargetMode="External"/><Relationship Id="rId385" Type="http://schemas.openxmlformats.org/officeDocument/2006/relationships/hyperlink" Target="https://drive.google.com/open?id=156REtN15NktWoXMFCMFpfBe-LmnccPWn" TargetMode="External"/><Relationship Id="rId5211" Type="http://schemas.openxmlformats.org/officeDocument/2006/relationships/hyperlink" Target="https://drive.google.com/open?id=1LsQaGcWABzr5MyI-iR8BB05o6TtN28kB" TargetMode="External"/><Relationship Id="rId6542" Type="http://schemas.openxmlformats.org/officeDocument/2006/relationships/hyperlink" Target="https://drive.google.com/open?id=1K5ou6fMQdljs1MhFiZjVheGZgm7mB8iY" TargetMode="External"/><Relationship Id="rId384" Type="http://schemas.openxmlformats.org/officeDocument/2006/relationships/hyperlink" Target="https://drive.google.com/open?id=1a-oRabUA6x90LNDCy_O5DuzGNPaoHtcV" TargetMode="External"/><Relationship Id="rId5212" Type="http://schemas.openxmlformats.org/officeDocument/2006/relationships/hyperlink" Target="https://drive.google.com/open?id=1gFja5WlY6qzjo1e9KJv8eV0wdfqb9_CV" TargetMode="External"/><Relationship Id="rId6543" Type="http://schemas.openxmlformats.org/officeDocument/2006/relationships/hyperlink" Target="https://drive.google.com/open?id=1cSXid1GC8TwfMCQzn_5XYk9C1YKfyt-T" TargetMode="External"/><Relationship Id="rId383" Type="http://schemas.openxmlformats.org/officeDocument/2006/relationships/hyperlink" Target="https://drive.google.com/open?id=1qhlOZ9Z_vrpiQm5Hm29FijvNnwQ2GODC" TargetMode="External"/><Relationship Id="rId6540" Type="http://schemas.openxmlformats.org/officeDocument/2006/relationships/hyperlink" Target="https://drive.google.com/open?id=1GWpuln6vG6YmsXm22fLqZFE8zXW1IEtv" TargetMode="External"/><Relationship Id="rId382" Type="http://schemas.openxmlformats.org/officeDocument/2006/relationships/hyperlink" Target="https://drive.google.com/open?id=12v3QY5LVnQWxA_shLjI0-uJw-_d-1l1V" TargetMode="External"/><Relationship Id="rId5210" Type="http://schemas.openxmlformats.org/officeDocument/2006/relationships/hyperlink" Target="https://drive.google.com/open?id=1tpW0gGPh-fxpqI_h62BcWmFvpK0LhmfP" TargetMode="External"/><Relationship Id="rId6541" Type="http://schemas.openxmlformats.org/officeDocument/2006/relationships/hyperlink" Target="https://drive.google.com/open?id=12_VsKjeNG3y9nquq3vl6HuwL_YPywPgV" TargetMode="External"/><Relationship Id="rId389" Type="http://schemas.openxmlformats.org/officeDocument/2006/relationships/hyperlink" Target="https://drive.google.com/open?id=1Mn3JYnFSLCfhFNurXKUQZmYPoaUFgJac" TargetMode="External"/><Relationship Id="rId5215" Type="http://schemas.openxmlformats.org/officeDocument/2006/relationships/hyperlink" Target="https://drive.google.com/open?id=14YTqbBjZz_aZ0eJRuMY79e4iawAcBDdK" TargetMode="External"/><Relationship Id="rId6546" Type="http://schemas.openxmlformats.org/officeDocument/2006/relationships/hyperlink" Target="https://drive.google.com/open?id=10-nX6IN-YzAwC-goyC5pxp2xZ4-yGWL1" TargetMode="External"/><Relationship Id="rId388" Type="http://schemas.openxmlformats.org/officeDocument/2006/relationships/hyperlink" Target="https://drive.google.com/open?id=19lRriRpDAeOz5Oy2L5LgeXU_0e9REI-l" TargetMode="External"/><Relationship Id="rId5216" Type="http://schemas.openxmlformats.org/officeDocument/2006/relationships/hyperlink" Target="https://drive.google.com/open?id=1j_e5W6pxxzzJbDVmEs78A7krHuN-m1bI" TargetMode="External"/><Relationship Id="rId6547" Type="http://schemas.openxmlformats.org/officeDocument/2006/relationships/hyperlink" Target="https://drive.google.com/open?id=1QqSkAsDhYlO4SMbZD2wCoSDflIKS_sz7" TargetMode="External"/><Relationship Id="rId387" Type="http://schemas.openxmlformats.org/officeDocument/2006/relationships/hyperlink" Target="https://drive.google.com/open?id=13R0XRGTKszUd3rlZQ008opwZXopxvQ1T" TargetMode="External"/><Relationship Id="rId5213" Type="http://schemas.openxmlformats.org/officeDocument/2006/relationships/hyperlink" Target="https://drive.google.com/open?id=1e4r5p0bSQf1YPfT4TBZHQPlJ9HRNRq-9" TargetMode="External"/><Relationship Id="rId6544" Type="http://schemas.openxmlformats.org/officeDocument/2006/relationships/hyperlink" Target="https://drive.google.com/open?id=1nKreFAy2UakTfwN4WF_nNq2olSRM5qpF" TargetMode="External"/><Relationship Id="rId386" Type="http://schemas.openxmlformats.org/officeDocument/2006/relationships/hyperlink" Target="https://drive.google.com/open?id=1cAUgvAMwR0W7vVEC0ZUlb-hXKKgXgQdM" TargetMode="External"/><Relationship Id="rId5214" Type="http://schemas.openxmlformats.org/officeDocument/2006/relationships/hyperlink" Target="https://drive.google.com/open?id=1wibB4UiZjPbfnnnJtXHIgmncX8T2X82X" TargetMode="External"/><Relationship Id="rId6545" Type="http://schemas.openxmlformats.org/officeDocument/2006/relationships/hyperlink" Target="https://drive.google.com/open?id=1a586zxdTxaARUct3czAVCaaYuiUuYQgT" TargetMode="External"/><Relationship Id="rId5208" Type="http://schemas.openxmlformats.org/officeDocument/2006/relationships/hyperlink" Target="https://drive.google.com/open?id=1Cn9bzvXPXui9EyjRwkHFDpj-BEhdiHE2" TargetMode="External"/><Relationship Id="rId6539" Type="http://schemas.openxmlformats.org/officeDocument/2006/relationships/hyperlink" Target="https://drive.google.com/open?id=1ezSNygaAe9WjOaAbNcjwgAyowY-gpzlk" TargetMode="External"/><Relationship Id="rId5209" Type="http://schemas.openxmlformats.org/officeDocument/2006/relationships/hyperlink" Target="https://drive.google.com/open?id=1YRxPn_djaAyqWxCbuHrrwtn-jQ_WP8aW" TargetMode="External"/><Relationship Id="rId5206" Type="http://schemas.openxmlformats.org/officeDocument/2006/relationships/hyperlink" Target="https://drive.google.com/open?id=1yydTVWreUD0_OlZbEzwtyayX5h0JifZL" TargetMode="External"/><Relationship Id="rId6537" Type="http://schemas.openxmlformats.org/officeDocument/2006/relationships/hyperlink" Target="https://drive.google.com/open?id=1OrUVvPnXQpr__Qtkp6pw_DbIo0g-3NCa" TargetMode="External"/><Relationship Id="rId5207" Type="http://schemas.openxmlformats.org/officeDocument/2006/relationships/hyperlink" Target="https://drive.google.com/open?id=1-WBmcoVWIBTzRQd2p8fSvS5cMpP2Fdej" TargetMode="External"/><Relationship Id="rId6538" Type="http://schemas.openxmlformats.org/officeDocument/2006/relationships/hyperlink" Target="https://drive.google.com/open?id=1ztBuuIwcsipD32MNHnzPebcypOLuQB92" TargetMode="External"/><Relationship Id="rId381" Type="http://schemas.openxmlformats.org/officeDocument/2006/relationships/hyperlink" Target="https://drive.google.com/open?id=1ABn0VzUdzCt_xochGXiwqt2e59xLe4fW" TargetMode="External"/><Relationship Id="rId380" Type="http://schemas.openxmlformats.org/officeDocument/2006/relationships/hyperlink" Target="https://drive.google.com/open?id=1szRz1N5SkyrRIcOEgeZtO4nhjULo1RQE" TargetMode="External"/><Relationship Id="rId379" Type="http://schemas.openxmlformats.org/officeDocument/2006/relationships/hyperlink" Target="https://drive.google.com/open?id=1edtBejSNZqaHQCJzUmwY3YNQf9eZOh98" TargetMode="External"/><Relationship Id="rId374" Type="http://schemas.openxmlformats.org/officeDocument/2006/relationships/hyperlink" Target="https://drive.google.com/open?id=1UyAJjeNrpkhKLalbsXFYegIAS8lNU4J-" TargetMode="External"/><Relationship Id="rId5200" Type="http://schemas.openxmlformats.org/officeDocument/2006/relationships/hyperlink" Target="https://drive.google.com/open?id=1NUTOi91bs-TnOq_RSz2CG38aPplmiJaO" TargetMode="External"/><Relationship Id="rId6531" Type="http://schemas.openxmlformats.org/officeDocument/2006/relationships/hyperlink" Target="https://drive.google.com/open?id=1yWIiRu2KsqeezSf-rXthTM0_CeULgioI" TargetMode="External"/><Relationship Id="rId373" Type="http://schemas.openxmlformats.org/officeDocument/2006/relationships/hyperlink" Target="https://drive.google.com/open?id=12tDgfBBi9UHgcyjw6gCFrk5LM84So4R0" TargetMode="External"/><Relationship Id="rId5201" Type="http://schemas.openxmlformats.org/officeDocument/2006/relationships/hyperlink" Target="https://drive.google.com/open?id=1vG_OjgQcz7qfGVqzoEgVcP1oY9pOG6nr" TargetMode="External"/><Relationship Id="rId6532" Type="http://schemas.openxmlformats.org/officeDocument/2006/relationships/hyperlink" Target="https://drive.google.com/open?id=1ASOkmQszKhoT2DBZ5ULI1uNprBSHpOLO" TargetMode="External"/><Relationship Id="rId372" Type="http://schemas.openxmlformats.org/officeDocument/2006/relationships/hyperlink" Target="https://drive.google.com/open?id=1BfdZQLCAhQzLiHONZKV7aB5JFRJN7Mdr" TargetMode="External"/><Relationship Id="rId371" Type="http://schemas.openxmlformats.org/officeDocument/2006/relationships/hyperlink" Target="https://drive.google.com/open?id=1xG9G7DTKqSOmDKj6bzzSekJXWD6q7OV2" TargetMode="External"/><Relationship Id="rId6530" Type="http://schemas.openxmlformats.org/officeDocument/2006/relationships/hyperlink" Target="https://drive.google.com/open?id=1ZLCffyCL_KRDPzVyGxUkB4DGYOz1cjQE" TargetMode="External"/><Relationship Id="rId378" Type="http://schemas.openxmlformats.org/officeDocument/2006/relationships/hyperlink" Target="https://drive.google.com/open?id=16lb8ziQHkHuiUvzc6lAPFTOfq_UD_9EB" TargetMode="External"/><Relationship Id="rId5204" Type="http://schemas.openxmlformats.org/officeDocument/2006/relationships/hyperlink" Target="https://drive.google.com/open?id=1WBOVrCykwzYwiRCr6q7WG23Qm7aZ-kek" TargetMode="External"/><Relationship Id="rId6535" Type="http://schemas.openxmlformats.org/officeDocument/2006/relationships/hyperlink" Target="https://drive.google.com/open?id=160Ml0ILcCSUP35V9tcz8hcScDLLVUCWj" TargetMode="External"/><Relationship Id="rId377" Type="http://schemas.openxmlformats.org/officeDocument/2006/relationships/hyperlink" Target="https://drive.google.com/open?id=1sJKLmHPXdzp4EgrKpGCVbaNJB6ZyKCrY" TargetMode="External"/><Relationship Id="rId5205" Type="http://schemas.openxmlformats.org/officeDocument/2006/relationships/hyperlink" Target="https://drive.google.com/open?id=1mdIUUoRFiYyUBefumTqMoNM30TCUzdOz" TargetMode="External"/><Relationship Id="rId6536" Type="http://schemas.openxmlformats.org/officeDocument/2006/relationships/hyperlink" Target="https://drive.google.com/open?id=1AyVTSti4PGVk6u5-yMSqPdKgGBy9MEhi" TargetMode="External"/><Relationship Id="rId376" Type="http://schemas.openxmlformats.org/officeDocument/2006/relationships/hyperlink" Target="https://drive.google.com/open?id=1-IRdhCDd-RlEWL0W8wsTbqnh5cBXQ4ly" TargetMode="External"/><Relationship Id="rId5202" Type="http://schemas.openxmlformats.org/officeDocument/2006/relationships/hyperlink" Target="https://drive.google.com/open?id=1IIvPB2Ij7K8gO9KkQiVuub9UQkrFGLxz" TargetMode="External"/><Relationship Id="rId6533" Type="http://schemas.openxmlformats.org/officeDocument/2006/relationships/hyperlink" Target="https://drive.google.com/open?id=1x1ApIgz7Qif37rCtrkqLCJL_xveFCOPR" TargetMode="External"/><Relationship Id="rId375" Type="http://schemas.openxmlformats.org/officeDocument/2006/relationships/hyperlink" Target="https://drive.google.com/open?id=1sq6wRl4sePxGlTyi8XIBuDHHlfd880uF" TargetMode="External"/><Relationship Id="rId5203" Type="http://schemas.openxmlformats.org/officeDocument/2006/relationships/hyperlink" Target="https://drive.google.com/open?id=1lssF1oDAhzSvBgfBR_7O2nf0kJaUCSBA" TargetMode="External"/><Relationship Id="rId6534" Type="http://schemas.openxmlformats.org/officeDocument/2006/relationships/hyperlink" Target="https://drive.google.com/open?id=1MK4SXFRk2sQdLB9BNz5r1cYUCQSkGNeF" TargetMode="External"/><Relationship Id="rId5239" Type="http://schemas.openxmlformats.org/officeDocument/2006/relationships/hyperlink" Target="https://drive.google.com/open?id=11Y4Tf_0eMg4Fg3BQ4zkgzD8Ei_beL_CL" TargetMode="External"/><Relationship Id="rId6560" Type="http://schemas.openxmlformats.org/officeDocument/2006/relationships/hyperlink" Target="https://drive.google.com/open?id=1VCrancrbu3jGrX96NHbIre1iC3-lZc1k" TargetMode="External"/><Relationship Id="rId5230" Type="http://schemas.openxmlformats.org/officeDocument/2006/relationships/hyperlink" Target="https://drive.google.com/open?id=1Chay_T1sOZcf4rvrI6KYTmNgE7QQBnop" TargetMode="External"/><Relationship Id="rId6561" Type="http://schemas.openxmlformats.org/officeDocument/2006/relationships/hyperlink" Target="https://drive.google.com/open?id=16XI37H1gURkTOpoK5eiA-hUBKtFZeSeu" TargetMode="External"/><Relationship Id="rId5233" Type="http://schemas.openxmlformats.org/officeDocument/2006/relationships/hyperlink" Target="https://drive.google.com/open?id=1CuPuR_Ouup2YXsRYG9JStJv0y4QvfWgI" TargetMode="External"/><Relationship Id="rId6564" Type="http://schemas.openxmlformats.org/officeDocument/2006/relationships/hyperlink" Target="https://drive.google.com/open?id=1IcBC1t9L64ztw5vsU9mh-3VUuYN7V9CQ" TargetMode="External"/><Relationship Id="rId5234" Type="http://schemas.openxmlformats.org/officeDocument/2006/relationships/hyperlink" Target="https://drive.google.com/open?id=124yP8_vbi0ibUeiDnjMYs9oIEWEWmM5X" TargetMode="External"/><Relationship Id="rId6565" Type="http://schemas.openxmlformats.org/officeDocument/2006/relationships/hyperlink" Target="https://drive.google.com/open?id=1Wmt2IFq3UDGEs2Y2AuyLGrKd7m89ZZBa" TargetMode="External"/><Relationship Id="rId5231" Type="http://schemas.openxmlformats.org/officeDocument/2006/relationships/hyperlink" Target="https://drive.google.com/open?id=1_IYHHKhLI7fzfUJknA_WxKf-10Ka-Lbe" TargetMode="External"/><Relationship Id="rId6562" Type="http://schemas.openxmlformats.org/officeDocument/2006/relationships/hyperlink" Target="https://drive.google.com/open?id=1qgY6zYzxk8Eg3fN200qGgSAjZxUNBTxH" TargetMode="External"/><Relationship Id="rId5232" Type="http://schemas.openxmlformats.org/officeDocument/2006/relationships/hyperlink" Target="https://drive.google.com/open?id=1O3r8sTqsIcpuJHOWNejoRCHDrx0qvu_Y" TargetMode="External"/><Relationship Id="rId6563" Type="http://schemas.openxmlformats.org/officeDocument/2006/relationships/hyperlink" Target="https://drive.google.com/open?id=13IKmij9nAKj9BT_MNJq8NvFKBctvdKn1" TargetMode="External"/><Relationship Id="rId5237" Type="http://schemas.openxmlformats.org/officeDocument/2006/relationships/hyperlink" Target="https://drive.google.com/open?id=1_vVczdmg5FEu-v3Y-Fp8fW9zdsLxRc8D" TargetMode="External"/><Relationship Id="rId6568" Type="http://schemas.openxmlformats.org/officeDocument/2006/relationships/hyperlink" Target="https://drive.google.com/open?id=1PuhwmyaRtEuTx54xDcvWHbXWIScIrF1M" TargetMode="External"/><Relationship Id="rId5238" Type="http://schemas.openxmlformats.org/officeDocument/2006/relationships/hyperlink" Target="https://drive.google.com/open?id=1j1_cysyxlIyaWjhJz5YcQwikMBtplYWg" TargetMode="External"/><Relationship Id="rId6569" Type="http://schemas.openxmlformats.org/officeDocument/2006/relationships/hyperlink" Target="https://drive.google.com/open?id=1UVp7WtUIr6pevGHLCd3XF_KzVqEyeyNW" TargetMode="External"/><Relationship Id="rId5235" Type="http://schemas.openxmlformats.org/officeDocument/2006/relationships/hyperlink" Target="https://drive.google.com/open?id=1vBzQVvklDiqvpWxQpnNg4IQlYwKTVpcj" TargetMode="External"/><Relationship Id="rId6566" Type="http://schemas.openxmlformats.org/officeDocument/2006/relationships/hyperlink" Target="https://drive.google.com/open?id=1gwZ8M4JTRm1RtpuIN87ta0DJ2DuDRFT9" TargetMode="External"/><Relationship Id="rId5236" Type="http://schemas.openxmlformats.org/officeDocument/2006/relationships/hyperlink" Target="https://drive.google.com/open?id=1iUQ2uxKTbu0gBFCxneq4-e5tfc3xlAbS" TargetMode="External"/><Relationship Id="rId6567" Type="http://schemas.openxmlformats.org/officeDocument/2006/relationships/hyperlink" Target="https://drive.google.com/open?id=1WWzdDts6QKo7TjXvmUe_KFB3t1y5X4vX" TargetMode="External"/><Relationship Id="rId5228" Type="http://schemas.openxmlformats.org/officeDocument/2006/relationships/hyperlink" Target="https://drive.google.com/open?id=1l6pQ6FbzbR6VMmthnpDriAslEv1QrYHW" TargetMode="External"/><Relationship Id="rId6559" Type="http://schemas.openxmlformats.org/officeDocument/2006/relationships/hyperlink" Target="https://drive.google.com/open?id=1euu9DlMDBi8GlnWW5ZC4utAeHuhRee3x" TargetMode="External"/><Relationship Id="rId5229" Type="http://schemas.openxmlformats.org/officeDocument/2006/relationships/hyperlink" Target="https://drive.google.com/open?id=1jqanQ41bSPPsXZgkbw0qSCJbQvdLRC5o" TargetMode="External"/><Relationship Id="rId6550" Type="http://schemas.openxmlformats.org/officeDocument/2006/relationships/hyperlink" Target="https://drive.google.com/open?id=18Ur8hnmy6PQWwyi7DVjLXw5vIAIkHzqp" TargetMode="External"/><Relationship Id="rId396" Type="http://schemas.openxmlformats.org/officeDocument/2006/relationships/hyperlink" Target="https://drive.google.com/open?id=1_hie4XY6UOUXQcOAVEXWFxZ-3CUhCJBW" TargetMode="External"/><Relationship Id="rId5222" Type="http://schemas.openxmlformats.org/officeDocument/2006/relationships/hyperlink" Target="https://drive.google.com/open?id=11a3AG3OIp6BGHgY8r_XaiOgZNoI9ZzeS" TargetMode="External"/><Relationship Id="rId6553" Type="http://schemas.openxmlformats.org/officeDocument/2006/relationships/hyperlink" Target="https://drive.google.com/open?id=1Ul8rQDILy5FpqT5STVjf8J1LCyJjYXpU" TargetMode="External"/><Relationship Id="rId395" Type="http://schemas.openxmlformats.org/officeDocument/2006/relationships/hyperlink" Target="https://drive.google.com/open?id=1nynZ2Y0JbMimBHRe3XKv0cyql0RX9X_s" TargetMode="External"/><Relationship Id="rId5223" Type="http://schemas.openxmlformats.org/officeDocument/2006/relationships/hyperlink" Target="https://drive.google.com/open?id=1mExxt6X2c7wb1lq6UCXQBgpgGeYBn2Uj" TargetMode="External"/><Relationship Id="rId6554" Type="http://schemas.openxmlformats.org/officeDocument/2006/relationships/hyperlink" Target="https://drive.google.com/open?id=1C1BW7SiMq9vdRXONoAZb9ZEHquisHbca" TargetMode="External"/><Relationship Id="rId394" Type="http://schemas.openxmlformats.org/officeDocument/2006/relationships/hyperlink" Target="https://drive.google.com/open?id=1i3X6MQJRBaPbZAOWMSiSVhZe28SLbzpR" TargetMode="External"/><Relationship Id="rId5220" Type="http://schemas.openxmlformats.org/officeDocument/2006/relationships/hyperlink" Target="https://drive.google.com/open?id=1mgpayVEA0GIO6iBg1vGcCgz_vM74Tdz8" TargetMode="External"/><Relationship Id="rId6551" Type="http://schemas.openxmlformats.org/officeDocument/2006/relationships/hyperlink" Target="https://drive.google.com/open?id=1FaBV05kOXT_fTjzmOlsj1OGzAHUuCBIB" TargetMode="External"/><Relationship Id="rId393" Type="http://schemas.openxmlformats.org/officeDocument/2006/relationships/hyperlink" Target="https://drive.google.com/open?id=1CcHzT49iQDejL3oCyJKHPj1Jv4vlfPgy" TargetMode="External"/><Relationship Id="rId5221" Type="http://schemas.openxmlformats.org/officeDocument/2006/relationships/hyperlink" Target="https://drive.google.com/open?id=1r_FSl_SjhjtBgFPtG9t-WMXh5gq65LFN" TargetMode="External"/><Relationship Id="rId6552" Type="http://schemas.openxmlformats.org/officeDocument/2006/relationships/hyperlink" Target="https://drive.google.com/open?id=1CMcBWMGPZNApCBYxXpUqnBOSclF4vU5J" TargetMode="External"/><Relationship Id="rId5226" Type="http://schemas.openxmlformats.org/officeDocument/2006/relationships/hyperlink" Target="https://drive.google.com/open?id=1UpCVnJ_geYVsQvxzTSGSYY-SW1_BsNTZ" TargetMode="External"/><Relationship Id="rId6557" Type="http://schemas.openxmlformats.org/officeDocument/2006/relationships/hyperlink" Target="https://drive.google.com/open?id=1I1yrMWGU15jWijzE8onUvBfr0pYYEqu7" TargetMode="External"/><Relationship Id="rId399" Type="http://schemas.openxmlformats.org/officeDocument/2006/relationships/hyperlink" Target="https://drive.google.com/open?id=1M4C3vjDqLl2qmolFb33l4ZcMKqk4I6Ju" TargetMode="External"/><Relationship Id="rId5227" Type="http://schemas.openxmlformats.org/officeDocument/2006/relationships/hyperlink" Target="https://drive.google.com/open?id=16JdvUH6Vp0F2PpCMnqpAV9ajNQgYxg8E" TargetMode="External"/><Relationship Id="rId6558" Type="http://schemas.openxmlformats.org/officeDocument/2006/relationships/hyperlink" Target="https://drive.google.com/open?id=1TKyldQfYIQYXZggmcDQUB8RaWrpc9nN3" TargetMode="External"/><Relationship Id="rId398" Type="http://schemas.openxmlformats.org/officeDocument/2006/relationships/hyperlink" Target="https://drive.google.com/open?id=1ie-uGn9eg4p6j8SE5wiP1s5OQfggx1RA" TargetMode="External"/><Relationship Id="rId5224" Type="http://schemas.openxmlformats.org/officeDocument/2006/relationships/hyperlink" Target="https://drive.google.com/open?id=1TF9G31jKnIcgeVO3kMRyJLoDQowkHrLY" TargetMode="External"/><Relationship Id="rId6555" Type="http://schemas.openxmlformats.org/officeDocument/2006/relationships/hyperlink" Target="https://drive.google.com/open?id=1PX_IEhPXd68ZHNAhUZS0RjE0w2psQ0uA" TargetMode="External"/><Relationship Id="rId397" Type="http://schemas.openxmlformats.org/officeDocument/2006/relationships/hyperlink" Target="https://drive.google.com/open?id=1XACKtj5Xm_Ni9ATqdm4QCwbFPhsyJ9eo" TargetMode="External"/><Relationship Id="rId5225" Type="http://schemas.openxmlformats.org/officeDocument/2006/relationships/hyperlink" Target="https://drive.google.com/open?id=19_pcIRFfgzT1iggEjOm-Ary_skqRPP_e" TargetMode="External"/><Relationship Id="rId6556" Type="http://schemas.openxmlformats.org/officeDocument/2006/relationships/hyperlink" Target="https://drive.google.com/open?id=1oUr7viJkpHALdoQcqoHedl5ru7Iuzy0A" TargetMode="External"/><Relationship Id="rId1730" Type="http://schemas.openxmlformats.org/officeDocument/2006/relationships/hyperlink" Target="https://drive.google.com/open?id=12i2JzVlWINk4TsXWxf-uHyTI_3o7wC5b" TargetMode="External"/><Relationship Id="rId1731" Type="http://schemas.openxmlformats.org/officeDocument/2006/relationships/hyperlink" Target="https://drive.google.com/open?id=1QR56Wfpr8tHEr_xp7MQZJfd0IFtghmSe" TargetMode="External"/><Relationship Id="rId1732" Type="http://schemas.openxmlformats.org/officeDocument/2006/relationships/hyperlink" Target="https://drive.google.com/open?id=13RaALuUJlBQ0rkRcmnpSoe56-omWXZsp" TargetMode="External"/><Relationship Id="rId1733" Type="http://schemas.openxmlformats.org/officeDocument/2006/relationships/hyperlink" Target="https://drive.google.com/open?id=1L1GYlnNl5vEQXJeqR3yruO5_NIx9ryos" TargetMode="External"/><Relationship Id="rId1734" Type="http://schemas.openxmlformats.org/officeDocument/2006/relationships/hyperlink" Target="https://drive.google.com/open?id=19cXtopPMacqiSij8ws7BWS1tL-_oUGPX" TargetMode="External"/><Relationship Id="rId1735" Type="http://schemas.openxmlformats.org/officeDocument/2006/relationships/hyperlink" Target="https://drive.google.com/open?id=1wfN8ApYK0fEZpn4IByf2MOeZ2LY1hk0W" TargetMode="External"/><Relationship Id="rId1736" Type="http://schemas.openxmlformats.org/officeDocument/2006/relationships/hyperlink" Target="https://drive.google.com/open?id=1MDyDqMjv_nXrHMn8193ngp3cX8mkbZFx" TargetMode="External"/><Relationship Id="rId1737" Type="http://schemas.openxmlformats.org/officeDocument/2006/relationships/hyperlink" Target="https://drive.google.com/open?id=10FWy2lKBisUZ29g3oal1m3cqsAI9Pl7g" TargetMode="External"/><Relationship Id="rId1738" Type="http://schemas.openxmlformats.org/officeDocument/2006/relationships/hyperlink" Target="https://drive.google.com/open?id=1w5FziEmKvwsWOWUGVaKaM_P_qj22NGfy" TargetMode="External"/><Relationship Id="rId1739" Type="http://schemas.openxmlformats.org/officeDocument/2006/relationships/hyperlink" Target="https://drive.google.com/open?id=1blXNlAkRN8A7_3fvYwme_WahsuWGdr9a" TargetMode="External"/><Relationship Id="rId1720" Type="http://schemas.openxmlformats.org/officeDocument/2006/relationships/hyperlink" Target="https://drive.google.com/open?id=1v66ImjMzVqkCPEZG-UD8GAw20ebQZXDO" TargetMode="External"/><Relationship Id="rId1721" Type="http://schemas.openxmlformats.org/officeDocument/2006/relationships/hyperlink" Target="https://drive.google.com/open?id=1X_wudCWlLZ1wYSCr01CkbORiA9TSna4Q" TargetMode="External"/><Relationship Id="rId1722" Type="http://schemas.openxmlformats.org/officeDocument/2006/relationships/hyperlink" Target="https://drive.google.com/open?id=1h7HFCsotcSgNxqFZ8ahbQri24lNG_tRe" TargetMode="External"/><Relationship Id="rId1723" Type="http://schemas.openxmlformats.org/officeDocument/2006/relationships/hyperlink" Target="https://drive.google.com/open?id=1dy1HEpVKh6fL_YNEAOMlO6gzyZ4H4nNH" TargetMode="External"/><Relationship Id="rId1724" Type="http://schemas.openxmlformats.org/officeDocument/2006/relationships/hyperlink" Target="https://drive.google.com/open?id=15Ast2RVj-1wrRlMyooSbA0tP8HEZ3bJK" TargetMode="External"/><Relationship Id="rId1725" Type="http://schemas.openxmlformats.org/officeDocument/2006/relationships/hyperlink" Target="https://drive.google.com/open?id=1MVDQRT13hnYW75Adph-zjKgzxulzKRtK" TargetMode="External"/><Relationship Id="rId1726" Type="http://schemas.openxmlformats.org/officeDocument/2006/relationships/hyperlink" Target="https://drive.google.com/open?id=1UO-bMl4ABE6uCyoaiHbTbUaUT0QHStYq" TargetMode="External"/><Relationship Id="rId1727" Type="http://schemas.openxmlformats.org/officeDocument/2006/relationships/hyperlink" Target="https://drive.google.com/open?id=1dhliCf8_Jdi1s-CtvrIpcOXUwqQrF7Qn" TargetMode="External"/><Relationship Id="rId1728" Type="http://schemas.openxmlformats.org/officeDocument/2006/relationships/hyperlink" Target="https://drive.google.com/open?id=1YERUgg4czYLu-B5QzZg7JdW5QFzgFkUl" TargetMode="External"/><Relationship Id="rId1729" Type="http://schemas.openxmlformats.org/officeDocument/2006/relationships/hyperlink" Target="https://drive.google.com/open?id=1TjgocLSgyfGpaDIh9S0elyEXf2NMPdFc" TargetMode="External"/><Relationship Id="rId1752" Type="http://schemas.openxmlformats.org/officeDocument/2006/relationships/hyperlink" Target="https://drive.google.com/open?id=1P7Ajd92KHsGm1-xonl4Pg_GQpVbgtpGS" TargetMode="External"/><Relationship Id="rId1753" Type="http://schemas.openxmlformats.org/officeDocument/2006/relationships/hyperlink" Target="https://drive.google.com/open?id=1jH7OVB7C5evr__wxuAabpkyu6DotBu2-" TargetMode="External"/><Relationship Id="rId1754" Type="http://schemas.openxmlformats.org/officeDocument/2006/relationships/hyperlink" Target="https://drive.google.com/open?id=1MVMquEvjQSzlq9206mlSIZdX13rVbbC0" TargetMode="External"/><Relationship Id="rId1755" Type="http://schemas.openxmlformats.org/officeDocument/2006/relationships/hyperlink" Target="https://drive.google.com/open?id=1BtSJHaDL_MGk_ZO4TZ4Lq1LnjzN4PF4P" TargetMode="External"/><Relationship Id="rId1756" Type="http://schemas.openxmlformats.org/officeDocument/2006/relationships/hyperlink" Target="https://drive.google.com/open?id=18KhS0JVObQHgQDUCyIzGCdOUHiKEerii" TargetMode="External"/><Relationship Id="rId1757" Type="http://schemas.openxmlformats.org/officeDocument/2006/relationships/hyperlink" Target="https://drive.google.com/open?id=1ANXtLMSFkS7_x-yGAklMtYCPZZsUK8ef" TargetMode="External"/><Relationship Id="rId1758" Type="http://schemas.openxmlformats.org/officeDocument/2006/relationships/hyperlink" Target="https://drive.google.com/open?id=1xHi77Bfe9_Pw60BvIsEiEYctLltr85Ml" TargetMode="External"/><Relationship Id="rId1759" Type="http://schemas.openxmlformats.org/officeDocument/2006/relationships/hyperlink" Target="https://drive.google.com/open?id=1xSg0W_elakdLrPwAwXE62Hoknj_D53LS" TargetMode="External"/><Relationship Id="rId1750" Type="http://schemas.openxmlformats.org/officeDocument/2006/relationships/hyperlink" Target="https://drive.google.com/open?id=1hIp6quyJYzCnC1Cx7R4_IG2Lr7onVgnR" TargetMode="External"/><Relationship Id="rId1751" Type="http://schemas.openxmlformats.org/officeDocument/2006/relationships/hyperlink" Target="https://drive.google.com/open?id=1xa2RKAQrWX8fQK1eylHk3GhuL_JKdIeW" TargetMode="External"/><Relationship Id="rId1741" Type="http://schemas.openxmlformats.org/officeDocument/2006/relationships/hyperlink" Target="https://drive.google.com/open?id=1GGDVek92KGRMnrCXWxvoxb8ZwXv2d30k" TargetMode="External"/><Relationship Id="rId1742" Type="http://schemas.openxmlformats.org/officeDocument/2006/relationships/hyperlink" Target="https://drive.google.com/open?id=1cHVhgSit7OzkiEYEtTMg2XXAbAftq6op" TargetMode="External"/><Relationship Id="rId1743" Type="http://schemas.openxmlformats.org/officeDocument/2006/relationships/hyperlink" Target="https://drive.google.com/open?id=1HP362Eyvlggq6A1-pmv3fA0FgN0ptIh7" TargetMode="External"/><Relationship Id="rId1744" Type="http://schemas.openxmlformats.org/officeDocument/2006/relationships/hyperlink" Target="https://drive.google.com/open?id=1SIeb28QzFV1x6Ry7vdZk-a-wtVsNK4MW" TargetMode="External"/><Relationship Id="rId1745" Type="http://schemas.openxmlformats.org/officeDocument/2006/relationships/hyperlink" Target="https://drive.google.com/open?id=1KJi4JeIS6fSPhvIwVphFgppAAI3f48rJ" TargetMode="External"/><Relationship Id="rId1746" Type="http://schemas.openxmlformats.org/officeDocument/2006/relationships/hyperlink" Target="https://drive.google.com/open?id=17oswnG7kNg684mzLO2_6q6WHVPb8GTHn" TargetMode="External"/><Relationship Id="rId1747" Type="http://schemas.openxmlformats.org/officeDocument/2006/relationships/hyperlink" Target="https://drive.google.com/open?id=1xjPwPkYNEwSnh73SYAS0YgtNZm2orAtE" TargetMode="External"/><Relationship Id="rId1748" Type="http://schemas.openxmlformats.org/officeDocument/2006/relationships/hyperlink" Target="https://drive.google.com/open?id=1uDRMwwvJmbaPU-yid2rMdr7oZ_2d5haj" TargetMode="External"/><Relationship Id="rId1749" Type="http://schemas.openxmlformats.org/officeDocument/2006/relationships/hyperlink" Target="https://drive.google.com/open?id=1e-dTDprBiGnTPwRkLyxgNhUkwhmgAEsL" TargetMode="External"/><Relationship Id="rId1740" Type="http://schemas.openxmlformats.org/officeDocument/2006/relationships/hyperlink" Target="https://drive.google.com/open?id=13nGNTSNd7Y1Yy63M0H9XQpn96rS6FEt9" TargetMode="External"/><Relationship Id="rId5291" Type="http://schemas.openxmlformats.org/officeDocument/2006/relationships/hyperlink" Target="https://drive.google.com/open?id=1aizDTK5tRx7uF1tdNpRwEqhzb84DE89T" TargetMode="External"/><Relationship Id="rId5292" Type="http://schemas.openxmlformats.org/officeDocument/2006/relationships/hyperlink" Target="https://drive.google.com/open?id=14GPDGVeAE6TrBM2bnkIdb5AIHLT-osq6" TargetMode="External"/><Relationship Id="rId5290" Type="http://schemas.openxmlformats.org/officeDocument/2006/relationships/hyperlink" Target="https://drive.google.com/open?id=1JhLrWRexx4QZkV256rhhs-D_DtwWUEug" TargetMode="External"/><Relationship Id="rId5295" Type="http://schemas.openxmlformats.org/officeDocument/2006/relationships/hyperlink" Target="https://drive.google.com/open?id=1FjC3vAOqkbslGdAjLkWsrcrK55Ew0C5U" TargetMode="External"/><Relationship Id="rId5296" Type="http://schemas.openxmlformats.org/officeDocument/2006/relationships/hyperlink" Target="https://drive.google.com/open?id=1LRv8Zt-GD94av7-mcd_5LWhBuViXh5hG" TargetMode="External"/><Relationship Id="rId5293" Type="http://schemas.openxmlformats.org/officeDocument/2006/relationships/hyperlink" Target="https://drive.google.com/open?id=1IvH1YzlVbpiV-1G4LSBLtxix_pJCPVHq" TargetMode="External"/><Relationship Id="rId5294" Type="http://schemas.openxmlformats.org/officeDocument/2006/relationships/hyperlink" Target="https://drive.google.com/open?id=1pCJQ5WnHBIV6yfjYSFzPXLkT--op-bJR" TargetMode="External"/><Relationship Id="rId5299" Type="http://schemas.openxmlformats.org/officeDocument/2006/relationships/hyperlink" Target="https://drive.google.com/open?id=1iZ9wD5S3rIRFvSkM-Wb2hbPAw3t6XLJX" TargetMode="External"/><Relationship Id="rId5297" Type="http://schemas.openxmlformats.org/officeDocument/2006/relationships/hyperlink" Target="https://drive.google.com/open?id=1jR4i6PA5eb3Mx429wcV2c6it5WcNv4Rn" TargetMode="External"/><Relationship Id="rId5298" Type="http://schemas.openxmlformats.org/officeDocument/2006/relationships/hyperlink" Target="https://drive.google.com/open?id=1CJA7mNWk5-BNIBWO04ibuQdursXJOAIX" TargetMode="External"/><Relationship Id="rId5280" Type="http://schemas.openxmlformats.org/officeDocument/2006/relationships/hyperlink" Target="https://drive.google.com/open?id=1kzQGj3ztNNjo1J23Qsow5FzgioMrLo3M" TargetMode="External"/><Relationship Id="rId5281" Type="http://schemas.openxmlformats.org/officeDocument/2006/relationships/hyperlink" Target="https://drive.google.com/open?id=12L4p5IxA_duPwtw6ouUz7uPszKVCRRBq" TargetMode="External"/><Relationship Id="rId5284" Type="http://schemas.openxmlformats.org/officeDocument/2006/relationships/hyperlink" Target="https://drive.google.com/open?id=1gO6hxVBRyJ4VsYHRmkINXCkcQYsNIB2I" TargetMode="External"/><Relationship Id="rId5285" Type="http://schemas.openxmlformats.org/officeDocument/2006/relationships/hyperlink" Target="https://drive.google.com/open?id=1NxldFV6JhaoItcYiBIuYKsykzm4yjG9v" TargetMode="External"/><Relationship Id="rId5282" Type="http://schemas.openxmlformats.org/officeDocument/2006/relationships/hyperlink" Target="https://drive.google.com/open?id=1_WrpwhFJ7OixAHtEV6xnFFu8r3tJ31GM" TargetMode="External"/><Relationship Id="rId5283" Type="http://schemas.openxmlformats.org/officeDocument/2006/relationships/hyperlink" Target="https://drive.google.com/open?id=1B7Doqqzp4f-hh8Ag0RIt11uTtZ2_6Jhc" TargetMode="External"/><Relationship Id="rId5288" Type="http://schemas.openxmlformats.org/officeDocument/2006/relationships/hyperlink" Target="https://drive.google.com/open?id=1Iq8Jk4cFZlxtvhnQMqB5ZbMkK3w9yHBP" TargetMode="External"/><Relationship Id="rId5289" Type="http://schemas.openxmlformats.org/officeDocument/2006/relationships/hyperlink" Target="https://drive.google.com/open?id=1uGxLb7YvckZm2aiIdRLxVwp7KPMa5Aed" TargetMode="External"/><Relationship Id="rId5286" Type="http://schemas.openxmlformats.org/officeDocument/2006/relationships/hyperlink" Target="https://drive.google.com/open?id=14Ght0Fp3GqDI6BNI-XrJKysBjQ07L0Zn" TargetMode="External"/><Relationship Id="rId5287" Type="http://schemas.openxmlformats.org/officeDocument/2006/relationships/hyperlink" Target="https://drive.google.com/open?id=1guelcIyIHOrxo0JRehY7s9hbc8_lqYgf" TargetMode="External"/><Relationship Id="rId1710" Type="http://schemas.openxmlformats.org/officeDocument/2006/relationships/hyperlink" Target="https://drive.google.com/open?id=1D8VezOS82uVDzbGTXrdg5wA0IvI3MrR4" TargetMode="External"/><Relationship Id="rId1711" Type="http://schemas.openxmlformats.org/officeDocument/2006/relationships/hyperlink" Target="https://drive.google.com/open?id=1ZkV0yEObAvaSo04va4-2OnPK_g2n8kxx" TargetMode="External"/><Relationship Id="rId1712" Type="http://schemas.openxmlformats.org/officeDocument/2006/relationships/hyperlink" Target="https://drive.google.com/open?id=1IdDyTCvARYBXCMVJreOWXLjY4vYMJ55J" TargetMode="External"/><Relationship Id="rId1713" Type="http://schemas.openxmlformats.org/officeDocument/2006/relationships/hyperlink" Target="https://drive.google.com/open?id=1A3u8t6EZep9d-93invFV-UwLwY1Oh0Eq" TargetMode="External"/><Relationship Id="rId1714" Type="http://schemas.openxmlformats.org/officeDocument/2006/relationships/hyperlink" Target="https://drive.google.com/open?id=1i3TOEK4HUc3d8RD74yKjIteA3t-f6hDa" TargetMode="External"/><Relationship Id="rId1715" Type="http://schemas.openxmlformats.org/officeDocument/2006/relationships/hyperlink" Target="https://drive.google.com/open?id=1UAcgHzMCY78qRdoPNJyBkbanWmsMVQOn" TargetMode="External"/><Relationship Id="rId1716" Type="http://schemas.openxmlformats.org/officeDocument/2006/relationships/hyperlink" Target="https://drive.google.com/open?id=1jmsz1_TNDHltZvXmtbeMHitvg6NE0Cmi" TargetMode="External"/><Relationship Id="rId1717" Type="http://schemas.openxmlformats.org/officeDocument/2006/relationships/hyperlink" Target="https://drive.google.com/open?id=1JD2L6ByijpBIlebQIheUOz6jsBVCpyTV" TargetMode="External"/><Relationship Id="rId1718" Type="http://schemas.openxmlformats.org/officeDocument/2006/relationships/hyperlink" Target="https://drive.google.com/open?id=1KPtlvqyhUvExtZpVVg6aud0qTzsqni-t" TargetMode="External"/><Relationship Id="rId1719" Type="http://schemas.openxmlformats.org/officeDocument/2006/relationships/hyperlink" Target="https://drive.google.com/open?id=1AGubaIZp29mTR6TwTCLDH8RsU9v091mX" TargetMode="External"/><Relationship Id="rId1700" Type="http://schemas.openxmlformats.org/officeDocument/2006/relationships/hyperlink" Target="https://drive.google.com/open?id=1ObgYGIp8VmxRi0TRtf9_1-hEzWvziZ0J" TargetMode="External"/><Relationship Id="rId1701" Type="http://schemas.openxmlformats.org/officeDocument/2006/relationships/hyperlink" Target="https://drive.google.com/open?id=1F4yjr50BrZm5Ra2VJ9TVXWG_7dFTNbo0" TargetMode="External"/><Relationship Id="rId1702" Type="http://schemas.openxmlformats.org/officeDocument/2006/relationships/hyperlink" Target="https://drive.google.com/open?id=12r1a9Rw4gBP8mQouOlZoXHPm6dRl6gaf" TargetMode="External"/><Relationship Id="rId1703" Type="http://schemas.openxmlformats.org/officeDocument/2006/relationships/hyperlink" Target="https://drive.google.com/open?id=1jpHSyXNWGeXOOkXX7kJerghiHMDKqZVU" TargetMode="External"/><Relationship Id="rId1704" Type="http://schemas.openxmlformats.org/officeDocument/2006/relationships/hyperlink" Target="https://drive.google.com/open?id=1AGXuxkzX8_WADO5ciP2bPwRgKBgp48Fq" TargetMode="External"/><Relationship Id="rId1705" Type="http://schemas.openxmlformats.org/officeDocument/2006/relationships/hyperlink" Target="https://drive.google.com/open?id=1phyj2L7UYbeL8ESAzHAHyLrv7zPbtMPH" TargetMode="External"/><Relationship Id="rId1706" Type="http://schemas.openxmlformats.org/officeDocument/2006/relationships/hyperlink" Target="https://drive.google.com/open?id=1qkI21f6RiDLlXyIskl3EWVM0sFpouXFh" TargetMode="External"/><Relationship Id="rId1707" Type="http://schemas.openxmlformats.org/officeDocument/2006/relationships/hyperlink" Target="https://drive.google.com/open?id=1IUyo2vjCrejoe3WyB1pTKuZHOz4-gyaN" TargetMode="External"/><Relationship Id="rId1708" Type="http://schemas.openxmlformats.org/officeDocument/2006/relationships/hyperlink" Target="https://drive.google.com/open?id=1G7c_etOP3yo9g8p1utgZMt2FfmNMiVEP" TargetMode="External"/><Relationship Id="rId1709" Type="http://schemas.openxmlformats.org/officeDocument/2006/relationships/hyperlink" Target="https://drive.google.com/open?id=19ytlG9yHV2rm0tQxtj6SqM6c982hqB-N" TargetMode="External"/><Relationship Id="rId40" Type="http://schemas.openxmlformats.org/officeDocument/2006/relationships/hyperlink" Target="https://drive.google.com/open?id=1p3N6FjrrzVmZGIgOfMNplHi6SZ0SAHBE" TargetMode="External"/><Relationship Id="rId42" Type="http://schemas.openxmlformats.org/officeDocument/2006/relationships/hyperlink" Target="https://drive.google.com/open?id=1gKUd9c0zm4ds8NkknFVguRMGAfy4SRHA" TargetMode="External"/><Relationship Id="rId41" Type="http://schemas.openxmlformats.org/officeDocument/2006/relationships/hyperlink" Target="https://drive.google.com/open?id=1iDXrvjGFeg_xxMZLJHbYuZYppTrGi08u" TargetMode="External"/><Relationship Id="rId44" Type="http://schemas.openxmlformats.org/officeDocument/2006/relationships/hyperlink" Target="https://drive.google.com/open?id=1uEIhaNMzNp15RnJTnmOXqge7CYlp0RcV" TargetMode="External"/><Relationship Id="rId43" Type="http://schemas.openxmlformats.org/officeDocument/2006/relationships/hyperlink" Target="https://drive.google.com/open?id=1jkCx0aHuKa0ujKz9F_GnH89kjf8NPC8G" TargetMode="External"/><Relationship Id="rId46" Type="http://schemas.openxmlformats.org/officeDocument/2006/relationships/hyperlink" Target="https://drive.google.com/open?id=1tkBPoMhFqEA0er8_jLU-aCcUToYF7rjL" TargetMode="External"/><Relationship Id="rId45" Type="http://schemas.openxmlformats.org/officeDocument/2006/relationships/hyperlink" Target="https://drive.google.com/open?id=1q4gMl_UM8tqLWEaXdVp0dk6yl_hihVB0" TargetMode="External"/><Relationship Id="rId48" Type="http://schemas.openxmlformats.org/officeDocument/2006/relationships/hyperlink" Target="https://drive.google.com/open?id=1y3T73-tlbvNN2tNL8hoPgl_V0hM7wl16" TargetMode="External"/><Relationship Id="rId47" Type="http://schemas.openxmlformats.org/officeDocument/2006/relationships/hyperlink" Target="https://drive.google.com/open?id=1-8R4EWCQb7MLEB9VAEvmq4Mv-VRRei5x" TargetMode="External"/><Relationship Id="rId49" Type="http://schemas.openxmlformats.org/officeDocument/2006/relationships/hyperlink" Target="https://drive.google.com/open?id=1S237XLxQC-mZN8e7-qiY_fE3pN3rizWn" TargetMode="External"/><Relationship Id="rId31" Type="http://schemas.openxmlformats.org/officeDocument/2006/relationships/hyperlink" Target="https://drive.google.com/open?id=1Wx5G8rpccp_w4r5lt13SrP_y4swf051X" TargetMode="External"/><Relationship Id="rId30" Type="http://schemas.openxmlformats.org/officeDocument/2006/relationships/hyperlink" Target="https://drive.google.com/open?id=1iaQ9yV_9bJvcdcpRi2zXmY0P08aXQ-qC" TargetMode="External"/><Relationship Id="rId33" Type="http://schemas.openxmlformats.org/officeDocument/2006/relationships/hyperlink" Target="https://drive.google.com/open?id=1Ssh8I-37z2gcy6A5Hh0i3sHjg2jeyt-R" TargetMode="External"/><Relationship Id="rId32" Type="http://schemas.openxmlformats.org/officeDocument/2006/relationships/hyperlink" Target="https://drive.google.com/open?id=1NA1tpD0SdlGJGiW8QBC5AuY0CsWvjw-I" TargetMode="External"/><Relationship Id="rId35" Type="http://schemas.openxmlformats.org/officeDocument/2006/relationships/hyperlink" Target="https://drive.google.com/open?id=1N5PtMfaxSmX-Z64VwSVvmbAlkXJraohl" TargetMode="External"/><Relationship Id="rId34" Type="http://schemas.openxmlformats.org/officeDocument/2006/relationships/hyperlink" Target="https://drive.google.com/open?id=1Cir-w1Y3dKuZ7q7hDaGvATSCh9VlVezF" TargetMode="External"/><Relationship Id="rId37" Type="http://schemas.openxmlformats.org/officeDocument/2006/relationships/hyperlink" Target="https://drive.google.com/open?id=1jms4oiDdrQQEpGI5836pX2I_APJAmC0r" TargetMode="External"/><Relationship Id="rId36" Type="http://schemas.openxmlformats.org/officeDocument/2006/relationships/hyperlink" Target="https://drive.google.com/open?id=1cTjG02L3-MNE3Q05zSv7qwld0HIm9ZGy" TargetMode="External"/><Relationship Id="rId39" Type="http://schemas.openxmlformats.org/officeDocument/2006/relationships/hyperlink" Target="https://drive.google.com/open?id=1DNnqLQu5-SuJVJfSqRDiPxfNS4aYa1Lv" TargetMode="External"/><Relationship Id="rId38" Type="http://schemas.openxmlformats.org/officeDocument/2006/relationships/hyperlink" Target="https://drive.google.com/open?id=1vUtbP9PNLqHzCv1uicDce2WFtO3-55YS" TargetMode="External"/><Relationship Id="rId20" Type="http://schemas.openxmlformats.org/officeDocument/2006/relationships/hyperlink" Target="https://drive.google.com/open?id=1A3Ki7_FiKN2mDvlZ9qQg67nkvwFkPjHq" TargetMode="External"/><Relationship Id="rId22" Type="http://schemas.openxmlformats.org/officeDocument/2006/relationships/hyperlink" Target="https://drive.google.com/open?id=1DwQS-14Zcr-0uIt6rHcp0thW9-Zjh6TD" TargetMode="External"/><Relationship Id="rId21" Type="http://schemas.openxmlformats.org/officeDocument/2006/relationships/hyperlink" Target="https://drive.google.com/open?id=17GcnoPVyc8E8iknjFJkMyqq8QPx-rOp0" TargetMode="External"/><Relationship Id="rId24" Type="http://schemas.openxmlformats.org/officeDocument/2006/relationships/hyperlink" Target="https://drive.google.com/open?id=1vBeTHIS7n9_lWLmTRY7Vk4236FZpsiIt" TargetMode="External"/><Relationship Id="rId23" Type="http://schemas.openxmlformats.org/officeDocument/2006/relationships/hyperlink" Target="https://drive.google.com/open?id=1Iby3ghzxgFSJRE-34846b2ctc-NKNyN-" TargetMode="External"/><Relationship Id="rId26" Type="http://schemas.openxmlformats.org/officeDocument/2006/relationships/hyperlink" Target="https://drive.google.com/open?id=1kGZ5ijAMQeJmAXBF-kbSO3gYRgnoi4Be" TargetMode="External"/><Relationship Id="rId25" Type="http://schemas.openxmlformats.org/officeDocument/2006/relationships/hyperlink" Target="https://drive.google.com/open?id=1OP43EaX28mLtmueIDdLSD3UKp7-m9emw" TargetMode="External"/><Relationship Id="rId28" Type="http://schemas.openxmlformats.org/officeDocument/2006/relationships/hyperlink" Target="https://drive.google.com/open?id=17McSiQh0Aq8TWuprjrweLa5bhD4GjvBi" TargetMode="External"/><Relationship Id="rId27" Type="http://schemas.openxmlformats.org/officeDocument/2006/relationships/hyperlink" Target="https://drive.google.com/open?id=14AWi9BUCLGzDvnyuZLAR_gnegtu-QNuS" TargetMode="External"/><Relationship Id="rId29" Type="http://schemas.openxmlformats.org/officeDocument/2006/relationships/hyperlink" Target="https://drive.google.com/open?id=1qpRthm1KrrnftJmRTijICnGThY3B6zZX" TargetMode="External"/><Relationship Id="rId11" Type="http://schemas.openxmlformats.org/officeDocument/2006/relationships/hyperlink" Target="https://drive.google.com/open?id=1V9lp6nyKTYNTGweEC_P99yf0_q_qGv4r" TargetMode="External"/><Relationship Id="rId10" Type="http://schemas.openxmlformats.org/officeDocument/2006/relationships/hyperlink" Target="https://drive.google.com/open?id=1AyVBueuvhTmTJQ5uN9TrV2RjszGavA-1" TargetMode="External"/><Relationship Id="rId13" Type="http://schemas.openxmlformats.org/officeDocument/2006/relationships/hyperlink" Target="https://drive.google.com/open?id=1M7UT_qNGWNAWEQNzTXYkv5tMhRcHhvDE" TargetMode="External"/><Relationship Id="rId12" Type="http://schemas.openxmlformats.org/officeDocument/2006/relationships/hyperlink" Target="https://drive.google.com/open?id=1yj5T96HflTqLvgeLBzH-p6r7jUuHErXS" TargetMode="External"/><Relationship Id="rId15" Type="http://schemas.openxmlformats.org/officeDocument/2006/relationships/hyperlink" Target="https://drive.google.com/open?id=1n-thWrPPfTfTwbsQZf_DFAjzoT5xmswh" TargetMode="External"/><Relationship Id="rId14" Type="http://schemas.openxmlformats.org/officeDocument/2006/relationships/hyperlink" Target="https://drive.google.com/open?id=19UzWjeC1Q8YIJG8xod8DSzKvIgnXi1j9" TargetMode="External"/><Relationship Id="rId17" Type="http://schemas.openxmlformats.org/officeDocument/2006/relationships/hyperlink" Target="https://drive.google.com/open?id=1QNUZsg4gC5ZcEQUL_wci65f4ptFJ9mdK" TargetMode="External"/><Relationship Id="rId16" Type="http://schemas.openxmlformats.org/officeDocument/2006/relationships/hyperlink" Target="https://drive.google.com/open?id=1diDKCdPJ8pbilcV3xNRkz7TzS0HEayW5" TargetMode="External"/><Relationship Id="rId19" Type="http://schemas.openxmlformats.org/officeDocument/2006/relationships/hyperlink" Target="https://drive.google.com/open?id=1GjCsH2afvSqB0D4sXRtRRbJR02-az4sh" TargetMode="External"/><Relationship Id="rId18" Type="http://schemas.openxmlformats.org/officeDocument/2006/relationships/hyperlink" Target="https://drive.google.com/open?id=1RZ2OcRgXm_XbHF_Vd4xfkm0wtKeJIcsA" TargetMode="External"/><Relationship Id="rId84" Type="http://schemas.openxmlformats.org/officeDocument/2006/relationships/hyperlink" Target="https://drive.google.com/open?id=1rJrky5xQX-byG9QVqzH_Y9_Vzbmt_cSY" TargetMode="External"/><Relationship Id="rId1774" Type="http://schemas.openxmlformats.org/officeDocument/2006/relationships/hyperlink" Target="https://drive.google.com/open?id=1FMMV_AGY6LUcTVOJ-B5KjdaKFuiLFXGV" TargetMode="External"/><Relationship Id="rId83" Type="http://schemas.openxmlformats.org/officeDocument/2006/relationships/hyperlink" Target="https://drive.google.com/open?id=1k-O6F4yMKdYVamBwfyMQ-g-k4GGRlkYj" TargetMode="External"/><Relationship Id="rId1775" Type="http://schemas.openxmlformats.org/officeDocument/2006/relationships/hyperlink" Target="https://drive.google.com/open?id=1boq1cKLiX96wi5IVBhlHTW0U3g3VuR9c" TargetMode="External"/><Relationship Id="rId86" Type="http://schemas.openxmlformats.org/officeDocument/2006/relationships/hyperlink" Target="https://drive.google.com/open?id=1G18o_6zbcaLJX0TlZf-k61pS8BJoHfR0" TargetMode="External"/><Relationship Id="rId1776" Type="http://schemas.openxmlformats.org/officeDocument/2006/relationships/hyperlink" Target="https://drive.google.com/open?id=1GPvnpuJ0yAe_tcKlQ3xBTG4rQ5EZxPTs" TargetMode="External"/><Relationship Id="rId85" Type="http://schemas.openxmlformats.org/officeDocument/2006/relationships/hyperlink" Target="https://drive.google.com/open?id=1TTcNITKU4bIM8Wk1BADZGiLPpC2b1hjz" TargetMode="External"/><Relationship Id="rId1777" Type="http://schemas.openxmlformats.org/officeDocument/2006/relationships/hyperlink" Target="https://drive.google.com/open?id=1v9oQaEw3XeKVklBIaQceJtAw94T5FpPH" TargetMode="External"/><Relationship Id="rId88" Type="http://schemas.openxmlformats.org/officeDocument/2006/relationships/hyperlink" Target="https://drive.google.com/open?id=1B7yYMykZfbbN-hCPyDJyIEUGindK6wZU" TargetMode="External"/><Relationship Id="rId1778" Type="http://schemas.openxmlformats.org/officeDocument/2006/relationships/hyperlink" Target="https://drive.google.com/open?id=1lD56MMt2Zxq3KhPpevZPcRz37hnZFQu6" TargetMode="External"/><Relationship Id="rId87" Type="http://schemas.openxmlformats.org/officeDocument/2006/relationships/hyperlink" Target="https://drive.google.com/open?id=1n0i4g5fuk7I33906PhA28nlGq99hyixu" TargetMode="External"/><Relationship Id="rId1779" Type="http://schemas.openxmlformats.org/officeDocument/2006/relationships/hyperlink" Target="https://drive.google.com/open?id=1NKqJ1wLKBQIufASliNU44mi7XMBZDShR" TargetMode="External"/><Relationship Id="rId89" Type="http://schemas.openxmlformats.org/officeDocument/2006/relationships/hyperlink" Target="https://drive.google.com/open?id=148lF6aqaDdMckFdXES8lxOELmCR1ewjX" TargetMode="External"/><Relationship Id="rId80" Type="http://schemas.openxmlformats.org/officeDocument/2006/relationships/hyperlink" Target="https://drive.google.com/open?id=1CVC_Ca2EyULAlWtufXhFxhPb3zJptCjm" TargetMode="External"/><Relationship Id="rId82" Type="http://schemas.openxmlformats.org/officeDocument/2006/relationships/hyperlink" Target="https://drive.google.com/open?id=1xy6sTMzP0vWWfamMxQLUgvmWl65TlVlR" TargetMode="External"/><Relationship Id="rId81" Type="http://schemas.openxmlformats.org/officeDocument/2006/relationships/hyperlink" Target="https://drive.google.com/open?id=1G8aJNaSLKRCa_mT0mkXm0aDfbzdtED46" TargetMode="External"/><Relationship Id="rId1770" Type="http://schemas.openxmlformats.org/officeDocument/2006/relationships/hyperlink" Target="https://drive.google.com/open?id=1GRm1vbHmmtPvwSocsiK91Wgk-fizu310" TargetMode="External"/><Relationship Id="rId1771" Type="http://schemas.openxmlformats.org/officeDocument/2006/relationships/hyperlink" Target="https://drive.google.com/open?id=16inVZ6N2O30IrcaKmOcyu5qT0lt07ccl" TargetMode="External"/><Relationship Id="rId1772" Type="http://schemas.openxmlformats.org/officeDocument/2006/relationships/hyperlink" Target="https://drive.google.com/open?id=1kO4RMPK3q_nkvmgHQI7o8xPbHpCht86W" TargetMode="External"/><Relationship Id="rId1773" Type="http://schemas.openxmlformats.org/officeDocument/2006/relationships/hyperlink" Target="https://drive.google.com/open?id=1WNHFLaHxH6k4d6vAhGu6iVT4MCNn2TEz" TargetMode="External"/><Relationship Id="rId73" Type="http://schemas.openxmlformats.org/officeDocument/2006/relationships/hyperlink" Target="https://drive.google.com/open?id=151pP_rdXE9XfJXxQxnKEHL7iQh3W_Ayq" TargetMode="External"/><Relationship Id="rId1763" Type="http://schemas.openxmlformats.org/officeDocument/2006/relationships/hyperlink" Target="https://drive.google.com/open?id=1DvdblwHzGzAjD63kcYvu-z2nRmKWkynF" TargetMode="External"/><Relationship Id="rId72" Type="http://schemas.openxmlformats.org/officeDocument/2006/relationships/hyperlink" Target="https://drive.google.com/open?id=1w9USen19MOQVt0CB1DHu4XvCGEw-Sam3" TargetMode="External"/><Relationship Id="rId1764" Type="http://schemas.openxmlformats.org/officeDocument/2006/relationships/hyperlink" Target="https://drive.google.com/open?id=19hnEQWB54JClnMSRo9mfulRGOmz69Il0" TargetMode="External"/><Relationship Id="rId75" Type="http://schemas.openxmlformats.org/officeDocument/2006/relationships/hyperlink" Target="https://drive.google.com/open?id=1nM2J9c3aOp7ABl361oRyATE463GjXp_e" TargetMode="External"/><Relationship Id="rId1765" Type="http://schemas.openxmlformats.org/officeDocument/2006/relationships/hyperlink" Target="https://drive.google.com/open?id=14u0t-5fLRuUqdzvytTwc5tCOS5DV14bv" TargetMode="External"/><Relationship Id="rId74" Type="http://schemas.openxmlformats.org/officeDocument/2006/relationships/hyperlink" Target="https://drive.google.com/open?id=1tWU1v780gbk705v4xxS2_WTRCtYYfx5S" TargetMode="External"/><Relationship Id="rId1766" Type="http://schemas.openxmlformats.org/officeDocument/2006/relationships/hyperlink" Target="https://drive.google.com/open?id=1CMMs72spVdRFvI_cPrBaB6aNQKM0jjtv" TargetMode="External"/><Relationship Id="rId77" Type="http://schemas.openxmlformats.org/officeDocument/2006/relationships/hyperlink" Target="https://drive.google.com/open?id=1sKwxAXwQD_pBvM465b0NuVeF8Yi6ft-p" TargetMode="External"/><Relationship Id="rId1767" Type="http://schemas.openxmlformats.org/officeDocument/2006/relationships/hyperlink" Target="https://drive.google.com/open?id=1INXL4ujpmPRvM1gHSlwWb6DErG9VSbBt" TargetMode="External"/><Relationship Id="rId76" Type="http://schemas.openxmlformats.org/officeDocument/2006/relationships/hyperlink" Target="https://drive.google.com/open?id=1F3Wgbm44--D0O3dFGhsimoFak36NMjBL" TargetMode="External"/><Relationship Id="rId1768" Type="http://schemas.openxmlformats.org/officeDocument/2006/relationships/hyperlink" Target="https://drive.google.com/open?id=1INEZYEhslCJQVsn682DKPAvnvtWE__Bw" TargetMode="External"/><Relationship Id="rId79" Type="http://schemas.openxmlformats.org/officeDocument/2006/relationships/hyperlink" Target="https://drive.google.com/open?id=1YmxyEyjuoY6wX4wUrUbGckBb4YYomREj" TargetMode="External"/><Relationship Id="rId1769" Type="http://schemas.openxmlformats.org/officeDocument/2006/relationships/hyperlink" Target="https://drive.google.com/open?id=1_1D2BVidaf1f4E75E0t4aJayesBa6igY" TargetMode="External"/><Relationship Id="rId78" Type="http://schemas.openxmlformats.org/officeDocument/2006/relationships/hyperlink" Target="https://drive.google.com/open?id=1hDC48_uvCpUu5dWjAm-YpORgezttu_XB" TargetMode="External"/><Relationship Id="rId71" Type="http://schemas.openxmlformats.org/officeDocument/2006/relationships/hyperlink" Target="https://drive.google.com/open?id=1tCnErsRA2WqWHLjsoKLuGvwenjV8KWnO" TargetMode="External"/><Relationship Id="rId70" Type="http://schemas.openxmlformats.org/officeDocument/2006/relationships/hyperlink" Target="https://drive.google.com/open?id=10gTrESM109-g4nqKEnrf-s7eGm5Hgd7D" TargetMode="External"/><Relationship Id="rId1760" Type="http://schemas.openxmlformats.org/officeDocument/2006/relationships/hyperlink" Target="https://drive.google.com/open?id=1yagQ8uwd5NWaCZeA4t2pex29Sp5xtLco" TargetMode="External"/><Relationship Id="rId1761" Type="http://schemas.openxmlformats.org/officeDocument/2006/relationships/hyperlink" Target="https://drive.google.com/open?id=1F5y0bCUZir1fkpQwbavHBjaLOfnROZhk" TargetMode="External"/><Relationship Id="rId1762" Type="http://schemas.openxmlformats.org/officeDocument/2006/relationships/hyperlink" Target="https://drive.google.com/open?id=1EPDhmcjeeexeN5buIqb3PcWMVbFPgxhW" TargetMode="External"/><Relationship Id="rId62" Type="http://schemas.openxmlformats.org/officeDocument/2006/relationships/hyperlink" Target="https://drive.google.com/open?id=1gXv-IwR5256n5y1HE4z1pmmjatPdRt2c" TargetMode="External"/><Relationship Id="rId1796" Type="http://schemas.openxmlformats.org/officeDocument/2006/relationships/hyperlink" Target="https://drive.google.com/open?id=1MOlyjVBfgcxrkAq-WpHjL8RgHKYFLFZP" TargetMode="External"/><Relationship Id="rId61" Type="http://schemas.openxmlformats.org/officeDocument/2006/relationships/hyperlink" Target="https://drive.google.com/open?id=1iY1LBCBLDmeHKV0zt4BR36j7GuS7Jpbo" TargetMode="External"/><Relationship Id="rId1797" Type="http://schemas.openxmlformats.org/officeDocument/2006/relationships/hyperlink" Target="https://drive.google.com/open?id=12e2Edk7teeVXjq6J-sY35Rvg3CW_TTGF" TargetMode="External"/><Relationship Id="rId64" Type="http://schemas.openxmlformats.org/officeDocument/2006/relationships/hyperlink" Target="https://drive.google.com/open?id=1__viPyMPC47DDSj-Ma6FrfphC3mJVBh8" TargetMode="External"/><Relationship Id="rId1798" Type="http://schemas.openxmlformats.org/officeDocument/2006/relationships/hyperlink" Target="https://drive.google.com/open?id=1V6AxeAc71OQ7JzGrQJl2L5d4mJd0iRkX" TargetMode="External"/><Relationship Id="rId63" Type="http://schemas.openxmlformats.org/officeDocument/2006/relationships/hyperlink" Target="https://drive.google.com/open?id=11v_kFNEyXHwJfqOmYdKSZIX2KMbYU-nt" TargetMode="External"/><Relationship Id="rId1799" Type="http://schemas.openxmlformats.org/officeDocument/2006/relationships/hyperlink" Target="https://drive.google.com/open?id=1BFUvtEZ0itPIB0qOV5CrWQHDuDQe1YN6" TargetMode="External"/><Relationship Id="rId66" Type="http://schemas.openxmlformats.org/officeDocument/2006/relationships/hyperlink" Target="https://drive.google.com/open?id=1qm4SLfUYFLF7jajXPQgblZyPORLW_7Er" TargetMode="External"/><Relationship Id="rId65" Type="http://schemas.openxmlformats.org/officeDocument/2006/relationships/hyperlink" Target="https://drive.google.com/open?id=1NYNbVCaSV9n3e2DjM2C0SSV310I9iYKl" TargetMode="External"/><Relationship Id="rId68" Type="http://schemas.openxmlformats.org/officeDocument/2006/relationships/hyperlink" Target="https://drive.google.com/open?id=17GU67rmttMrXWOKaoYJsxwLZKk3TBpyD" TargetMode="External"/><Relationship Id="rId67" Type="http://schemas.openxmlformats.org/officeDocument/2006/relationships/hyperlink" Target="https://drive.google.com/open?id=1na4LumsBMvTRc0rRVzR11wcYvblIz-2a" TargetMode="External"/><Relationship Id="rId60" Type="http://schemas.openxmlformats.org/officeDocument/2006/relationships/hyperlink" Target="https://drive.google.com/open?id=1GzD7YEMwT2ipCSnNB3Cdq2rEZNO8E8q3" TargetMode="External"/><Relationship Id="rId69" Type="http://schemas.openxmlformats.org/officeDocument/2006/relationships/hyperlink" Target="https://drive.google.com/open?id=1MfUGU5JoWbnifd6qYWk7FjR4p3Z0a7dd" TargetMode="External"/><Relationship Id="rId1790" Type="http://schemas.openxmlformats.org/officeDocument/2006/relationships/hyperlink" Target="https://drive.google.com/open?id=1VLglQ6E-Wy2uvaa2u_aUI6RQn7q2fTr0" TargetMode="External"/><Relationship Id="rId1791" Type="http://schemas.openxmlformats.org/officeDocument/2006/relationships/hyperlink" Target="https://drive.google.com/open?id=1UuM56SSfocF5OsKac_tK_282Wbb7HRRw" TargetMode="External"/><Relationship Id="rId1792" Type="http://schemas.openxmlformats.org/officeDocument/2006/relationships/hyperlink" Target="https://drive.google.com/open?id=1jVe7NU_cxlTV1BBtxmWgoVXUxO23pd4h" TargetMode="External"/><Relationship Id="rId1793" Type="http://schemas.openxmlformats.org/officeDocument/2006/relationships/hyperlink" Target="https://drive.google.com/open?id=1Vlp09T8l9-80_MGNq0OFjYyyDiK0J4Rp" TargetMode="External"/><Relationship Id="rId1794" Type="http://schemas.openxmlformats.org/officeDocument/2006/relationships/hyperlink" Target="https://drive.google.com/open?id=1rCtO6X6uaBSNkysvlvNWLfNoCvfzS5U-" TargetMode="External"/><Relationship Id="rId1795" Type="http://schemas.openxmlformats.org/officeDocument/2006/relationships/hyperlink" Target="https://drive.google.com/open?id=1jLthS_-vxAmlRLfLj3jhZDwOZX0zVAnv" TargetMode="External"/><Relationship Id="rId51" Type="http://schemas.openxmlformats.org/officeDocument/2006/relationships/hyperlink" Target="https://drive.google.com/open?id=1C0ziFuE1b71ggj-_dOVyftRk0dEsV8M2" TargetMode="External"/><Relationship Id="rId1785" Type="http://schemas.openxmlformats.org/officeDocument/2006/relationships/hyperlink" Target="https://drive.google.com/open?id=1OTyYs0LGJeNJX-NVRkXZRafL3tyBRst_" TargetMode="External"/><Relationship Id="rId50" Type="http://schemas.openxmlformats.org/officeDocument/2006/relationships/hyperlink" Target="https://drive.google.com/open?id=14n6R27Vg9lf_dB34METu98oXFT5ePSxQ" TargetMode="External"/><Relationship Id="rId1786" Type="http://schemas.openxmlformats.org/officeDocument/2006/relationships/hyperlink" Target="https://drive.google.com/open?id=1i4uA0AL3W-lsVbp24dwdHi5cJ4Yvxo8q" TargetMode="External"/><Relationship Id="rId53" Type="http://schemas.openxmlformats.org/officeDocument/2006/relationships/hyperlink" Target="https://drive.google.com/open?id=1ZuGyD32WRTN9huApDBZ2fEDnhljZl90V" TargetMode="External"/><Relationship Id="rId1787" Type="http://schemas.openxmlformats.org/officeDocument/2006/relationships/hyperlink" Target="https://drive.google.com/open?id=1q5BYCVPcqZNtoVZjcnIMlGWKSRmHekm8" TargetMode="External"/><Relationship Id="rId52" Type="http://schemas.openxmlformats.org/officeDocument/2006/relationships/hyperlink" Target="https://drive.google.com/open?id=11bQEWBdszmWMrezV8D2C79eCTt3A3z2T" TargetMode="External"/><Relationship Id="rId1788" Type="http://schemas.openxmlformats.org/officeDocument/2006/relationships/hyperlink" Target="https://drive.google.com/open?id=1ZdNz98tm-7Jn2Cd7b-xN3IdGpav6esrf" TargetMode="External"/><Relationship Id="rId55" Type="http://schemas.openxmlformats.org/officeDocument/2006/relationships/hyperlink" Target="https://drive.google.com/open?id=19MRZWIefxxf3cTDQMbdQGYuPrqeopMAH" TargetMode="External"/><Relationship Id="rId1789" Type="http://schemas.openxmlformats.org/officeDocument/2006/relationships/hyperlink" Target="https://drive.google.com/open?id=17o3T7V7ro0UlfJNgel3R71akcE8imB3U" TargetMode="External"/><Relationship Id="rId54" Type="http://schemas.openxmlformats.org/officeDocument/2006/relationships/hyperlink" Target="https://drive.google.com/open?id=1gT9C5qx99xEvTGvMyattGcHctfeEab2H" TargetMode="External"/><Relationship Id="rId57" Type="http://schemas.openxmlformats.org/officeDocument/2006/relationships/hyperlink" Target="https://drive.google.com/open?id=1QMEjawBsbjMpg4m55rFh48Id8r-GO7ts" TargetMode="External"/><Relationship Id="rId56" Type="http://schemas.openxmlformats.org/officeDocument/2006/relationships/hyperlink" Target="https://drive.google.com/open?id=1vKL8sRFdL-6T1TaaxwP0GYG16NBqjs6z" TargetMode="External"/><Relationship Id="rId59" Type="http://schemas.openxmlformats.org/officeDocument/2006/relationships/hyperlink" Target="https://drive.google.com/open?id=1rUC4Z5k7mG9RldrTkG6D6RznJaIvLnjw" TargetMode="External"/><Relationship Id="rId58" Type="http://schemas.openxmlformats.org/officeDocument/2006/relationships/hyperlink" Target="https://drive.google.com/open?id=1RpHszf_ztJSyMZOghEPHqoIcvH6EnQ59" TargetMode="External"/><Relationship Id="rId1780" Type="http://schemas.openxmlformats.org/officeDocument/2006/relationships/hyperlink" Target="https://drive.google.com/open?id=16DtMlM7fFGiC3UT2sPKH4GyhX9fCoqLp" TargetMode="External"/><Relationship Id="rId1781" Type="http://schemas.openxmlformats.org/officeDocument/2006/relationships/hyperlink" Target="https://drive.google.com/open?id=1yTUnsgALvMdvXLg6KRe6EiXJNaFeQ04q" TargetMode="External"/><Relationship Id="rId1782" Type="http://schemas.openxmlformats.org/officeDocument/2006/relationships/hyperlink" Target="https://drive.google.com/open?id=1MWs_1XJxq9fg3nQMtooAULTV-6rbe9KQ" TargetMode="External"/><Relationship Id="rId1783" Type="http://schemas.openxmlformats.org/officeDocument/2006/relationships/hyperlink" Target="https://drive.google.com/open?id=1heR8AmvnsbM-PAm4lBRszHLCWNueczYz" TargetMode="External"/><Relationship Id="rId1784" Type="http://schemas.openxmlformats.org/officeDocument/2006/relationships/hyperlink" Target="https://drive.google.com/open?id=1WXTi_fzMb0ZnEsrZW58N8GVZTlGQDL0u" TargetMode="External"/><Relationship Id="rId6627" Type="http://schemas.openxmlformats.org/officeDocument/2006/relationships/hyperlink" Target="https://drive.google.com/open?id=1mm0ap40dP8CCOq_Mh3SAyqHHzTVSf-en" TargetMode="External"/><Relationship Id="rId6628" Type="http://schemas.openxmlformats.org/officeDocument/2006/relationships/hyperlink" Target="https://drive.google.com/open?id=14BkUeALDzazXhID9tFo-yluWob_IdV9y" TargetMode="External"/><Relationship Id="rId6625" Type="http://schemas.openxmlformats.org/officeDocument/2006/relationships/hyperlink" Target="https://drive.google.com/open?id=1_6xKH7Z-hdBULssE25GqF_4NKl1vF-C2" TargetMode="External"/><Relationship Id="rId6626" Type="http://schemas.openxmlformats.org/officeDocument/2006/relationships/hyperlink" Target="https://drive.google.com/open?id=1KZRzSwMLSRH6ZZb3Az1XdCbfFLhtl4eb" TargetMode="External"/><Relationship Id="rId6629" Type="http://schemas.openxmlformats.org/officeDocument/2006/relationships/hyperlink" Target="https://drive.google.com/open?id=1iIKvQqbgaYtATdZOwrKVW7iR1KAwQg94" TargetMode="External"/><Relationship Id="rId349" Type="http://schemas.openxmlformats.org/officeDocument/2006/relationships/hyperlink" Target="https://drive.google.com/open?id=1xHCp--g2UTCOj0vuXL90qQTHHNbfqdHm" TargetMode="External"/><Relationship Id="rId348" Type="http://schemas.openxmlformats.org/officeDocument/2006/relationships/hyperlink" Target="https://drive.google.com/open?id=1kKc9ieWNMvF17VLYym29SoVckb8XrcbO" TargetMode="External"/><Relationship Id="rId347" Type="http://schemas.openxmlformats.org/officeDocument/2006/relationships/hyperlink" Target="https://drive.google.com/open?id=1wzdhFOwOAQf6vcTysGVxoKiM8etcMCn_" TargetMode="External"/><Relationship Id="rId346" Type="http://schemas.openxmlformats.org/officeDocument/2006/relationships/hyperlink" Target="https://drive.google.com/open?id=1NKRRfw4b_BzAABdl7pvEijT84Yjmjc8t" TargetMode="External"/><Relationship Id="rId341" Type="http://schemas.openxmlformats.org/officeDocument/2006/relationships/hyperlink" Target="https://drive.google.com/open?id=1JKrQKSJ0GQF0QBv7iSpUUEUG1HFqxow9" TargetMode="External"/><Relationship Id="rId340" Type="http://schemas.openxmlformats.org/officeDocument/2006/relationships/hyperlink" Target="https://drive.google.com/open?id=1oKEjVi7Jyjep8AD8LzLePaJjINOtaSYg" TargetMode="External"/><Relationship Id="rId6620" Type="http://schemas.openxmlformats.org/officeDocument/2006/relationships/hyperlink" Target="https://drive.google.com/open?id=1cPYFHew8tyWLYj8QmMhkjezwgA2tplxa" TargetMode="External"/><Relationship Id="rId345" Type="http://schemas.openxmlformats.org/officeDocument/2006/relationships/hyperlink" Target="https://drive.google.com/open?id=1syG5k4GPhaMCldkY3Miu68aJCH0gXcbv" TargetMode="External"/><Relationship Id="rId6623" Type="http://schemas.openxmlformats.org/officeDocument/2006/relationships/hyperlink" Target="https://drive.google.com/open?id=1IVU3sxwjY7DtoLwpqLDdOqos04X_AHb9" TargetMode="External"/><Relationship Id="rId344" Type="http://schemas.openxmlformats.org/officeDocument/2006/relationships/hyperlink" Target="https://drive.google.com/open?id=1SBhaV3MZLfKgeCx1dijDL7hddYoXYSQ7" TargetMode="External"/><Relationship Id="rId6624" Type="http://schemas.openxmlformats.org/officeDocument/2006/relationships/hyperlink" Target="https://drive.google.com/open?id=17PTBMusPdL0D4kYh19Bgs3Gpny7En5gv" TargetMode="External"/><Relationship Id="rId343" Type="http://schemas.openxmlformats.org/officeDocument/2006/relationships/hyperlink" Target="https://drive.google.com/open?id=1GFhvEUZyFzmi2pFb1OWxNq1WFltGmlmo" TargetMode="External"/><Relationship Id="rId6621" Type="http://schemas.openxmlformats.org/officeDocument/2006/relationships/hyperlink" Target="https://drive.google.com/open?id=1LAX5wAg5nA6sfE5XTfZzUjr4Wc9h5HIv" TargetMode="External"/><Relationship Id="rId342" Type="http://schemas.openxmlformats.org/officeDocument/2006/relationships/hyperlink" Target="https://drive.google.com/open?id=1gZc7nu-4ognmrwT57jfZyO0bkWJpHG8X" TargetMode="External"/><Relationship Id="rId6622" Type="http://schemas.openxmlformats.org/officeDocument/2006/relationships/hyperlink" Target="https://drive.google.com/open?id=18Nys_evgnSSu8IeLx1RgdjwtCcLvL7PC" TargetMode="External"/><Relationship Id="rId6616" Type="http://schemas.openxmlformats.org/officeDocument/2006/relationships/hyperlink" Target="https://drive.google.com/open?id=1RZLNwiSgmBOVqyrg9Glu8tbdPEhD8ktP" TargetMode="External"/><Relationship Id="rId6617" Type="http://schemas.openxmlformats.org/officeDocument/2006/relationships/hyperlink" Target="https://drive.google.com/open?id=13cCdLQ_eohPOY_GNV9WTPAXy2fbAV8dz" TargetMode="External"/><Relationship Id="rId6614" Type="http://schemas.openxmlformats.org/officeDocument/2006/relationships/hyperlink" Target="https://drive.google.com/open?id=1-RysqB1nsSeaioGfvo7GaJ3DqgGzSjmy" TargetMode="External"/><Relationship Id="rId6615" Type="http://schemas.openxmlformats.org/officeDocument/2006/relationships/hyperlink" Target="https://drive.google.com/open?id=1A5Yo9EhULPhrY3QOIopNQ-GhLBboJsN5" TargetMode="External"/><Relationship Id="rId6618" Type="http://schemas.openxmlformats.org/officeDocument/2006/relationships/hyperlink" Target="https://drive.google.com/open?id=14S42-HILQnRcy3q3Dg_Pi8E-z9KWFNGi" TargetMode="External"/><Relationship Id="rId6619" Type="http://schemas.openxmlformats.org/officeDocument/2006/relationships/hyperlink" Target="https://drive.google.com/open?id=1B2Lpe_l23sVY9Bxjo2JmbvKl4m9pIL-q" TargetMode="External"/><Relationship Id="rId338" Type="http://schemas.openxmlformats.org/officeDocument/2006/relationships/hyperlink" Target="https://drive.google.com/open?id=1LXm5yas-6HByv2mQ4W-t11wQoGZvKOhf" TargetMode="External"/><Relationship Id="rId337" Type="http://schemas.openxmlformats.org/officeDocument/2006/relationships/hyperlink" Target="https://drive.google.com/open?id=1tyVIIMa8-kM9QAC-O7MS7HQQLsXTbOHI" TargetMode="External"/><Relationship Id="rId336" Type="http://schemas.openxmlformats.org/officeDocument/2006/relationships/hyperlink" Target="https://drive.google.com/open?id=1o7Z4y2J0AzFIE8F-zahFhaUO_zvpgzMJ" TargetMode="External"/><Relationship Id="rId335" Type="http://schemas.openxmlformats.org/officeDocument/2006/relationships/hyperlink" Target="https://drive.google.com/open?id=1h_lM5GIrIepA396LRu9xLuJJO_Rp7jv8" TargetMode="External"/><Relationship Id="rId339" Type="http://schemas.openxmlformats.org/officeDocument/2006/relationships/hyperlink" Target="https://drive.google.com/open?id=1BVIV0-ed8PBHeGrCbvQ2WUwmSgS3HghR" TargetMode="External"/><Relationship Id="rId330" Type="http://schemas.openxmlformats.org/officeDocument/2006/relationships/hyperlink" Target="https://drive.google.com/open?id=1gmqEEEVTyMNZMvVqDH23goTVmsPijmtC" TargetMode="External"/><Relationship Id="rId334" Type="http://schemas.openxmlformats.org/officeDocument/2006/relationships/hyperlink" Target="https://drive.google.com/open?id=1tfPYL_NEmITCJAqpbIfXeK8tW2HYaTlR" TargetMode="External"/><Relationship Id="rId6612" Type="http://schemas.openxmlformats.org/officeDocument/2006/relationships/hyperlink" Target="https://drive.google.com/open?id=1XdgC7VLpnet5mj00mgsH74-qzO6Q5IxN" TargetMode="External"/><Relationship Id="rId333" Type="http://schemas.openxmlformats.org/officeDocument/2006/relationships/hyperlink" Target="https://drive.google.com/open?id=1h90fdV0_tGq7VCyRQtZD6tvL6EXDNSjZ" TargetMode="External"/><Relationship Id="rId6613" Type="http://schemas.openxmlformats.org/officeDocument/2006/relationships/hyperlink" Target="https://drive.google.com/open?id=1c-9Ba-7UQD1CzO2GK73vyrViXs2R7whK" TargetMode="External"/><Relationship Id="rId332" Type="http://schemas.openxmlformats.org/officeDocument/2006/relationships/hyperlink" Target="https://drive.google.com/open?id=1dZSr6ncHb4qB4HzuUm9bhssB070ji1AR" TargetMode="External"/><Relationship Id="rId6610" Type="http://schemas.openxmlformats.org/officeDocument/2006/relationships/hyperlink" Target="https://drive.google.com/open?id=1YRmjNIcWjbULde1TP9y0zbrdBzkj7H6a" TargetMode="External"/><Relationship Id="rId331" Type="http://schemas.openxmlformats.org/officeDocument/2006/relationships/hyperlink" Target="https://drive.google.com/open?id=13zrVDJ8WO7mhxTcGQ3pxVoCneqi5p6Zl" TargetMode="External"/><Relationship Id="rId6611" Type="http://schemas.openxmlformats.org/officeDocument/2006/relationships/hyperlink" Target="https://drive.google.com/open?id=1M4UdcbvxXajeunbjFMvKtjTcwXVVT8Xi" TargetMode="External"/><Relationship Id="rId5318" Type="http://schemas.openxmlformats.org/officeDocument/2006/relationships/hyperlink" Target="https://drive.google.com/open?id=1_QqV8WmooRX9_VbDc_a21ERI5cY70cNl" TargetMode="External"/><Relationship Id="rId6649" Type="http://schemas.openxmlformats.org/officeDocument/2006/relationships/hyperlink" Target="https://drive.google.com/open?id=1_ULMXDQexTYnuzUbh3FYQ2wP-n-uE3Sx" TargetMode="External"/><Relationship Id="rId5319" Type="http://schemas.openxmlformats.org/officeDocument/2006/relationships/hyperlink" Target="https://drive.google.com/open?id=1y8cTKQGj7XlUmFrr0LDk-7BwZEAXJ0qF" TargetMode="External"/><Relationship Id="rId5316" Type="http://schemas.openxmlformats.org/officeDocument/2006/relationships/hyperlink" Target="https://drive.google.com/open?id=1HFdQKlI-T0T555MIPfsbeIJTMFNB4GpK" TargetMode="External"/><Relationship Id="rId6647" Type="http://schemas.openxmlformats.org/officeDocument/2006/relationships/hyperlink" Target="https://drive.google.com/open?id=14W4jcfrnBxbScaKYhd_L93LKfgPaUnBB" TargetMode="External"/><Relationship Id="rId5317" Type="http://schemas.openxmlformats.org/officeDocument/2006/relationships/hyperlink" Target="https://drive.google.com/open?id=1xGsypgc7XDfXKDa4C8Z2oRTYTrEACpdf" TargetMode="External"/><Relationship Id="rId6648" Type="http://schemas.openxmlformats.org/officeDocument/2006/relationships/hyperlink" Target="https://drive.google.com/open?id=15wrEGW2cvQNVPNI4DRlPmYtVnx03PA-C" TargetMode="External"/><Relationship Id="rId370" Type="http://schemas.openxmlformats.org/officeDocument/2006/relationships/hyperlink" Target="https://drive.google.com/open?id=10W0CCG76UXs3C2qNwLd06qGZ0L_UxkYO" TargetMode="External"/><Relationship Id="rId369" Type="http://schemas.openxmlformats.org/officeDocument/2006/relationships/hyperlink" Target="https://drive.google.com/open?id=1dAgI-VskuP1kK7MUxUUEO_xOhEpN6222" TargetMode="External"/><Relationship Id="rId368" Type="http://schemas.openxmlformats.org/officeDocument/2006/relationships/hyperlink" Target="https://drive.google.com/open?id=1v0HEEi73niID3ritvkRH3kXNDRGYe8MV" TargetMode="External"/><Relationship Id="rId363" Type="http://schemas.openxmlformats.org/officeDocument/2006/relationships/hyperlink" Target="https://drive.google.com/open?id=1HFpjQbWdBuy7YdT3BujhnwOTphFMVIzM" TargetMode="External"/><Relationship Id="rId5310" Type="http://schemas.openxmlformats.org/officeDocument/2006/relationships/hyperlink" Target="https://drive.google.com/open?id=1S6rALKF_tfQGh3jTTX2EH6HCyNONzrWs" TargetMode="External"/><Relationship Id="rId6641" Type="http://schemas.openxmlformats.org/officeDocument/2006/relationships/hyperlink" Target="https://drive.google.com/open?id=1TegddNY5NC16eDIg3DJqDm6tp0TR8GLb" TargetMode="External"/><Relationship Id="rId362" Type="http://schemas.openxmlformats.org/officeDocument/2006/relationships/hyperlink" Target="https://drive.google.com/open?id=17Z84hOynKg21frMr0_72Zd38M5eY9ET6" TargetMode="External"/><Relationship Id="rId5311" Type="http://schemas.openxmlformats.org/officeDocument/2006/relationships/hyperlink" Target="https://drive.google.com/open?id=1HWarSIemzAD2HMHvPtTw4dyfpNZLqQag" TargetMode="External"/><Relationship Id="rId6642" Type="http://schemas.openxmlformats.org/officeDocument/2006/relationships/hyperlink" Target="https://drive.google.com/open?id=1KWVDWdZ2mpsEfesAhDNlKMvmNXm6y6ly" TargetMode="External"/><Relationship Id="rId361" Type="http://schemas.openxmlformats.org/officeDocument/2006/relationships/hyperlink" Target="https://drive.google.com/open?id=1EzK2MY4A96V5j_MSnAOnanQcSg52fetq" TargetMode="External"/><Relationship Id="rId360" Type="http://schemas.openxmlformats.org/officeDocument/2006/relationships/hyperlink" Target="https://drive.google.com/open?id=1nwh8a-shUqSuVjVIVtsU_YrvMY9WBRp-" TargetMode="External"/><Relationship Id="rId6640" Type="http://schemas.openxmlformats.org/officeDocument/2006/relationships/hyperlink" Target="https://drive.google.com/open?id=1wBAkqsBU0qjNmwWukwTLhpWv2m7LgR67" TargetMode="External"/><Relationship Id="rId367" Type="http://schemas.openxmlformats.org/officeDocument/2006/relationships/hyperlink" Target="https://drive.google.com/open?id=1CnYHbMH-Z0QkV7g73qe_ofKkcTF7RX5Z" TargetMode="External"/><Relationship Id="rId5314" Type="http://schemas.openxmlformats.org/officeDocument/2006/relationships/hyperlink" Target="https://drive.google.com/open?id=17NdJkh-F6zHUUc_hvINAu4fS0OKDZJ6-" TargetMode="External"/><Relationship Id="rId6645" Type="http://schemas.openxmlformats.org/officeDocument/2006/relationships/hyperlink" Target="https://drive.google.com/open?id=14vDe0HWaKf7zUo6dEgAObAxXw7ZmMEJ2" TargetMode="External"/><Relationship Id="rId366" Type="http://schemas.openxmlformats.org/officeDocument/2006/relationships/hyperlink" Target="https://drive.google.com/open?id=1B3bhgmYy7UxrNiyRQQnV9e2I6jIZl2gi" TargetMode="External"/><Relationship Id="rId5315" Type="http://schemas.openxmlformats.org/officeDocument/2006/relationships/hyperlink" Target="https://drive.google.com/open?id=1V8Gv4fJ94T9QuzzwWLwealEiNERiUpIb" TargetMode="External"/><Relationship Id="rId6646" Type="http://schemas.openxmlformats.org/officeDocument/2006/relationships/hyperlink" Target="https://drive.google.com/open?id=1z3FSW-tg8YMrQoICvoqlVTGDYEIDbCt6" TargetMode="External"/><Relationship Id="rId365" Type="http://schemas.openxmlformats.org/officeDocument/2006/relationships/hyperlink" Target="https://drive.google.com/open?id=1tMA24vT8uYqJDbohHBsZThM1H9jcE2U7" TargetMode="External"/><Relationship Id="rId5312" Type="http://schemas.openxmlformats.org/officeDocument/2006/relationships/hyperlink" Target="https://drive.google.com/open?id=1t9UQ_AI-R1wS_X6xkNSRrjvJboZBBasx" TargetMode="External"/><Relationship Id="rId6643" Type="http://schemas.openxmlformats.org/officeDocument/2006/relationships/hyperlink" Target="https://drive.google.com/open?id=1hjlNnIgbLpuj_TxzgKRQeotT-ltHOCGI" TargetMode="External"/><Relationship Id="rId364" Type="http://schemas.openxmlformats.org/officeDocument/2006/relationships/hyperlink" Target="https://drive.google.com/open?id=1QOiofWNdO7CZwsdZJaMl8EPgPfHJ0F13" TargetMode="External"/><Relationship Id="rId5313" Type="http://schemas.openxmlformats.org/officeDocument/2006/relationships/hyperlink" Target="https://drive.google.com/open?id=1haWPW2FY6nOM684-qnUaakgLuD9OxAZ1" TargetMode="External"/><Relationship Id="rId6644" Type="http://schemas.openxmlformats.org/officeDocument/2006/relationships/hyperlink" Target="https://drive.google.com/open?id=1YS0DpOCMbUbZNV0nGTV3ECLA-nPzGCNr" TargetMode="External"/><Relationship Id="rId95" Type="http://schemas.openxmlformats.org/officeDocument/2006/relationships/hyperlink" Target="https://drive.google.com/open?id=1cxArXDKL2prj2ZsUw-69HTS-DuFYYovn" TargetMode="External"/><Relationship Id="rId5307" Type="http://schemas.openxmlformats.org/officeDocument/2006/relationships/hyperlink" Target="https://drive.google.com/open?id=1pYcpHQ_-2gNn-mP0Afv5ujWyAeWwWKvd" TargetMode="External"/><Relationship Id="rId6638" Type="http://schemas.openxmlformats.org/officeDocument/2006/relationships/hyperlink" Target="https://drive.google.com/open?id=1f5OTy_omhsm3WadUp6ec6rKebAc01Qkq" TargetMode="External"/><Relationship Id="rId94" Type="http://schemas.openxmlformats.org/officeDocument/2006/relationships/hyperlink" Target="https://drive.google.com/open?id=1aduiOchQIGagErJYLXwzfM3kgTTvxl9g" TargetMode="External"/><Relationship Id="rId5308" Type="http://schemas.openxmlformats.org/officeDocument/2006/relationships/hyperlink" Target="https://drive.google.com/open?id=1sZ6oxOk6lFyAcQ7e6P9YTfj6YJlRlWx1" TargetMode="External"/><Relationship Id="rId6639" Type="http://schemas.openxmlformats.org/officeDocument/2006/relationships/hyperlink" Target="https://drive.google.com/open?id=1sIyWCuC2-PM2rlZ2BMdFsvJaWNapPvwd" TargetMode="External"/><Relationship Id="rId97" Type="http://schemas.openxmlformats.org/officeDocument/2006/relationships/hyperlink" Target="https://drive.google.com/open?id=1L4RthqrDa8_GzAWpdqkdAP4wy_7GGXGJ" TargetMode="External"/><Relationship Id="rId5305" Type="http://schemas.openxmlformats.org/officeDocument/2006/relationships/hyperlink" Target="https://drive.google.com/open?id=1ckYpgzj4EB-MacalYLuJ80ixUOFwgm5L" TargetMode="External"/><Relationship Id="rId6636" Type="http://schemas.openxmlformats.org/officeDocument/2006/relationships/hyperlink" Target="https://drive.google.com/open?id=1E2REdENBGOUFKumWqHYQkNoQ1T-nHST3" TargetMode="External"/><Relationship Id="rId96" Type="http://schemas.openxmlformats.org/officeDocument/2006/relationships/hyperlink" Target="https://drive.google.com/open?id=1TzACgFc9_OaTA7l4qPht4JZ0Qu9-Dknh" TargetMode="External"/><Relationship Id="rId5306" Type="http://schemas.openxmlformats.org/officeDocument/2006/relationships/hyperlink" Target="https://drive.google.com/open?id=15aX_Vz7vGtAQ5dt4VMEpsISH50uq8hFN" TargetMode="External"/><Relationship Id="rId6637" Type="http://schemas.openxmlformats.org/officeDocument/2006/relationships/hyperlink" Target="https://drive.google.com/open?id=1-2kNFYzJ2_YRTwBCBGXvtU7O4pLk82xc" TargetMode="External"/><Relationship Id="rId99" Type="http://schemas.openxmlformats.org/officeDocument/2006/relationships/hyperlink" Target="https://drive.google.com/open?id=1HXBxQGP0tRMPcDEY1jveAbyhLO2A6ulD" TargetMode="External"/><Relationship Id="rId98" Type="http://schemas.openxmlformats.org/officeDocument/2006/relationships/hyperlink" Target="https://drive.google.com/open?id=1Z8t8AhHRmVUK0QMivU2bvtKGwV13FUMG" TargetMode="External"/><Relationship Id="rId5309" Type="http://schemas.openxmlformats.org/officeDocument/2006/relationships/hyperlink" Target="https://drive.google.com/open?id=1f3xAG2iQBBvDw3SHY9ErgLeH8g30SV0R" TargetMode="External"/><Relationship Id="rId91" Type="http://schemas.openxmlformats.org/officeDocument/2006/relationships/hyperlink" Target="https://drive.google.com/open?id=14xMNFWFicIgsue6J8fGTRzuubvshxvks" TargetMode="External"/><Relationship Id="rId90" Type="http://schemas.openxmlformats.org/officeDocument/2006/relationships/hyperlink" Target="https://drive.google.com/open?id=1nRyRxJLr3BxcegrRU7xFWcn9k2YjEtfx" TargetMode="External"/><Relationship Id="rId93" Type="http://schemas.openxmlformats.org/officeDocument/2006/relationships/hyperlink" Target="https://drive.google.com/open?id=195y_D5DS2XaFD45_TVn0qh8mGd7UJlpa" TargetMode="External"/><Relationship Id="rId92" Type="http://schemas.openxmlformats.org/officeDocument/2006/relationships/hyperlink" Target="https://drive.google.com/open?id=142YyD6pqV9VzvocwTPxkmFBz0umUXtMc" TargetMode="External"/><Relationship Id="rId359" Type="http://schemas.openxmlformats.org/officeDocument/2006/relationships/hyperlink" Target="https://drive.google.com/open?id=1FWW5AP-6VMvT1K9GSc_KeFCDq9VLBvEV" TargetMode="External"/><Relationship Id="rId358" Type="http://schemas.openxmlformats.org/officeDocument/2006/relationships/hyperlink" Target="https://drive.google.com/open?id=1LajMTWoyQsR3qGSKZgwJEXjEXO1jaYF2" TargetMode="External"/><Relationship Id="rId357" Type="http://schemas.openxmlformats.org/officeDocument/2006/relationships/hyperlink" Target="https://drive.google.com/open?id=1rq22ZwZohx3vhSBpd5sKDb9kno5h6Iku" TargetMode="External"/><Relationship Id="rId352" Type="http://schemas.openxmlformats.org/officeDocument/2006/relationships/hyperlink" Target="https://drive.google.com/open?id=1_iQIu2Zz5l-euCzJUczAuD8NQSbltZlh" TargetMode="External"/><Relationship Id="rId6630" Type="http://schemas.openxmlformats.org/officeDocument/2006/relationships/hyperlink" Target="https://drive.google.com/open?id=1UoHuitxDaNtoLhFLGJgrU2nFI2gLFHRY" TargetMode="External"/><Relationship Id="rId351" Type="http://schemas.openxmlformats.org/officeDocument/2006/relationships/hyperlink" Target="https://drive.google.com/open?id=1gKSOm4nH_F7SlB2_R8Sjr8eFBunsciP0" TargetMode="External"/><Relationship Id="rId5300" Type="http://schemas.openxmlformats.org/officeDocument/2006/relationships/hyperlink" Target="https://drive.google.com/open?id=1hxpMT1ZTtiq0w8YuVD1Pgn-BUGTwM4qS" TargetMode="External"/><Relationship Id="rId6631" Type="http://schemas.openxmlformats.org/officeDocument/2006/relationships/hyperlink" Target="https://drive.google.com/open?id=1wjy-SVLRM886QW_Avrnz1zc_JfUOInas" TargetMode="External"/><Relationship Id="rId350" Type="http://schemas.openxmlformats.org/officeDocument/2006/relationships/hyperlink" Target="https://drive.google.com/open?id=1SqvsSxPIt37Z3McP_JY38Ki3XbycW8er" TargetMode="External"/><Relationship Id="rId356" Type="http://schemas.openxmlformats.org/officeDocument/2006/relationships/hyperlink" Target="https://drive.google.com/open?id=1feHP3l-rFKts7cAmUh6SUD8cYjaa3ev4" TargetMode="External"/><Relationship Id="rId5303" Type="http://schemas.openxmlformats.org/officeDocument/2006/relationships/hyperlink" Target="https://drive.google.com/open?id=1_-wmxKCVqNuIg_BfZjrSd2wYdAdYVmag" TargetMode="External"/><Relationship Id="rId6634" Type="http://schemas.openxmlformats.org/officeDocument/2006/relationships/hyperlink" Target="https://drive.google.com/open?id=19uxV11tnxYphbc53btstMdSexMATFsNh" TargetMode="External"/><Relationship Id="rId355" Type="http://schemas.openxmlformats.org/officeDocument/2006/relationships/hyperlink" Target="https://drive.google.com/open?id=1cmdrFuYQ6nGMtfe1HUgAVJoHzg2_ESx6" TargetMode="External"/><Relationship Id="rId5304" Type="http://schemas.openxmlformats.org/officeDocument/2006/relationships/hyperlink" Target="https://drive.google.com/open?id=1LVQegBQYgZmqjyidyoV7QUnPgO9vOJ0R" TargetMode="External"/><Relationship Id="rId6635" Type="http://schemas.openxmlformats.org/officeDocument/2006/relationships/hyperlink" Target="https://drive.google.com/open?id=1EsvOP50Qbld3ULzgpTXfIcXjbsCMjlVl" TargetMode="External"/><Relationship Id="rId354" Type="http://schemas.openxmlformats.org/officeDocument/2006/relationships/hyperlink" Target="https://drive.google.com/open?id=125LPRqiHggHu6Cz_LnGINgOHzVVcvET2" TargetMode="External"/><Relationship Id="rId5301" Type="http://schemas.openxmlformats.org/officeDocument/2006/relationships/hyperlink" Target="https://drive.google.com/open?id=1zAyRWKd8t9lWER-7yinHLs0OwRnEUfKB" TargetMode="External"/><Relationship Id="rId6632" Type="http://schemas.openxmlformats.org/officeDocument/2006/relationships/hyperlink" Target="https://drive.google.com/open?id=1d2u-KurKn1zc8EEIQdwDOHE1O-VGYWlc" TargetMode="External"/><Relationship Id="rId353" Type="http://schemas.openxmlformats.org/officeDocument/2006/relationships/hyperlink" Target="https://drive.google.com/open?id=1BS3wVykzakEWh2n8J6HYZsw5KN7Y9Cjh" TargetMode="External"/><Relationship Id="rId5302" Type="http://schemas.openxmlformats.org/officeDocument/2006/relationships/hyperlink" Target="https://drive.google.com/open?id=1loN17E2FnZSXqtO_nfi-I0mukORxJ_Ve" TargetMode="External"/><Relationship Id="rId6633" Type="http://schemas.openxmlformats.org/officeDocument/2006/relationships/hyperlink" Target="https://drive.google.com/open?id=173IInAStM0MXiC3AvW1L5sJhjtZ4QNif" TargetMode="External"/><Relationship Id="rId305" Type="http://schemas.openxmlformats.org/officeDocument/2006/relationships/hyperlink" Target="https://drive.google.com/open?id=1pOnw99yhPOCZ78R2nKydJQTEL1GWiL2v" TargetMode="External"/><Relationship Id="rId304" Type="http://schemas.openxmlformats.org/officeDocument/2006/relationships/hyperlink" Target="https://drive.google.com/open?id=1fE6H5HrhbsE2XwekGYuQYlluJZk03a_4" TargetMode="External"/><Relationship Id="rId303" Type="http://schemas.openxmlformats.org/officeDocument/2006/relationships/hyperlink" Target="https://drive.google.com/open?id=1UUKU98tM_s-TeQer4io1wxUJ5QYnEZCj" TargetMode="External"/><Relationship Id="rId302" Type="http://schemas.openxmlformats.org/officeDocument/2006/relationships/hyperlink" Target="https://drive.google.com/open?id=1Y2gz8tdDzcIml40HtxOcqd0d7K-h_3_P" TargetMode="External"/><Relationship Id="rId309" Type="http://schemas.openxmlformats.org/officeDocument/2006/relationships/hyperlink" Target="https://drive.google.com/open?id=1gxxfHxCbMrQ8JisanSl2IokkSjpGgsil" TargetMode="External"/><Relationship Id="rId308" Type="http://schemas.openxmlformats.org/officeDocument/2006/relationships/hyperlink" Target="https://drive.google.com/open?id=1WkJYXdk0A8FmddMoS30jkgbtbqovD90M" TargetMode="External"/><Relationship Id="rId307" Type="http://schemas.openxmlformats.org/officeDocument/2006/relationships/hyperlink" Target="https://drive.google.com/open?id=1FKMAXAHIuSZ4m6oXJhhGkNS31S5ry7bI" TargetMode="External"/><Relationship Id="rId306" Type="http://schemas.openxmlformats.org/officeDocument/2006/relationships/hyperlink" Target="https://drive.google.com/open?id=17OwwP0Omn09KsjZNZie220hfivPWpd6n" TargetMode="External"/><Relationship Id="rId301" Type="http://schemas.openxmlformats.org/officeDocument/2006/relationships/hyperlink" Target="https://drive.google.com/open?id=1AuBPIEVDhTIsAZjNqmeZfIZxBxoIiZDP" TargetMode="External"/><Relationship Id="rId300" Type="http://schemas.openxmlformats.org/officeDocument/2006/relationships/hyperlink" Target="https://drive.google.com/open?id=1kn77-CwEH6fsD5RCGUBaQL6FXa_DSxmH" TargetMode="External"/><Relationship Id="rId6605" Type="http://schemas.openxmlformats.org/officeDocument/2006/relationships/hyperlink" Target="https://drive.google.com/open?id=1Wx3kB8gQZgmDknQmRxDin4nkSD8yTDwx" TargetMode="External"/><Relationship Id="rId6606" Type="http://schemas.openxmlformats.org/officeDocument/2006/relationships/hyperlink" Target="https://drive.google.com/open?id=1_uD0ipdUjQCwVSBqJiirDgPBhcLjCn7Q" TargetMode="External"/><Relationship Id="rId6603" Type="http://schemas.openxmlformats.org/officeDocument/2006/relationships/hyperlink" Target="https://drive.google.com/open?id=1-JKtTS-mYl2eaOSwDwDNm5pcMZ0epT-_" TargetMode="External"/><Relationship Id="rId6604" Type="http://schemas.openxmlformats.org/officeDocument/2006/relationships/hyperlink" Target="https://drive.google.com/open?id=1-98BJarKXRVi-cuciXMwt4FDKBbx_jOu" TargetMode="External"/><Relationship Id="rId6609" Type="http://schemas.openxmlformats.org/officeDocument/2006/relationships/hyperlink" Target="https://drive.google.com/open?id=1RQNrhyuzdkCApKrRxRtn_BbApTjt-d-C" TargetMode="External"/><Relationship Id="rId6607" Type="http://schemas.openxmlformats.org/officeDocument/2006/relationships/hyperlink" Target="https://drive.google.com/open?id=1r05zrmapvpj7vP-QsmRACRISV4YAUNHV" TargetMode="External"/><Relationship Id="rId6608" Type="http://schemas.openxmlformats.org/officeDocument/2006/relationships/hyperlink" Target="https://drive.google.com/open?id=1Z7b9v6R2DsTGJyv7ULMkOZwB0Ke8mFgy" TargetMode="External"/><Relationship Id="rId327" Type="http://schemas.openxmlformats.org/officeDocument/2006/relationships/hyperlink" Target="https://drive.google.com/open?id=1SFzkDqNUvaxq1L3K1nCFcSArPufUl-Q2" TargetMode="External"/><Relationship Id="rId326" Type="http://schemas.openxmlformats.org/officeDocument/2006/relationships/hyperlink" Target="https://drive.google.com/open?id=1wiONK_Y43szsv-8bc4QbGs9jxvA4tEL8" TargetMode="External"/><Relationship Id="rId325" Type="http://schemas.openxmlformats.org/officeDocument/2006/relationships/hyperlink" Target="https://drive.google.com/open?id=1cNn7wnTi1xf4afKjb7nVNSaWDNrXKdIG" TargetMode="External"/><Relationship Id="rId324" Type="http://schemas.openxmlformats.org/officeDocument/2006/relationships/hyperlink" Target="https://drive.google.com/open?id=1qgF4Pq52QrhOiWJgoyNNm4y_TtNccijF" TargetMode="External"/><Relationship Id="rId329" Type="http://schemas.openxmlformats.org/officeDocument/2006/relationships/hyperlink" Target="https://drive.google.com/open?id=1w8-RGYs7aC9DLqTeGVMphel8wZsHNNQw" TargetMode="External"/><Relationship Id="rId328" Type="http://schemas.openxmlformats.org/officeDocument/2006/relationships/hyperlink" Target="https://drive.google.com/open?id=1T6jvPTKyY1czPdqizr16NRTyvEUr5D0j" TargetMode="External"/><Relationship Id="rId323" Type="http://schemas.openxmlformats.org/officeDocument/2006/relationships/hyperlink" Target="https://drive.google.com/open?id=1H6JTuTF0iSOe5BFlfXwBx03mw5FbNq2C" TargetMode="External"/><Relationship Id="rId6601" Type="http://schemas.openxmlformats.org/officeDocument/2006/relationships/hyperlink" Target="https://drive.google.com/open?id=1yzEr8vFmW4LDCDTksdp7vu27ga48cOVs" TargetMode="External"/><Relationship Id="rId322" Type="http://schemas.openxmlformats.org/officeDocument/2006/relationships/hyperlink" Target="https://drive.google.com/open?id=1_eibY7iiVMsELScn5XugZzrl9ZD1Io7i" TargetMode="External"/><Relationship Id="rId6602" Type="http://schemas.openxmlformats.org/officeDocument/2006/relationships/hyperlink" Target="https://drive.google.com/open?id=1qG4Nt0JCob5juyuiM8pVYp1s013oD0cc" TargetMode="External"/><Relationship Id="rId321" Type="http://schemas.openxmlformats.org/officeDocument/2006/relationships/hyperlink" Target="https://drive.google.com/open?id=1-xowXsaoR4Ufb7LCoW9N9oblgZcBCXug" TargetMode="External"/><Relationship Id="rId320" Type="http://schemas.openxmlformats.org/officeDocument/2006/relationships/hyperlink" Target="https://drive.google.com/open?id=1-TZbpr7_Ylkx_GP68I1sciJz01WZULWR" TargetMode="External"/><Relationship Id="rId6600" Type="http://schemas.openxmlformats.org/officeDocument/2006/relationships/hyperlink" Target="https://drive.google.com/open?id=1X37X0YDoI4NELe6aqCVrhkESiLw0p9g6" TargetMode="External"/><Relationship Id="rId316" Type="http://schemas.openxmlformats.org/officeDocument/2006/relationships/hyperlink" Target="https://drive.google.com/open?id=10s6uVtSK5VUqAxjFH2OOqH_Vo-PqIwQD" TargetMode="External"/><Relationship Id="rId315" Type="http://schemas.openxmlformats.org/officeDocument/2006/relationships/hyperlink" Target="https://drive.google.com/open?id=1ESSIb25NgvB-soWnLzi6sLZehD0axM7I" TargetMode="External"/><Relationship Id="rId314" Type="http://schemas.openxmlformats.org/officeDocument/2006/relationships/hyperlink" Target="https://drive.google.com/open?id=1-v22qbMUSavf8RPMk4sXb4pybAr5Mm5B" TargetMode="External"/><Relationship Id="rId313" Type="http://schemas.openxmlformats.org/officeDocument/2006/relationships/hyperlink" Target="https://drive.google.com/open?id=1X_sdpsLe_4nSI6hlZOf40UIizh0Tn4to" TargetMode="External"/><Relationship Id="rId319" Type="http://schemas.openxmlformats.org/officeDocument/2006/relationships/hyperlink" Target="https://drive.google.com/open?id=1RaKT5HwNidcxjhcczSVZ-b1bvx9uRxjN" TargetMode="External"/><Relationship Id="rId318" Type="http://schemas.openxmlformats.org/officeDocument/2006/relationships/hyperlink" Target="https://drive.google.com/open?id=18v2QWBTVKnJHLIi1fmD9X7PbSMKw-kLd" TargetMode="External"/><Relationship Id="rId317" Type="http://schemas.openxmlformats.org/officeDocument/2006/relationships/hyperlink" Target="https://drive.google.com/open?id=1Jbtpvom4wmBPyKwZo4xzz9Lopgep3Kbm" TargetMode="External"/><Relationship Id="rId312" Type="http://schemas.openxmlformats.org/officeDocument/2006/relationships/hyperlink" Target="https://drive.google.com/open?id=1o4Wot8rUblQ0KYPYWj4PtuOKOHhE-jCy" TargetMode="External"/><Relationship Id="rId311" Type="http://schemas.openxmlformats.org/officeDocument/2006/relationships/hyperlink" Target="https://drive.google.com/open?id=180-AHeayzrGBW0f-8xbvdDeR7KTkZREO" TargetMode="External"/><Relationship Id="rId310" Type="http://schemas.openxmlformats.org/officeDocument/2006/relationships/hyperlink" Target="https://drive.google.com/open?id=1luJmKELwN2okdVy9mLjcqsm_PJjTYuqO" TargetMode="External"/><Relationship Id="rId4040" Type="http://schemas.openxmlformats.org/officeDocument/2006/relationships/hyperlink" Target="https://drive.google.com/open?id=1DB8MfGXICtZmMz0PS9hYKDWk6J1ZpRjT" TargetMode="External"/><Relationship Id="rId5372" Type="http://schemas.openxmlformats.org/officeDocument/2006/relationships/hyperlink" Target="https://drive.google.com/open?id=1yztv_5p-CMC84SmaIppYMZKDStjxmjir" TargetMode="External"/><Relationship Id="rId5373" Type="http://schemas.openxmlformats.org/officeDocument/2006/relationships/hyperlink" Target="https://drive.google.com/open?id=1oaKk9HTUa15JOCbogrWDt6F_TkZ0mscx" TargetMode="External"/><Relationship Id="rId4042" Type="http://schemas.openxmlformats.org/officeDocument/2006/relationships/hyperlink" Target="https://drive.google.com/open?id=1KRjIcqixLf1v-GyknQRA3NNvXE9m_u3A" TargetMode="External"/><Relationship Id="rId5370" Type="http://schemas.openxmlformats.org/officeDocument/2006/relationships/hyperlink" Target="https://drive.google.com/open?id=1NHNwTEreLdBegtw6X0Moi8XOp-z_9XPM" TargetMode="External"/><Relationship Id="rId4041" Type="http://schemas.openxmlformats.org/officeDocument/2006/relationships/hyperlink" Target="https://drive.google.com/open?id=1lYDxbGOHaVla-OrgcZ-HXhYVSRtY6UD7" TargetMode="External"/><Relationship Id="rId5371" Type="http://schemas.openxmlformats.org/officeDocument/2006/relationships/hyperlink" Target="https://drive.google.com/open?id=1YuypiGQ9F8-lJZmzmpIHPMZYaXNH5FZO" TargetMode="External"/><Relationship Id="rId4044" Type="http://schemas.openxmlformats.org/officeDocument/2006/relationships/hyperlink" Target="https://drive.google.com/open?id=1iGpJHXHwfWTyBpyPXV4gUf5OAKCdVpaq" TargetMode="External"/><Relationship Id="rId5376" Type="http://schemas.openxmlformats.org/officeDocument/2006/relationships/hyperlink" Target="https://drive.google.com/open?id=15aSOAtS3JBKXCuLhOfdr4-0ujOINYhmc" TargetMode="External"/><Relationship Id="rId4043" Type="http://schemas.openxmlformats.org/officeDocument/2006/relationships/hyperlink" Target="https://drive.google.com/open?id=1cZYJThFt0KP0iNL-5EeXrLoW9lnlSnbs" TargetMode="External"/><Relationship Id="rId5377" Type="http://schemas.openxmlformats.org/officeDocument/2006/relationships/hyperlink" Target="https://drive.google.com/open?id=1UGJetfnZPaeeL1OB-FX7_DbCnxja7uQF" TargetMode="External"/><Relationship Id="rId4046" Type="http://schemas.openxmlformats.org/officeDocument/2006/relationships/hyperlink" Target="https://drive.google.com/open?id=14sM0Wgs9xWswNbJLEy9TghxS5hF1SUPw" TargetMode="External"/><Relationship Id="rId5374" Type="http://schemas.openxmlformats.org/officeDocument/2006/relationships/hyperlink" Target="https://drive.google.com/open?id=1kAz-8fsym8Btm4byTEk9-TQ5Empr_031" TargetMode="External"/><Relationship Id="rId4045" Type="http://schemas.openxmlformats.org/officeDocument/2006/relationships/hyperlink" Target="https://drive.google.com/open?id=1NI-6PqXR_Nvrn4PUy4RqLVei9KjnY7Ff" TargetMode="External"/><Relationship Id="rId5375" Type="http://schemas.openxmlformats.org/officeDocument/2006/relationships/hyperlink" Target="https://drive.google.com/open?id=1viTug7rWjYX-IBOpMe2KVF9kaVqkTWp3" TargetMode="External"/><Relationship Id="rId4048" Type="http://schemas.openxmlformats.org/officeDocument/2006/relationships/hyperlink" Target="https://drive.google.com/open?id=18wkgDLylU2XdDkDDukoAxqDhcUjFRye6" TargetMode="External"/><Relationship Id="rId4047" Type="http://schemas.openxmlformats.org/officeDocument/2006/relationships/hyperlink" Target="https://drive.google.com/open?id=1iotM4ouRHntzzvEYETivYWVkl9SyTyY9" TargetMode="External"/><Relationship Id="rId5378" Type="http://schemas.openxmlformats.org/officeDocument/2006/relationships/hyperlink" Target="https://drive.google.com/open?id=1G7-2q0aSIeoC3Mzito6Z-COaWkYY-3qr" TargetMode="External"/><Relationship Id="rId4049" Type="http://schemas.openxmlformats.org/officeDocument/2006/relationships/hyperlink" Target="https://drive.google.com/open?id=1ESBVbt8TcADUw58DmL7qzEoLMMBNrm0M" TargetMode="External"/><Relationship Id="rId5379" Type="http://schemas.openxmlformats.org/officeDocument/2006/relationships/hyperlink" Target="https://drive.google.com/open?id=15eHtY2Rtd2zJCxv7y2mvDDglBp4-_nY8" TargetMode="External"/><Relationship Id="rId5361" Type="http://schemas.openxmlformats.org/officeDocument/2006/relationships/hyperlink" Target="https://drive.google.com/open?id=1tgHhXru-fuBKgOZLEIYYcXd0wf_UqWFl" TargetMode="External"/><Relationship Id="rId6692" Type="http://schemas.openxmlformats.org/officeDocument/2006/relationships/hyperlink" Target="https://drive.google.com/open?id=1AqNskMT7Pnaw63QRIpfafR0u8pDcv5t-" TargetMode="External"/><Relationship Id="rId5362" Type="http://schemas.openxmlformats.org/officeDocument/2006/relationships/hyperlink" Target="https://drive.google.com/open?id=100081BB7wyke04AnNDgxE4QR8Py4SF31" TargetMode="External"/><Relationship Id="rId6693" Type="http://schemas.openxmlformats.org/officeDocument/2006/relationships/hyperlink" Target="https://drive.google.com/open?id=1WiOwMvL2cfvndbUQFdj-aTNN7H4E1Kaz" TargetMode="External"/><Relationship Id="rId4031" Type="http://schemas.openxmlformats.org/officeDocument/2006/relationships/hyperlink" Target="https://drive.google.com/open?id=1Auz__AhKAFiC7S0ugRAXt658n0cWI6Uk" TargetMode="External"/><Relationship Id="rId6690" Type="http://schemas.openxmlformats.org/officeDocument/2006/relationships/hyperlink" Target="https://drive.google.com/open?id=1Ng9aJzW7WWBSpHvrNfA7TZ3GYeb67vG0" TargetMode="External"/><Relationship Id="rId4030" Type="http://schemas.openxmlformats.org/officeDocument/2006/relationships/hyperlink" Target="https://drive.google.com/open?id=1QFk90r9Gu3qEyojgl1PaevnaIYfPT4Qi" TargetMode="External"/><Relationship Id="rId5360" Type="http://schemas.openxmlformats.org/officeDocument/2006/relationships/hyperlink" Target="https://drive.google.com/open?id=16HBi9CeCTB3N0KyoIkSDMfGDvdX5uCEG" TargetMode="External"/><Relationship Id="rId6691" Type="http://schemas.openxmlformats.org/officeDocument/2006/relationships/hyperlink" Target="https://drive.google.com/open?id=1OHDHIWDqPWhPkq833jHRBA_RtxR_TKpy" TargetMode="External"/><Relationship Id="rId297" Type="http://schemas.openxmlformats.org/officeDocument/2006/relationships/hyperlink" Target="https://drive.google.com/open?id=1TE-1_i_z03G3mgOttR1c-ts1aQu3kEUP" TargetMode="External"/><Relationship Id="rId4033" Type="http://schemas.openxmlformats.org/officeDocument/2006/relationships/hyperlink" Target="https://drive.google.com/open?id=1rnPbNYhRUKGIy3iZtuq6tFfBY1MvwQ6p" TargetMode="External"/><Relationship Id="rId5365" Type="http://schemas.openxmlformats.org/officeDocument/2006/relationships/hyperlink" Target="https://drive.google.com/open?id=1UNSeZBtjifMslRcf-PSO7iZSoct6kUhD" TargetMode="External"/><Relationship Id="rId6696" Type="http://schemas.openxmlformats.org/officeDocument/2006/relationships/hyperlink" Target="https://drive.google.com/open?id=1Ze4jLEgFDGz5nwtx9VTgBteyKVluMHwj" TargetMode="External"/><Relationship Id="rId296" Type="http://schemas.openxmlformats.org/officeDocument/2006/relationships/hyperlink" Target="https://drive.google.com/open?id=1RnNK6OlA0EwBLzY2fn6oH4e5ra5YHg1k" TargetMode="External"/><Relationship Id="rId4032" Type="http://schemas.openxmlformats.org/officeDocument/2006/relationships/hyperlink" Target="https://drive.google.com/open?id=1ihfX8OmNUXf4SZo1P91619QJvEVF0ll3" TargetMode="External"/><Relationship Id="rId5366" Type="http://schemas.openxmlformats.org/officeDocument/2006/relationships/hyperlink" Target="https://drive.google.com/open?id=1p7uxn5vEKx4z2K4vHeAYgu6qFio3pwwO" TargetMode="External"/><Relationship Id="rId6697" Type="http://schemas.openxmlformats.org/officeDocument/2006/relationships/hyperlink" Target="https://drive.google.com/open?id=1xvFa_4dMFrLExi-LMCUiS1qO9JjTU49V" TargetMode="External"/><Relationship Id="rId295" Type="http://schemas.openxmlformats.org/officeDocument/2006/relationships/hyperlink" Target="https://drive.google.com/open?id=1Z0S9QeEERPpF0KzCVtrTrW65pjWWfBaR" TargetMode="External"/><Relationship Id="rId4035" Type="http://schemas.openxmlformats.org/officeDocument/2006/relationships/hyperlink" Target="https://drive.google.com/open?id=1-OZxQJUUwFTvBVyyqgYFphP65MerQVUj" TargetMode="External"/><Relationship Id="rId5363" Type="http://schemas.openxmlformats.org/officeDocument/2006/relationships/hyperlink" Target="https://drive.google.com/open?id=1cllassR6n8ZyErXmPgt9jmfIBr0hclAF" TargetMode="External"/><Relationship Id="rId6694" Type="http://schemas.openxmlformats.org/officeDocument/2006/relationships/hyperlink" Target="https://drive.google.com/open?id=1HDmK8qRVgWI_0Slqa85XpCCTQrVP4aN_" TargetMode="External"/><Relationship Id="rId294" Type="http://schemas.openxmlformats.org/officeDocument/2006/relationships/hyperlink" Target="https://drive.google.com/open?id=10_FDi4A5BHhjxlMFwb64N-SVpGd4mThX" TargetMode="External"/><Relationship Id="rId4034" Type="http://schemas.openxmlformats.org/officeDocument/2006/relationships/hyperlink" Target="https://drive.google.com/open?id=1B6EwChuNCNtsnLdRWo_DizXxODH4wbd5" TargetMode="External"/><Relationship Id="rId5364" Type="http://schemas.openxmlformats.org/officeDocument/2006/relationships/hyperlink" Target="https://drive.google.com/open?id=1Y7RCKiCCO4m7hSWnUbdKw5_KGZlKqzPx" TargetMode="External"/><Relationship Id="rId6695" Type="http://schemas.openxmlformats.org/officeDocument/2006/relationships/hyperlink" Target="https://drive.google.com/open?id=1dOaTaB7qKkuGxfl_NZBosAJZVxRMA66U" TargetMode="External"/><Relationship Id="rId4037" Type="http://schemas.openxmlformats.org/officeDocument/2006/relationships/hyperlink" Target="https://drive.google.com/open?id=1l--l8_Kyd-KiUugdlrCx6ikNYV-QnaGK" TargetMode="External"/><Relationship Id="rId5369" Type="http://schemas.openxmlformats.org/officeDocument/2006/relationships/hyperlink" Target="https://drive.google.com/open?id=1CodBUirC4Sgrd9Plqg9q4HhVo7ssXo_u" TargetMode="External"/><Relationship Id="rId4036" Type="http://schemas.openxmlformats.org/officeDocument/2006/relationships/hyperlink" Target="https://drive.google.com/open?id=1AEksXvVgcr9IrSzGdcDo3u6305RZfnHw" TargetMode="External"/><Relationship Id="rId299" Type="http://schemas.openxmlformats.org/officeDocument/2006/relationships/hyperlink" Target="https://drive.google.com/open?id=1_j0REceVUtK1u51abflrHMCaRqmVhZLQ" TargetMode="External"/><Relationship Id="rId4039" Type="http://schemas.openxmlformats.org/officeDocument/2006/relationships/hyperlink" Target="https://drive.google.com/open?id=1OQsitPnRkUGi6My_7m21VLGvoEwO0i-0" TargetMode="External"/><Relationship Id="rId5367" Type="http://schemas.openxmlformats.org/officeDocument/2006/relationships/hyperlink" Target="https://drive.google.com/open?id=178y86_GVCkNqqebq6ZeOK7KA3g1osFdY" TargetMode="External"/><Relationship Id="rId6698" Type="http://schemas.openxmlformats.org/officeDocument/2006/relationships/hyperlink" Target="https://drive.google.com/open?id=18FYy9hyG-iqulOL6YVTUEa5PCyZ2obl6" TargetMode="External"/><Relationship Id="rId298" Type="http://schemas.openxmlformats.org/officeDocument/2006/relationships/hyperlink" Target="https://drive.google.com/open?id=1hUfbYTttbfnpZEKBGhwVORHRWK8Z-GTf" TargetMode="External"/><Relationship Id="rId4038" Type="http://schemas.openxmlformats.org/officeDocument/2006/relationships/hyperlink" Target="https://drive.google.com/open?id=1ZanljDu1Vd9oCgofCWT2qT4bbeLU75aU" TargetMode="External"/><Relationship Id="rId5368" Type="http://schemas.openxmlformats.org/officeDocument/2006/relationships/hyperlink" Target="https://drive.google.com/open?id=1-AFZdI55t6XAZIfwHx1Gh-si27WFk0ZD" TargetMode="External"/><Relationship Id="rId6699" Type="http://schemas.openxmlformats.org/officeDocument/2006/relationships/hyperlink" Target="https://drive.google.com/open?id=1AcH9zFemOKR6RKtAYMfXGEDs0NUMnt34" TargetMode="External"/><Relationship Id="rId5390" Type="http://schemas.openxmlformats.org/officeDocument/2006/relationships/hyperlink" Target="https://drive.google.com/open?id=1O_L9RgpHDdG--6Tz675TxjxcmUHAD2ro" TargetMode="External"/><Relationship Id="rId5391" Type="http://schemas.openxmlformats.org/officeDocument/2006/relationships/hyperlink" Target="https://drive.google.com/open?id=1d_oXjqMZypIAHL6gu3Ip_x_lI_JadpXq" TargetMode="External"/><Relationship Id="rId4060" Type="http://schemas.openxmlformats.org/officeDocument/2006/relationships/hyperlink" Target="https://drive.google.com/open?id=1GAkXytyXqTyiNlHyLslYkDOAOdWiAEUN" TargetMode="External"/><Relationship Id="rId4062" Type="http://schemas.openxmlformats.org/officeDocument/2006/relationships/hyperlink" Target="https://drive.google.com/open?id=1qwnnn95zdg9YxLCbeGgxAUC84MLKMTmy" TargetMode="External"/><Relationship Id="rId5394" Type="http://schemas.openxmlformats.org/officeDocument/2006/relationships/hyperlink" Target="https://drive.google.com/open?id=188eTJn7KcICGPyxIm157yzHhFj0c7HRS" TargetMode="External"/><Relationship Id="rId4061" Type="http://schemas.openxmlformats.org/officeDocument/2006/relationships/hyperlink" Target="https://drive.google.com/open?id=1Z7hJSfvcvdKbOPcVpTYHNYR4ljjWOQnV" TargetMode="External"/><Relationship Id="rId5395" Type="http://schemas.openxmlformats.org/officeDocument/2006/relationships/hyperlink" Target="https://drive.google.com/open?id=1BFFGGQnCJrRkM2qbnHxZI5RyRbhM0JOf" TargetMode="External"/><Relationship Id="rId4064" Type="http://schemas.openxmlformats.org/officeDocument/2006/relationships/hyperlink" Target="https://drive.google.com/open?id=1RdRKPHh9wM6o4ENpz_Utr9smaqXBPtHJ" TargetMode="External"/><Relationship Id="rId5392" Type="http://schemas.openxmlformats.org/officeDocument/2006/relationships/hyperlink" Target="https://drive.google.com/open?id=1YdYbblWERghOJ2qWdpjoBKUYwNikJ0qi" TargetMode="External"/><Relationship Id="rId4063" Type="http://schemas.openxmlformats.org/officeDocument/2006/relationships/hyperlink" Target="https://drive.google.com/open?id=1S2KTZ81cmBaz8KTsKafWLavgaa4ouRoS" TargetMode="External"/><Relationship Id="rId5393" Type="http://schemas.openxmlformats.org/officeDocument/2006/relationships/hyperlink" Target="https://drive.google.com/open?id=1wEDYzm02mcjCKEZ96wgx6kp-lBB6X-mj" TargetMode="External"/><Relationship Id="rId4066" Type="http://schemas.openxmlformats.org/officeDocument/2006/relationships/hyperlink" Target="https://drive.google.com/open?id=1swaSVoLquU_bcaasf_UA3Cc7zLs7PsQ1" TargetMode="External"/><Relationship Id="rId5398" Type="http://schemas.openxmlformats.org/officeDocument/2006/relationships/hyperlink" Target="https://drive.google.com/open?id=1UURtQcfM4lbZ_pPUY5uk1odw0uKLVVdP" TargetMode="External"/><Relationship Id="rId4065" Type="http://schemas.openxmlformats.org/officeDocument/2006/relationships/hyperlink" Target="https://drive.google.com/open?id=1Kgth0KdRA8jANCVVs2Sl9XuPNrw1K-i_" TargetMode="External"/><Relationship Id="rId5399" Type="http://schemas.openxmlformats.org/officeDocument/2006/relationships/hyperlink" Target="https://drive.google.com/open?id=1eU7upHcOu1WomOPvgPO-3PM0kUWuFerH" TargetMode="External"/><Relationship Id="rId4068" Type="http://schemas.openxmlformats.org/officeDocument/2006/relationships/hyperlink" Target="https://drive.google.com/open?id=12l4bQB1UYMQu4tzpDOP7r38a4tsxvljH" TargetMode="External"/><Relationship Id="rId5396" Type="http://schemas.openxmlformats.org/officeDocument/2006/relationships/hyperlink" Target="https://drive.google.com/open?id=1iEgMCbL28AeX2iAJmR2s8wVCCJLn93nq" TargetMode="External"/><Relationship Id="rId4067" Type="http://schemas.openxmlformats.org/officeDocument/2006/relationships/hyperlink" Target="https://drive.google.com/open?id=1i94sWKT_iyXWyivDzihdblHHeL-5WzYj" TargetMode="External"/><Relationship Id="rId5397" Type="http://schemas.openxmlformats.org/officeDocument/2006/relationships/hyperlink" Target="https://drive.google.com/open?id=1BY0DpfmF7dXooC0ma9YacOuhEfa3TGVw" TargetMode="External"/><Relationship Id="rId4069" Type="http://schemas.openxmlformats.org/officeDocument/2006/relationships/hyperlink" Target="https://drive.google.com/open?id=16fuvqnt4KUc1_3zsYVzsdkGQt9e0wuDc" TargetMode="External"/><Relationship Id="rId5380" Type="http://schemas.openxmlformats.org/officeDocument/2006/relationships/hyperlink" Target="https://drive.google.com/open?id=1_wCLhIu8SoqPkEviqw-yhzd5d7YEjHYn" TargetMode="External"/><Relationship Id="rId4051" Type="http://schemas.openxmlformats.org/officeDocument/2006/relationships/hyperlink" Target="https://drive.google.com/open?id=1ZL3Bcl40bJ1lUM7v01r8b7OzsXPrDouM" TargetMode="External"/><Relationship Id="rId5383" Type="http://schemas.openxmlformats.org/officeDocument/2006/relationships/hyperlink" Target="https://drive.google.com/open?id=1PoSbKznJdnKpTWv9RkC_nF2MkTssi6FJ" TargetMode="External"/><Relationship Id="rId4050" Type="http://schemas.openxmlformats.org/officeDocument/2006/relationships/hyperlink" Target="https://drive.google.com/open?id=1WfhAWDOKUji9h_RmX--NXYYXWWCawtpQ" TargetMode="External"/><Relationship Id="rId5384" Type="http://schemas.openxmlformats.org/officeDocument/2006/relationships/hyperlink" Target="https://drive.google.com/open?id=1PZ71OvPQcgg-EsOT3Myf8rV3NPb2y6Mq" TargetMode="External"/><Relationship Id="rId4053" Type="http://schemas.openxmlformats.org/officeDocument/2006/relationships/hyperlink" Target="https://drive.google.com/open?id=10jh608hoZ3xyOElMC_RbCKZv6k4PSuIU" TargetMode="External"/><Relationship Id="rId5381" Type="http://schemas.openxmlformats.org/officeDocument/2006/relationships/hyperlink" Target="https://drive.google.com/open?id=1p_pKasi6gYlW1q0hw78vVT8ydcFI0f86" TargetMode="External"/><Relationship Id="rId4052" Type="http://schemas.openxmlformats.org/officeDocument/2006/relationships/hyperlink" Target="https://drive.google.com/open?id=1CQux_RfIR6X27WLOHLDq8CXp2pSsLj2-" TargetMode="External"/><Relationship Id="rId5382" Type="http://schemas.openxmlformats.org/officeDocument/2006/relationships/hyperlink" Target="https://drive.google.com/open?id=1B5zZqgpMZhaPUfL1pFb4i-8uwb1IYVc-" TargetMode="External"/><Relationship Id="rId4055" Type="http://schemas.openxmlformats.org/officeDocument/2006/relationships/hyperlink" Target="https://drive.google.com/open?id=1CCyQ90l3Bo1hRaLx3SNmjY0Yn75yveJb" TargetMode="External"/><Relationship Id="rId5387" Type="http://schemas.openxmlformats.org/officeDocument/2006/relationships/hyperlink" Target="https://drive.google.com/open?id=1asUuH5WqmfC4pxQPXI3jKyJAOmJNW4V2" TargetMode="External"/><Relationship Id="rId4054" Type="http://schemas.openxmlformats.org/officeDocument/2006/relationships/hyperlink" Target="https://drive.google.com/open?id=1j4xt13M3HbtE2AgTOPgNRl54OZzQRA9u" TargetMode="External"/><Relationship Id="rId5388" Type="http://schemas.openxmlformats.org/officeDocument/2006/relationships/hyperlink" Target="https://drive.google.com/open?id=1B0jImHux_QcOOr3taqv-qzRnZH8NZHrM" TargetMode="External"/><Relationship Id="rId4057" Type="http://schemas.openxmlformats.org/officeDocument/2006/relationships/hyperlink" Target="https://drive.google.com/open?id=1NF1l33UkhVBWAXbVkZE1vOcn4fdxDSV7" TargetMode="External"/><Relationship Id="rId5385" Type="http://schemas.openxmlformats.org/officeDocument/2006/relationships/hyperlink" Target="https://drive.google.com/open?id=1sS1dSPzjgybGIpiAzBslT_1b3bG-xGGp" TargetMode="External"/><Relationship Id="rId4056" Type="http://schemas.openxmlformats.org/officeDocument/2006/relationships/hyperlink" Target="https://drive.google.com/open?id=1kymu55EpLQZn92N_a9ED1VzrGB51X7xy" TargetMode="External"/><Relationship Id="rId5386" Type="http://schemas.openxmlformats.org/officeDocument/2006/relationships/hyperlink" Target="https://drive.google.com/open?id=1_sl1XsQezaIfDW66M-AehOJhZM_5yBQH" TargetMode="External"/><Relationship Id="rId4059" Type="http://schemas.openxmlformats.org/officeDocument/2006/relationships/hyperlink" Target="https://drive.google.com/open?id=1FAJiOpctvHm-6MQmlpsDs6rHu74tcuDG" TargetMode="External"/><Relationship Id="rId4058" Type="http://schemas.openxmlformats.org/officeDocument/2006/relationships/hyperlink" Target="https://drive.google.com/open?id=1AaH_Fh9m1EHsXLGPV3bit4c0W93MSNSC" TargetMode="External"/><Relationship Id="rId5389" Type="http://schemas.openxmlformats.org/officeDocument/2006/relationships/hyperlink" Target="https://drive.google.com/open?id=1PSLe_dIL-IqG2R3mXvnSR5lDiG8HF2JL" TargetMode="External"/><Relationship Id="rId4008" Type="http://schemas.openxmlformats.org/officeDocument/2006/relationships/hyperlink" Target="https://drive.google.com/open?id=1eY917zrKQZ6XvtxttikZaQYFr1ISY_CM" TargetMode="External"/><Relationship Id="rId4007" Type="http://schemas.openxmlformats.org/officeDocument/2006/relationships/hyperlink" Target="https://drive.google.com/open?id=1gxIHG9-1bxgv2hZ5cBQo_2jX7rj8Z2KX" TargetMode="External"/><Relationship Id="rId5338" Type="http://schemas.openxmlformats.org/officeDocument/2006/relationships/hyperlink" Target="https://drive.google.com/open?id=1J-3kCY3IOML0TDdO_9fAAJ1iNNmzG7Oc" TargetMode="External"/><Relationship Id="rId6669" Type="http://schemas.openxmlformats.org/officeDocument/2006/relationships/hyperlink" Target="https://drive.google.com/open?id=1LnqBjDMiwkhCJToUaRH8ka1OuO4MPiie" TargetMode="External"/><Relationship Id="rId4009" Type="http://schemas.openxmlformats.org/officeDocument/2006/relationships/hyperlink" Target="https://drive.google.com/open?id=1kAutcXtel8863OblBenTYznGFvkc7yqS" TargetMode="External"/><Relationship Id="rId5339" Type="http://schemas.openxmlformats.org/officeDocument/2006/relationships/hyperlink" Target="https://drive.google.com/open?id=1Gv1XzmhXl8amkIQMXsjtAlotCS0mG6X2" TargetMode="External"/><Relationship Id="rId271" Type="http://schemas.openxmlformats.org/officeDocument/2006/relationships/hyperlink" Target="https://drive.google.com/open?id=1jiH5C91skziZJ6nslaPHRuNcvdNXcizi" TargetMode="External"/><Relationship Id="rId270" Type="http://schemas.openxmlformats.org/officeDocument/2006/relationships/hyperlink" Target="https://drive.google.com/open?id=1xPwy4QxrLQuW8aqk9rTkLpe8GrC4ExIG" TargetMode="External"/><Relationship Id="rId269" Type="http://schemas.openxmlformats.org/officeDocument/2006/relationships/hyperlink" Target="https://drive.google.com/open?id=1MWXWuEIegOCjCBu710AvcC_BXlV7Sy48" TargetMode="External"/><Relationship Id="rId6660" Type="http://schemas.openxmlformats.org/officeDocument/2006/relationships/hyperlink" Target="https://drive.google.com/open?id=1Hay8tMK9FZosZa8CaLFT5YEH4S9v6L7q" TargetMode="External"/><Relationship Id="rId264" Type="http://schemas.openxmlformats.org/officeDocument/2006/relationships/hyperlink" Target="https://drive.google.com/open?id=14eblc4PwKfH4vpPhYavRLMeInP8vki6-" TargetMode="External"/><Relationship Id="rId4000" Type="http://schemas.openxmlformats.org/officeDocument/2006/relationships/hyperlink" Target="https://drive.google.com/open?id=1QOh9_8X0Shx6HSMhK6JsPoKvlW4p14fx" TargetMode="External"/><Relationship Id="rId5332" Type="http://schemas.openxmlformats.org/officeDocument/2006/relationships/hyperlink" Target="https://drive.google.com/open?id=1aaGLGyjKzNTKuV1HfdjBseJz9B5S8oK5" TargetMode="External"/><Relationship Id="rId6663" Type="http://schemas.openxmlformats.org/officeDocument/2006/relationships/hyperlink" Target="https://drive.google.com/open?id=1E7Scjr0B3fNBO6h5sAhu1qUDDZQiP0yA,https://drive.google.com/open?id=1Mc5PhaBA4f6Bww9QFk8pzvD5sh-d_VM6" TargetMode="External"/><Relationship Id="rId263" Type="http://schemas.openxmlformats.org/officeDocument/2006/relationships/hyperlink" Target="https://drive.google.com/open?id=1dpIfpDd6fDYIJwd5xpTGdhVjzgvqi8Vo" TargetMode="External"/><Relationship Id="rId5333" Type="http://schemas.openxmlformats.org/officeDocument/2006/relationships/hyperlink" Target="https://drive.google.com/open?id=1hl69g8ofPJ4cAweZ6gg_03ud-zSKFHnW" TargetMode="External"/><Relationship Id="rId6664" Type="http://schemas.openxmlformats.org/officeDocument/2006/relationships/hyperlink" Target="https://drive.google.com/open?id=1-o2klajnQ_z5DylMjpx6JPe-NwZw6XKo" TargetMode="External"/><Relationship Id="rId262" Type="http://schemas.openxmlformats.org/officeDocument/2006/relationships/hyperlink" Target="https://drive.google.com/open?id=1q8tqJDhf22ypgoSTU_hNaM2yKvJBmmw3" TargetMode="External"/><Relationship Id="rId4002" Type="http://schemas.openxmlformats.org/officeDocument/2006/relationships/hyperlink" Target="https://drive.google.com/open?id=1S2Q6P5ClPJgjzvQDcLSa39LJlO0-MkmR" TargetMode="External"/><Relationship Id="rId5330" Type="http://schemas.openxmlformats.org/officeDocument/2006/relationships/hyperlink" Target="https://drive.google.com/open?id=1Slkl5ivK11Fvk8OY95nLgFG4LTDG_gBr" TargetMode="External"/><Relationship Id="rId6661" Type="http://schemas.openxmlformats.org/officeDocument/2006/relationships/hyperlink" Target="https://drive.google.com/open?id=1O2CTjq5NMIY6_y59TwylKiI3PmCFH5nr" TargetMode="External"/><Relationship Id="rId261" Type="http://schemas.openxmlformats.org/officeDocument/2006/relationships/hyperlink" Target="https://drive.google.com/open?id=1QZct9J2BYnoSy_SHAbtEsWkGpFIMeqWN" TargetMode="External"/><Relationship Id="rId4001" Type="http://schemas.openxmlformats.org/officeDocument/2006/relationships/hyperlink" Target="https://drive.google.com/open?id=1FW50DHlPAVHFNQb6tuscE68lL6Eh_U-L" TargetMode="External"/><Relationship Id="rId5331" Type="http://schemas.openxmlformats.org/officeDocument/2006/relationships/hyperlink" Target="https://drive.google.com/open?id=1u06n33QjMZoJNoo-F1-sYIUu2Z9U5SqO" TargetMode="External"/><Relationship Id="rId6662" Type="http://schemas.openxmlformats.org/officeDocument/2006/relationships/hyperlink" Target="https://drive.google.com/open?id=1BpDH225zOEGK0ztomIWLxPabqfsBe8Ye" TargetMode="External"/><Relationship Id="rId268" Type="http://schemas.openxmlformats.org/officeDocument/2006/relationships/hyperlink" Target="https://drive.google.com/open?id=1eX49lvurDHmZ0XdbYPdwqMhOR-pcLldv" TargetMode="External"/><Relationship Id="rId4004" Type="http://schemas.openxmlformats.org/officeDocument/2006/relationships/hyperlink" Target="https://drive.google.com/open?id=1qyBcCEEZDnb9B0Mu2Z-gZtg-wPRPFllN" TargetMode="External"/><Relationship Id="rId5336" Type="http://schemas.openxmlformats.org/officeDocument/2006/relationships/hyperlink" Target="https://drive.google.com/open?id=1n18Mp9sSQpCeBYa2u3jEG0T67fKnHHVt" TargetMode="External"/><Relationship Id="rId6667" Type="http://schemas.openxmlformats.org/officeDocument/2006/relationships/hyperlink" Target="https://drive.google.com/open?id=15x4_zwIlvJ7SkIASNAqmYeaGnj60Kv8p" TargetMode="External"/><Relationship Id="rId267" Type="http://schemas.openxmlformats.org/officeDocument/2006/relationships/hyperlink" Target="https://drive.google.com/open?id=1kBgORzRlv-DK6Wtmz4WQWGDCV8IOpqLf" TargetMode="External"/><Relationship Id="rId4003" Type="http://schemas.openxmlformats.org/officeDocument/2006/relationships/hyperlink" Target="https://drive.google.com/open?id=1sIiogBKKBVovhrUHUQSMPvomdrmrbiDA" TargetMode="External"/><Relationship Id="rId5337" Type="http://schemas.openxmlformats.org/officeDocument/2006/relationships/hyperlink" Target="https://drive.google.com/open?id=1qSHSjCnT6v8jkd7mszITKtoewHFiN3QD" TargetMode="External"/><Relationship Id="rId6668" Type="http://schemas.openxmlformats.org/officeDocument/2006/relationships/hyperlink" Target="https://drive.google.com/open?id=1ZaceTjnCoixuMJcr90_l0485orhe4fM7" TargetMode="External"/><Relationship Id="rId266" Type="http://schemas.openxmlformats.org/officeDocument/2006/relationships/hyperlink" Target="https://drive.google.com/open?id=1IAinnTtY17GJfLluMWQWABAgTo9QVYIh" TargetMode="External"/><Relationship Id="rId4006" Type="http://schemas.openxmlformats.org/officeDocument/2006/relationships/hyperlink" Target="https://drive.google.com/open?id=1fTBPabsHJobQoHO-cJSzpyPJcgxmt4lS" TargetMode="External"/><Relationship Id="rId5334" Type="http://schemas.openxmlformats.org/officeDocument/2006/relationships/hyperlink" Target="https://drive.google.com/open?id=1pXMRRtCFGj7mPRSPl14uTShvlcm9ZLFo" TargetMode="External"/><Relationship Id="rId6665" Type="http://schemas.openxmlformats.org/officeDocument/2006/relationships/hyperlink" Target="https://drive.google.com/open?id=1FxA_QM4RQsifNRmyvwfz11955UyhDnTa" TargetMode="External"/><Relationship Id="rId265" Type="http://schemas.openxmlformats.org/officeDocument/2006/relationships/hyperlink" Target="https://drive.google.com/open?id=1hMwjKCNqI5HPmBghZS6H2uZBMyYPy1Bw" TargetMode="External"/><Relationship Id="rId4005" Type="http://schemas.openxmlformats.org/officeDocument/2006/relationships/hyperlink" Target="https://drive.google.com/open?id=1LTytXZwepdlkxELNoqFeQepIrD9w-lKO" TargetMode="External"/><Relationship Id="rId5335" Type="http://schemas.openxmlformats.org/officeDocument/2006/relationships/hyperlink" Target="https://drive.google.com/open?id=1REicH0l5B50a842LG3327O3W4hGjfzDn" TargetMode="External"/><Relationship Id="rId6666" Type="http://schemas.openxmlformats.org/officeDocument/2006/relationships/hyperlink" Target="https://drive.google.com/open?id=11ZfmrYa2LAJQZAOovcPwDEVjnJpfOhyX" TargetMode="External"/><Relationship Id="rId5329" Type="http://schemas.openxmlformats.org/officeDocument/2006/relationships/hyperlink" Target="https://drive.google.com/open?id=1D4d7bNN-KcVyby7h59PPhn3bXv6aINXw" TargetMode="External"/><Relationship Id="rId5327" Type="http://schemas.openxmlformats.org/officeDocument/2006/relationships/hyperlink" Target="https://drive.google.com/open?id=1DrqNH4ko7vGbQNaL6HIKtzo_Yjz1KE14" TargetMode="External"/><Relationship Id="rId6658" Type="http://schemas.openxmlformats.org/officeDocument/2006/relationships/hyperlink" Target="https://drive.google.com/open?id=1hSqxs6b_RqMPFU3QwMA1DsysVVnARohZ" TargetMode="External"/><Relationship Id="rId5328" Type="http://schemas.openxmlformats.org/officeDocument/2006/relationships/hyperlink" Target="https://drive.google.com/open?id=1e-cE_sKXE96_acfvwbMc22OajwJ724H0" TargetMode="External"/><Relationship Id="rId6659" Type="http://schemas.openxmlformats.org/officeDocument/2006/relationships/hyperlink" Target="https://drive.google.com/open?id=1s8LuTXxGK31oRUp6YNKwfN6qyycuwQ3N" TargetMode="External"/><Relationship Id="rId260" Type="http://schemas.openxmlformats.org/officeDocument/2006/relationships/hyperlink" Target="https://drive.google.com/open?id=1g56sTtuT-ittgBtG22YZ_Dv0ZYerSv2y" TargetMode="External"/><Relationship Id="rId259" Type="http://schemas.openxmlformats.org/officeDocument/2006/relationships/hyperlink" Target="https://drive.google.com/open?id=1P9hDvPpifQ6tbrpLsvP7HSX9YnYwLiMo" TargetMode="External"/><Relationship Id="rId258" Type="http://schemas.openxmlformats.org/officeDocument/2006/relationships/hyperlink" Target="https://drive.google.com/open?id=1w2no2njJJnSP8YF54GJ6wxbjKm2cMFN_" TargetMode="External"/><Relationship Id="rId253" Type="http://schemas.openxmlformats.org/officeDocument/2006/relationships/hyperlink" Target="https://drive.google.com/open?id=1JPn7zJwnZUhkgRZu9w_7OYEJIYOZuZ11" TargetMode="External"/><Relationship Id="rId5321" Type="http://schemas.openxmlformats.org/officeDocument/2006/relationships/hyperlink" Target="https://drive.google.com/open?id=1qT6truTDcTuVQOFHYHLMob6YOD8mzvk1" TargetMode="External"/><Relationship Id="rId6652" Type="http://schemas.openxmlformats.org/officeDocument/2006/relationships/hyperlink" Target="https://drive.google.com/open?id=1KOg_t1Gh23gtVa1JLzXNtszwPyGt84To" TargetMode="External"/><Relationship Id="rId252" Type="http://schemas.openxmlformats.org/officeDocument/2006/relationships/hyperlink" Target="https://drive.google.com/open?id=1b2Rax7BHfH7tPgKFsGrPgzw_ejD35yOx" TargetMode="External"/><Relationship Id="rId5322" Type="http://schemas.openxmlformats.org/officeDocument/2006/relationships/hyperlink" Target="https://drive.google.com/open?id=1mdbTUdC618W5Mwvj4v47pqy7CfJVU9QW" TargetMode="External"/><Relationship Id="rId6653" Type="http://schemas.openxmlformats.org/officeDocument/2006/relationships/hyperlink" Target="https://drive.google.com/open?id=1Mc5PhaBA4f6Bww9QFk8pzvD5sh-d_VM6" TargetMode="External"/><Relationship Id="rId251" Type="http://schemas.openxmlformats.org/officeDocument/2006/relationships/hyperlink" Target="https://drive.google.com/open?id=1doYmqpN1W-ukssUGneK7XZmkWAkGh6Us" TargetMode="External"/><Relationship Id="rId6650" Type="http://schemas.openxmlformats.org/officeDocument/2006/relationships/hyperlink" Target="https://drive.google.com/open?id=1QF15qUA2GpUUFiseH_9WCHrbZKmmukRg" TargetMode="External"/><Relationship Id="rId250" Type="http://schemas.openxmlformats.org/officeDocument/2006/relationships/hyperlink" Target="https://drive.google.com/open?id=1kJ1SS5k7c42PEyukXBZh5t2YQfKkf5lw" TargetMode="External"/><Relationship Id="rId5320" Type="http://schemas.openxmlformats.org/officeDocument/2006/relationships/hyperlink" Target="https://drive.google.com/open?id=1umfV2KB_4UGB-fcGI1UCMn_9FAQlP3M1" TargetMode="External"/><Relationship Id="rId6651" Type="http://schemas.openxmlformats.org/officeDocument/2006/relationships/hyperlink" Target="https://drive.google.com/open?id=10a8ZyYLCQRfOl3l7qPAXQ0diSKNXoBQQ" TargetMode="External"/><Relationship Id="rId257" Type="http://schemas.openxmlformats.org/officeDocument/2006/relationships/hyperlink" Target="https://drive.google.com/open?id=17RJwXSwNz77h3vcwUTFm0FCHI-OmoNV3" TargetMode="External"/><Relationship Id="rId5325" Type="http://schemas.openxmlformats.org/officeDocument/2006/relationships/hyperlink" Target="https://drive.google.com/open?id=1N3IFWLeRAI2ixxUvK9RLhPfAVDoKw27i" TargetMode="External"/><Relationship Id="rId6656" Type="http://schemas.openxmlformats.org/officeDocument/2006/relationships/hyperlink" Target="https://drive.google.com/open?id=1WeCLYTMRJauMzfRurb_9JROjqNBczD-2" TargetMode="External"/><Relationship Id="rId256" Type="http://schemas.openxmlformats.org/officeDocument/2006/relationships/hyperlink" Target="https://drive.google.com/open?id=1b4InwkZbCHZiglz_t-43I4vsZMAdByND" TargetMode="External"/><Relationship Id="rId5326" Type="http://schemas.openxmlformats.org/officeDocument/2006/relationships/hyperlink" Target="https://drive.google.com/open?id=1R9gT1VIMzF3JNyZnChz2DMn3pQXhzpMk" TargetMode="External"/><Relationship Id="rId6657" Type="http://schemas.openxmlformats.org/officeDocument/2006/relationships/hyperlink" Target="https://drive.google.com/open?id=1rnDiSJ3o6kJGCiWI2Xs1M48eR_2pmCed" TargetMode="External"/><Relationship Id="rId255" Type="http://schemas.openxmlformats.org/officeDocument/2006/relationships/hyperlink" Target="https://drive.google.com/open?id=1tejlXwohHHpdNUxibEKoZSwCnZiEZoMk" TargetMode="External"/><Relationship Id="rId5323" Type="http://schemas.openxmlformats.org/officeDocument/2006/relationships/hyperlink" Target="https://drive.google.com/open?id=1z9rIa5I1QPOfnhQbDYENwCBlcNzIqYjN" TargetMode="External"/><Relationship Id="rId6654" Type="http://schemas.openxmlformats.org/officeDocument/2006/relationships/hyperlink" Target="https://drive.google.com/open?id=1oYpFpu3PWJOvCiv-Ad_iHxvRFvhtsH7z" TargetMode="External"/><Relationship Id="rId254" Type="http://schemas.openxmlformats.org/officeDocument/2006/relationships/hyperlink" Target="https://drive.google.com/open?id=1vGtTq8Cxyo1SmkRukSnzjgsx0Wu45NpP" TargetMode="External"/><Relationship Id="rId5324" Type="http://schemas.openxmlformats.org/officeDocument/2006/relationships/hyperlink" Target="https://drive.google.com/open?id=1tTYRR5kOBNbB60IDXjhaJX5GsZHPQSdM" TargetMode="External"/><Relationship Id="rId6655" Type="http://schemas.openxmlformats.org/officeDocument/2006/relationships/hyperlink" Target="https://drive.google.com/open?id=1TeL1dxjRmpF0aVNoiU46cmHdxaJdadZx" TargetMode="External"/><Relationship Id="rId4029" Type="http://schemas.openxmlformats.org/officeDocument/2006/relationships/hyperlink" Target="https://drive.google.com/open?id=1HOxn24yb5HzqpksBnjKqdHdPaN9KENjy" TargetMode="External"/><Relationship Id="rId293" Type="http://schemas.openxmlformats.org/officeDocument/2006/relationships/hyperlink" Target="https://drive.google.com/open?id=1wzZnxLnq1B7C3huyCQG7u-lCWwDCyfjM" TargetMode="External"/><Relationship Id="rId292" Type="http://schemas.openxmlformats.org/officeDocument/2006/relationships/hyperlink" Target="https://drive.google.com/open?id=1CquVOJRuPuoKQj82f7v5PbczOFQ9WREL" TargetMode="External"/><Relationship Id="rId291" Type="http://schemas.openxmlformats.org/officeDocument/2006/relationships/hyperlink" Target="https://drive.google.com/open?id=1T28gnYI4Y3Gz0YIaoaW-z9NW-wBOReD0" TargetMode="External"/><Relationship Id="rId290" Type="http://schemas.openxmlformats.org/officeDocument/2006/relationships/hyperlink" Target="https://drive.google.com/open?id=1thnarj8JlJiFT3r0t4uN3rJbyefNo8nZ" TargetMode="External"/><Relationship Id="rId5350" Type="http://schemas.openxmlformats.org/officeDocument/2006/relationships/hyperlink" Target="https://drive.google.com/open?id=1wXWXldHIyqDpP9l1KR-ui7cUoR6Obw-6" TargetMode="External"/><Relationship Id="rId6681" Type="http://schemas.openxmlformats.org/officeDocument/2006/relationships/hyperlink" Target="https://drive.google.com/open?id=15BaGGwjBZeVcoU0uQmLEd9xDu_RBrxT1" TargetMode="External"/><Relationship Id="rId5351" Type="http://schemas.openxmlformats.org/officeDocument/2006/relationships/hyperlink" Target="https://drive.google.com/open?id=1wJtwhehNT4k9YT_DewuAiQ3zEuqRDwS2" TargetMode="External"/><Relationship Id="rId6682" Type="http://schemas.openxmlformats.org/officeDocument/2006/relationships/hyperlink" Target="https://drive.google.com/open?id=1qn3AQUqyLbSNMCFROK1_ECIJoHksUHs3" TargetMode="External"/><Relationship Id="rId4020" Type="http://schemas.openxmlformats.org/officeDocument/2006/relationships/hyperlink" Target="https://drive.google.com/open?id=1AShduHKZmuWlZLxJ5BHg4m8vVqEQqxii" TargetMode="External"/><Relationship Id="rId6680" Type="http://schemas.openxmlformats.org/officeDocument/2006/relationships/hyperlink" Target="https://drive.google.com/open?id=1jaIqu2wdID0xseEfP0RYPSJN4JlP6v43" TargetMode="External"/><Relationship Id="rId286" Type="http://schemas.openxmlformats.org/officeDocument/2006/relationships/hyperlink" Target="https://drive.google.com/open?id=1eiWQhEchUo-em57Nec5ty8N6s8oz3Lzl" TargetMode="External"/><Relationship Id="rId4022" Type="http://schemas.openxmlformats.org/officeDocument/2006/relationships/hyperlink" Target="https://drive.google.com/open?id=1WmNjGBQGSQVcuywpN8ViCweucAJZow0S" TargetMode="External"/><Relationship Id="rId5354" Type="http://schemas.openxmlformats.org/officeDocument/2006/relationships/hyperlink" Target="https://drive.google.com/open?id=1Of8U30DcuPsMqYPIt-5mrUD0IKIjKPn_" TargetMode="External"/><Relationship Id="rId6685" Type="http://schemas.openxmlformats.org/officeDocument/2006/relationships/hyperlink" Target="https://drive.google.com/open?id=1TBAPFta9KiTSVnkEC24UwjnB_lij-Pbr" TargetMode="External"/><Relationship Id="rId285" Type="http://schemas.openxmlformats.org/officeDocument/2006/relationships/hyperlink" Target="https://drive.google.com/open?id=1n3DfsHTDgMtuLoc-HDebYzArkHQVa9Ax" TargetMode="External"/><Relationship Id="rId4021" Type="http://schemas.openxmlformats.org/officeDocument/2006/relationships/hyperlink" Target="https://drive.google.com/open?id=1eGS1WABZ_Af4Mz6Ta5WFRkSerThv-h2o" TargetMode="External"/><Relationship Id="rId5355" Type="http://schemas.openxmlformats.org/officeDocument/2006/relationships/hyperlink" Target="https://drive.google.com/open?id=1yn6-ku5-4huKPv6DSafDwCO32Zkd29bb" TargetMode="External"/><Relationship Id="rId6686" Type="http://schemas.openxmlformats.org/officeDocument/2006/relationships/hyperlink" Target="https://drive.google.com/open?id=10Hfb7a7hb_Je45_8HyH3fCjj_qkJqq83" TargetMode="External"/><Relationship Id="rId284" Type="http://schemas.openxmlformats.org/officeDocument/2006/relationships/hyperlink" Target="https://drive.google.com/open?id=1bOx5KoX8RWOiV-mQco3UFeqb0WXRuNGX" TargetMode="External"/><Relationship Id="rId4024" Type="http://schemas.openxmlformats.org/officeDocument/2006/relationships/hyperlink" Target="https://drive.google.com/open?id=14F2JUwMVQhPed5gOdPJ0uYf-zVLlT12i" TargetMode="External"/><Relationship Id="rId5352" Type="http://schemas.openxmlformats.org/officeDocument/2006/relationships/hyperlink" Target="https://drive.google.com/open?id=1VosMeoAOreWD159uF621V0BfnFaCRFkC" TargetMode="External"/><Relationship Id="rId6683" Type="http://schemas.openxmlformats.org/officeDocument/2006/relationships/hyperlink" Target="https://drive.google.com/open?id=164LMF-Bu0SAO-BGs5qbgdXJogWIU4Lvs" TargetMode="External"/><Relationship Id="rId283" Type="http://schemas.openxmlformats.org/officeDocument/2006/relationships/hyperlink" Target="https://drive.google.com/open?id=1slQCzA9ZTJD1lPEmlYPUr4J80XJzfjSZ" TargetMode="External"/><Relationship Id="rId4023" Type="http://schemas.openxmlformats.org/officeDocument/2006/relationships/hyperlink" Target="https://drive.google.com/open?id=1q3w_jjSs5OcaEg3B16GnjzfrKt9SH0Ar" TargetMode="External"/><Relationship Id="rId5353" Type="http://schemas.openxmlformats.org/officeDocument/2006/relationships/hyperlink" Target="https://drive.google.com/open?id=1A4WwjsrXBPI5gcEBtxj6vmGsdD4HKGg_" TargetMode="External"/><Relationship Id="rId6684" Type="http://schemas.openxmlformats.org/officeDocument/2006/relationships/hyperlink" Target="https://drive.google.com/open?id=1aYx1Q5QlckpcJLQ63z9JXYMHz8YBv-D-" TargetMode="External"/><Relationship Id="rId4026" Type="http://schemas.openxmlformats.org/officeDocument/2006/relationships/hyperlink" Target="https://drive.google.com/open?id=1-2guXc9-iRy-0ektl5EdoHP4nycls_sG" TargetMode="External"/><Relationship Id="rId5358" Type="http://schemas.openxmlformats.org/officeDocument/2006/relationships/hyperlink" Target="https://drive.google.com/open?id=10530E81KSnfhcfsFlEbTWxHXOj4Ep7wP" TargetMode="External"/><Relationship Id="rId6689" Type="http://schemas.openxmlformats.org/officeDocument/2006/relationships/hyperlink" Target="https://drive.google.com/open?id=1mgfmmyezaNPkD0lLk1sUaXYfxMCwAgj-" TargetMode="External"/><Relationship Id="rId289" Type="http://schemas.openxmlformats.org/officeDocument/2006/relationships/hyperlink" Target="https://drive.google.com/open?id=19g_i-bbfemhGN6wJwOUhdfpqS8rzQuFz" TargetMode="External"/><Relationship Id="rId4025" Type="http://schemas.openxmlformats.org/officeDocument/2006/relationships/hyperlink" Target="https://drive.google.com/open?id=1xDhrZ4OnwTDg36r3X7Im8ezJCjiSSMy2" TargetMode="External"/><Relationship Id="rId5359" Type="http://schemas.openxmlformats.org/officeDocument/2006/relationships/hyperlink" Target="https://drive.google.com/open?id=1cSJzZnQQTY-fE6ljTGy6NvlXeEEQOMAo" TargetMode="External"/><Relationship Id="rId288" Type="http://schemas.openxmlformats.org/officeDocument/2006/relationships/hyperlink" Target="https://drive.google.com/open?id=1j7Hw-WoqFPvZDxhALnaghGn44yDJLuPc" TargetMode="External"/><Relationship Id="rId4028" Type="http://schemas.openxmlformats.org/officeDocument/2006/relationships/hyperlink" Target="https://drive.google.com/open?id=1OV7RNOYLXipP-VIyqL5XlD2_2223ppE6" TargetMode="External"/><Relationship Id="rId5356" Type="http://schemas.openxmlformats.org/officeDocument/2006/relationships/hyperlink" Target="https://drive.google.com/open?id=1COMZQ9M39ye2YCIEQBKKHtNL6egDm8gP" TargetMode="External"/><Relationship Id="rId6687" Type="http://schemas.openxmlformats.org/officeDocument/2006/relationships/hyperlink" Target="https://drive.google.com/open?id=1WBB4nopEBGVfYxhsaqbXazXGC6CfKqVF" TargetMode="External"/><Relationship Id="rId287" Type="http://schemas.openxmlformats.org/officeDocument/2006/relationships/hyperlink" Target="https://drive.google.com/open?id=1zSOEO80FVuU1ndDdCX_U2DkoQ5O-_-oW" TargetMode="External"/><Relationship Id="rId4027" Type="http://schemas.openxmlformats.org/officeDocument/2006/relationships/hyperlink" Target="https://drive.google.com/open?id=1hXc2q1x7v8mUGZa7a7fXnlhaZf1Bf0Xo" TargetMode="External"/><Relationship Id="rId5357" Type="http://schemas.openxmlformats.org/officeDocument/2006/relationships/hyperlink" Target="https://drive.google.com/open?id=1mplPF3y2oms_7IXxh0DulSwep5nMvd4c" TargetMode="External"/><Relationship Id="rId6688" Type="http://schemas.openxmlformats.org/officeDocument/2006/relationships/hyperlink" Target="https://drive.google.com/open?id=1xri2Mw-_yiku4cmmZRN1915h6cCPTipF" TargetMode="External"/><Relationship Id="rId4019" Type="http://schemas.openxmlformats.org/officeDocument/2006/relationships/hyperlink" Target="https://drive.google.com/open?id=1_BTkVjLT2FzbDUFpcmSToFFA9fmgOTY_" TargetMode="External"/><Relationship Id="rId4018" Type="http://schemas.openxmlformats.org/officeDocument/2006/relationships/hyperlink" Target="https://drive.google.com/open?id=1LSO1c6-r-8BBxGe5jVD9zZ3_kHKakOXp" TargetMode="External"/><Relationship Id="rId5349" Type="http://schemas.openxmlformats.org/officeDocument/2006/relationships/hyperlink" Target="https://drive.google.com/open?id=1bT8KC4aaG2kHrMs_gAw8UHEtt9VoJ98m" TargetMode="External"/><Relationship Id="rId282" Type="http://schemas.openxmlformats.org/officeDocument/2006/relationships/hyperlink" Target="https://drive.google.com/open?id=1k-UTazv1mPEzr4ggX9ic100XQ4qlWa0Q" TargetMode="External"/><Relationship Id="rId281" Type="http://schemas.openxmlformats.org/officeDocument/2006/relationships/hyperlink" Target="https://drive.google.com/open?id=1hwXpNR-ntG3yak3SqanV6vZ_dex6kYdh" TargetMode="External"/><Relationship Id="rId280" Type="http://schemas.openxmlformats.org/officeDocument/2006/relationships/hyperlink" Target="https://drive.google.com/open?id=1l0ZsKOglcylW5ZCYnxXqPGX89kV5HbTF" TargetMode="External"/><Relationship Id="rId6670" Type="http://schemas.openxmlformats.org/officeDocument/2006/relationships/hyperlink" Target="https://drive.google.com/open?id=1dnMufdBaLsDZW7lRxZpqYHtb52GP3vIS" TargetMode="External"/><Relationship Id="rId5340" Type="http://schemas.openxmlformats.org/officeDocument/2006/relationships/hyperlink" Target="https://drive.google.com/open?id=12Sr_wDVgTwRGzw8pTKOfA0pw0I7-qJiQ" TargetMode="External"/><Relationship Id="rId6671" Type="http://schemas.openxmlformats.org/officeDocument/2006/relationships/hyperlink" Target="https://drive.google.com/open?id=1gWdLyEbOxjf5ZewZMwLi9ItnbZoYNtA_" TargetMode="External"/><Relationship Id="rId275" Type="http://schemas.openxmlformats.org/officeDocument/2006/relationships/hyperlink" Target="https://drive.google.com/open?id=14c1T-FCYukCNh3PxK33eTMUCfw0d3yS_" TargetMode="External"/><Relationship Id="rId4011" Type="http://schemas.openxmlformats.org/officeDocument/2006/relationships/hyperlink" Target="https://drive.google.com/open?id=1fpBlP5b8-Ozco-nFlc92bkIBEMAY-ORR" TargetMode="External"/><Relationship Id="rId5343" Type="http://schemas.openxmlformats.org/officeDocument/2006/relationships/hyperlink" Target="https://drive.google.com/open?id=1V4bCLxON7QP5ZnbboDb1n6MqGS7ZlulW" TargetMode="External"/><Relationship Id="rId6674" Type="http://schemas.openxmlformats.org/officeDocument/2006/relationships/hyperlink" Target="https://drive.google.com/open?id=1na0Oyqg0WsGHXanJGICSsx-Y3Zb8NLT9" TargetMode="External"/><Relationship Id="rId274" Type="http://schemas.openxmlformats.org/officeDocument/2006/relationships/hyperlink" Target="https://drive.google.com/open?id=1bYr4Erg4UH7GUd11Z9kMIEU1BVJLtB86" TargetMode="External"/><Relationship Id="rId4010" Type="http://schemas.openxmlformats.org/officeDocument/2006/relationships/hyperlink" Target="https://drive.google.com/open?id=1DXfhTLa_98PERooG8rh2Fm5BcK7Oa5gY" TargetMode="External"/><Relationship Id="rId5344" Type="http://schemas.openxmlformats.org/officeDocument/2006/relationships/hyperlink" Target="https://drive.google.com/open?id=1vWpFejC_dj7aJNaDYoRCgrygxVmjwg8o" TargetMode="External"/><Relationship Id="rId6675" Type="http://schemas.openxmlformats.org/officeDocument/2006/relationships/hyperlink" Target="https://drive.google.com/open?id=1_eqNwiXC3D3UOzJie9tC6p3ekzlIhzS-" TargetMode="External"/><Relationship Id="rId273" Type="http://schemas.openxmlformats.org/officeDocument/2006/relationships/hyperlink" Target="https://drive.google.com/open?id=10gZi-u04wZcZmKimmDhSmP0Ntw1_QJRK" TargetMode="External"/><Relationship Id="rId4013" Type="http://schemas.openxmlformats.org/officeDocument/2006/relationships/hyperlink" Target="https://drive.google.com/open?id=17Gw4vO5UJKFStHBjAoSKif2r9Zh8TGsN" TargetMode="External"/><Relationship Id="rId5341" Type="http://schemas.openxmlformats.org/officeDocument/2006/relationships/hyperlink" Target="https://drive.google.com/open?id=1kZqhnEDV5CgJDvpzO0iwnWtpLssfCcuZ" TargetMode="External"/><Relationship Id="rId6672" Type="http://schemas.openxmlformats.org/officeDocument/2006/relationships/hyperlink" Target="https://drive.google.com/open?id=1QdxYmYuxJpfwvSba8dDJB9-9E4ew1rGe" TargetMode="External"/><Relationship Id="rId272" Type="http://schemas.openxmlformats.org/officeDocument/2006/relationships/hyperlink" Target="https://drive.google.com/open?id=1_rkiyItQ10uMPzEG0I7uP43jYPiHfKRI" TargetMode="External"/><Relationship Id="rId4012" Type="http://schemas.openxmlformats.org/officeDocument/2006/relationships/hyperlink" Target="https://drive.google.com/open?id=1JteA5bjNxIQsEnm-wUJBdGCz3SPNxBoa" TargetMode="External"/><Relationship Id="rId5342" Type="http://schemas.openxmlformats.org/officeDocument/2006/relationships/hyperlink" Target="https://drive.google.com/open?id=1eu8hn2dZM80VZB9ZicdCyauv3PmtZDez" TargetMode="External"/><Relationship Id="rId6673" Type="http://schemas.openxmlformats.org/officeDocument/2006/relationships/hyperlink" Target="https://drive.google.com/open?id=1WjUsE3cAmjRZA5gBHE90Ut1DDgCyJUL7" TargetMode="External"/><Relationship Id="rId279" Type="http://schemas.openxmlformats.org/officeDocument/2006/relationships/hyperlink" Target="https://drive.google.com/open?id=1B4sdYOPJzqeGu3vBC4Z6_rMj7_eBf5Yr" TargetMode="External"/><Relationship Id="rId4015" Type="http://schemas.openxmlformats.org/officeDocument/2006/relationships/hyperlink" Target="https://drive.google.com/open?id=1gcVv8g3sv9sfDxita5jU6oPBlEYooj6L" TargetMode="External"/><Relationship Id="rId5347" Type="http://schemas.openxmlformats.org/officeDocument/2006/relationships/hyperlink" Target="https://drive.google.com/open?id=1cYjbG9AdcG9aCbhu1bL004YMZtubg1b7" TargetMode="External"/><Relationship Id="rId6678" Type="http://schemas.openxmlformats.org/officeDocument/2006/relationships/hyperlink" Target="https://drive.google.com/open?id=1JPND4hkNlVnNrg3bxKj0qrY2_H5bIb1Q" TargetMode="External"/><Relationship Id="rId278" Type="http://schemas.openxmlformats.org/officeDocument/2006/relationships/hyperlink" Target="https://drive.google.com/open?id=1p6xMWJTovuMEzs76UU_zyKKNXgaq0Eu_" TargetMode="External"/><Relationship Id="rId4014" Type="http://schemas.openxmlformats.org/officeDocument/2006/relationships/hyperlink" Target="https://drive.google.com/open?id=11YEJxmb5ke73wgmtfXzi3_l-nE2YYkYX" TargetMode="External"/><Relationship Id="rId5348" Type="http://schemas.openxmlformats.org/officeDocument/2006/relationships/hyperlink" Target="https://drive.google.com/open?id=1cFQwWWkf2GTH7af-0nJAoGql5SaMLh_l" TargetMode="External"/><Relationship Id="rId6679" Type="http://schemas.openxmlformats.org/officeDocument/2006/relationships/hyperlink" Target="https://drive.google.com/open?id=1GpT9OXT_nyr2cpgrBB7XfwZ6g0bG_hij" TargetMode="External"/><Relationship Id="rId277" Type="http://schemas.openxmlformats.org/officeDocument/2006/relationships/hyperlink" Target="https://drive.google.com/open?id=12IEflRFSApeMA8rWtIUdVnC12fFLqXwW" TargetMode="External"/><Relationship Id="rId4017" Type="http://schemas.openxmlformats.org/officeDocument/2006/relationships/hyperlink" Target="https://drive.google.com/open?id=1VXaFoPYKGvjyIbQC-HGwt5nyoivhXHVW" TargetMode="External"/><Relationship Id="rId5345" Type="http://schemas.openxmlformats.org/officeDocument/2006/relationships/hyperlink" Target="https://drive.google.com/open?id=1zepIS6dcc61hwGCamVJ3ziQCzofw-x2K" TargetMode="External"/><Relationship Id="rId6676" Type="http://schemas.openxmlformats.org/officeDocument/2006/relationships/hyperlink" Target="https://drive.google.com/open?id=1yAAA0w1PZm5qp5a5U_-oNwMaaVJPEtGU" TargetMode="External"/><Relationship Id="rId276" Type="http://schemas.openxmlformats.org/officeDocument/2006/relationships/hyperlink" Target="https://drive.google.com/open?id=1L9MHZxVkCYE41C4k2CvcYS0AIEX7a9_A" TargetMode="External"/><Relationship Id="rId4016" Type="http://schemas.openxmlformats.org/officeDocument/2006/relationships/hyperlink" Target="https://drive.google.com/open?id=1088F9HPsNYTbhtc3s4r1HtNC0j8c1KCy" TargetMode="External"/><Relationship Id="rId5346" Type="http://schemas.openxmlformats.org/officeDocument/2006/relationships/hyperlink" Target="https://drive.google.com/open?id=1HHvhnhQFShbKq6muTczohIl8ZZNTVmW9" TargetMode="External"/><Relationship Id="rId6677" Type="http://schemas.openxmlformats.org/officeDocument/2006/relationships/hyperlink" Target="https://drive.google.com/open?id=11SCcfIHTz2Ke2HqVwMjvhroRsfG_nIiT" TargetMode="External"/><Relationship Id="rId1851" Type="http://schemas.openxmlformats.org/officeDocument/2006/relationships/hyperlink" Target="https://drive.google.com/open?id=1DwArQMD3S6jCeISWNBlE3zHCIwiTOnZb" TargetMode="External"/><Relationship Id="rId1852" Type="http://schemas.openxmlformats.org/officeDocument/2006/relationships/hyperlink" Target="https://drive.google.com/open?id=1vhyVNm4QBG7024TwgpTdMotLVtvbIAB9" TargetMode="External"/><Relationship Id="rId1853" Type="http://schemas.openxmlformats.org/officeDocument/2006/relationships/hyperlink" Target="https://drive.google.com/open?id=1jji7v7T58O8Ek__BbgExcL3cNbYpyiP9" TargetMode="External"/><Relationship Id="rId1854" Type="http://schemas.openxmlformats.org/officeDocument/2006/relationships/hyperlink" Target="https://drive.google.com/open?id=1g4XRYDS4-QCS4FsgJho8viYXeyNj71Dh" TargetMode="External"/><Relationship Id="rId1855" Type="http://schemas.openxmlformats.org/officeDocument/2006/relationships/hyperlink" Target="https://drive.google.com/open?id=1xaKd9L0a66MxXi_Whh-RA0lmy6ifGjzi" TargetMode="External"/><Relationship Id="rId1856" Type="http://schemas.openxmlformats.org/officeDocument/2006/relationships/hyperlink" Target="https://drive.google.com/open?id=19mHvV5SlXD-qk21H19TOHiwcEibkOGLg" TargetMode="External"/><Relationship Id="rId1857" Type="http://schemas.openxmlformats.org/officeDocument/2006/relationships/hyperlink" Target="https://drive.google.com/open?id=1xVvQdUET86hWpr66EXHPp97Ij_WnlxL7" TargetMode="External"/><Relationship Id="rId1858" Type="http://schemas.openxmlformats.org/officeDocument/2006/relationships/hyperlink" Target="https://drive.google.com/open?id=105bydAgbYQLhehXTfzgX_46481qC-NI-" TargetMode="External"/><Relationship Id="rId1859" Type="http://schemas.openxmlformats.org/officeDocument/2006/relationships/hyperlink" Target="https://drive.google.com/open?id=1ucpjKbpFgU-1G11HrzEmhzf896W6W04I" TargetMode="External"/><Relationship Id="rId1850" Type="http://schemas.openxmlformats.org/officeDocument/2006/relationships/hyperlink" Target="https://drive.google.com/open?id=1d0KNbAbOub5BSGeRqZYJwp78uRioDttn" TargetMode="External"/><Relationship Id="rId1840" Type="http://schemas.openxmlformats.org/officeDocument/2006/relationships/hyperlink" Target="https://drive.google.com/open?id=1nahcTkutjhd9HgxNiqfPQ70Heum7BrLI" TargetMode="External"/><Relationship Id="rId1841" Type="http://schemas.openxmlformats.org/officeDocument/2006/relationships/hyperlink" Target="https://drive.google.com/open?id=1QS4bFZRR_QHsLbzn-tdgAJmOrH4XwZJa" TargetMode="External"/><Relationship Id="rId1842" Type="http://schemas.openxmlformats.org/officeDocument/2006/relationships/hyperlink" Target="https://drive.google.com/open?id=1s4ka8_ORkTgQlhzMbJFfHzyJ0fXxh3FJ" TargetMode="External"/><Relationship Id="rId1843" Type="http://schemas.openxmlformats.org/officeDocument/2006/relationships/hyperlink" Target="https://drive.google.com/open?id=1_6b86jKC3Rfp-LSqSsxcHCV1658xMEU6" TargetMode="External"/><Relationship Id="rId1844" Type="http://schemas.openxmlformats.org/officeDocument/2006/relationships/hyperlink" Target="https://drive.google.com/open?id=1QNqwKGe1Fs9FY3_Z2FfRI-6HJxW6LXeV" TargetMode="External"/><Relationship Id="rId1845" Type="http://schemas.openxmlformats.org/officeDocument/2006/relationships/hyperlink" Target="https://drive.google.com/open?id=1cwCxz5SB14Ql4mf3OfK92mIqcusf1woy" TargetMode="External"/><Relationship Id="rId1846" Type="http://schemas.openxmlformats.org/officeDocument/2006/relationships/hyperlink" Target="https://drive.google.com/open?id=1pxpkHItJuS-Vq-I1tjRyzjN-1JPmFjEW" TargetMode="External"/><Relationship Id="rId1847" Type="http://schemas.openxmlformats.org/officeDocument/2006/relationships/hyperlink" Target="https://drive.google.com/open?id=18pmwzUZQEuh_RFW2DTmVYLmK67gEeaEc" TargetMode="External"/><Relationship Id="rId1848" Type="http://schemas.openxmlformats.org/officeDocument/2006/relationships/hyperlink" Target="https://drive.google.com/open?id=1phyS_CvpktXJ_qG58gQFg9USqectyaff" TargetMode="External"/><Relationship Id="rId1849" Type="http://schemas.openxmlformats.org/officeDocument/2006/relationships/hyperlink" Target="https://drive.google.com/open?id=1sumRgMCnNYSHDAZHfSWTBBRst8NyWuH_" TargetMode="External"/><Relationship Id="rId1873" Type="http://schemas.openxmlformats.org/officeDocument/2006/relationships/hyperlink" Target="https://drive.google.com/open?id=1srmI1wqv-UJ3cqwo8NdQpFWZDz835ZgM" TargetMode="External"/><Relationship Id="rId1874" Type="http://schemas.openxmlformats.org/officeDocument/2006/relationships/hyperlink" Target="https://drive.google.com/open?id=1oQw40pz2hZW1Kja_AKC3zqMrMYjRlcFz" TargetMode="External"/><Relationship Id="rId1875" Type="http://schemas.openxmlformats.org/officeDocument/2006/relationships/hyperlink" Target="https://drive.google.com/open?id=1GspucHcNuLhlAzgFV6u5K3daFGm9rfZF" TargetMode="External"/><Relationship Id="rId1876" Type="http://schemas.openxmlformats.org/officeDocument/2006/relationships/hyperlink" Target="https://drive.google.com/open?id=1FuaIj2YjDHgRHWTE_XS-Bp3L0hjzkIP_" TargetMode="External"/><Relationship Id="rId1877" Type="http://schemas.openxmlformats.org/officeDocument/2006/relationships/hyperlink" Target="https://drive.google.com/open?id=11cdvTT-c_IV4YeDEmN9My8xKbB-v7cL8" TargetMode="External"/><Relationship Id="rId1878" Type="http://schemas.openxmlformats.org/officeDocument/2006/relationships/hyperlink" Target="https://drive.google.com/open?id=1tYYacWVr6bTIPQdg1nfaqIGXKnx7VSov" TargetMode="External"/><Relationship Id="rId1879" Type="http://schemas.openxmlformats.org/officeDocument/2006/relationships/hyperlink" Target="https://drive.google.com/open?id=1GxT3HFMWKlWLn-6a_5ET2DwNYOWV62xA" TargetMode="External"/><Relationship Id="rId1870" Type="http://schemas.openxmlformats.org/officeDocument/2006/relationships/hyperlink" Target="https://drive.google.com/open?id=1BMiXB7bb7toR1SytF5dE2iyBcNSfg1xN" TargetMode="External"/><Relationship Id="rId1871" Type="http://schemas.openxmlformats.org/officeDocument/2006/relationships/hyperlink" Target="https://drive.google.com/open?id=1Fibb-zCqJiGGD3Ja9ixwIfG8yXIgpDy3" TargetMode="External"/><Relationship Id="rId1872" Type="http://schemas.openxmlformats.org/officeDocument/2006/relationships/hyperlink" Target="https://drive.google.com/open?id=14eU32gEUMUjN1BXyb142v2DzzsrE7yHs" TargetMode="External"/><Relationship Id="rId1862" Type="http://schemas.openxmlformats.org/officeDocument/2006/relationships/hyperlink" Target="https://drive.google.com/open?id=1A4hE1elQguBmEU7Pb_sJJJlUkF9mMq4i" TargetMode="External"/><Relationship Id="rId1863" Type="http://schemas.openxmlformats.org/officeDocument/2006/relationships/hyperlink" Target="https://drive.google.com/open?id=1Exs3jw8m6AyNhprLgUCsTG7iNafMn7qD" TargetMode="External"/><Relationship Id="rId1864" Type="http://schemas.openxmlformats.org/officeDocument/2006/relationships/hyperlink" Target="https://drive.google.com/open?id=17olghWK5foItezd9ZU-a7DGVQ504svsC" TargetMode="External"/><Relationship Id="rId1865" Type="http://schemas.openxmlformats.org/officeDocument/2006/relationships/hyperlink" Target="https://drive.google.com/open?id=1YO6-mGNHU5SyxM3sHW_b3Nt4MxLR4OBH" TargetMode="External"/><Relationship Id="rId1866" Type="http://schemas.openxmlformats.org/officeDocument/2006/relationships/hyperlink" Target="https://drive.google.com/open?id=14dYXZB_8H5CUDC5JY4gmS5spTSSNPKT9" TargetMode="External"/><Relationship Id="rId1867" Type="http://schemas.openxmlformats.org/officeDocument/2006/relationships/hyperlink" Target="https://drive.google.com/open?id=1BNw9CbaOUTzWERSZpQxJsdB7lGjv7Ki7" TargetMode="External"/><Relationship Id="rId1868" Type="http://schemas.openxmlformats.org/officeDocument/2006/relationships/hyperlink" Target="https://drive.google.com/open?id=1J2_-LOgrd3UoHNXrfWhHx0_a1L1ohffL" TargetMode="External"/><Relationship Id="rId1869" Type="http://schemas.openxmlformats.org/officeDocument/2006/relationships/hyperlink" Target="https://drive.google.com/open?id=1OQlVzE3mzO6ftdkvHLiMCXc-Qesrcjmh" TargetMode="External"/><Relationship Id="rId1860" Type="http://schemas.openxmlformats.org/officeDocument/2006/relationships/hyperlink" Target="https://drive.google.com/open?id=1eor2usIkW37R8jdp6qQJXOq9zkfAzAjV" TargetMode="External"/><Relationship Id="rId1861" Type="http://schemas.openxmlformats.org/officeDocument/2006/relationships/hyperlink" Target="https://drive.google.com/open?id=1Nz6NYgRKz9xP4SfmLoHTdgkv4UAKqm0i" TargetMode="External"/><Relationship Id="rId1810" Type="http://schemas.openxmlformats.org/officeDocument/2006/relationships/hyperlink" Target="https://drive.google.com/open?id=1ZIG5uk7ImS0tq_iUpDvnY7RHeV0keJsw" TargetMode="External"/><Relationship Id="rId1811" Type="http://schemas.openxmlformats.org/officeDocument/2006/relationships/hyperlink" Target="https://drive.google.com/open?id=15jgYllZgRBgHmydiXKcw2tbfUq-HhKiV" TargetMode="External"/><Relationship Id="rId1812" Type="http://schemas.openxmlformats.org/officeDocument/2006/relationships/hyperlink" Target="https://drive.google.com/open?id=1uUJeHy-jTeVA_j4t1ofqa8KFzbjwqHZL" TargetMode="External"/><Relationship Id="rId1813" Type="http://schemas.openxmlformats.org/officeDocument/2006/relationships/hyperlink" Target="https://drive.google.com/open?id=1PCsjb7GX08vHgALvbcuzNo-_ksjlEvME" TargetMode="External"/><Relationship Id="rId1814" Type="http://schemas.openxmlformats.org/officeDocument/2006/relationships/hyperlink" Target="https://drive.google.com/open?id=111wrNunwfYSd9UpyViDju1faenHSGIOG" TargetMode="External"/><Relationship Id="rId1815" Type="http://schemas.openxmlformats.org/officeDocument/2006/relationships/hyperlink" Target="https://drive.google.com/open?id=1ez7h_A7BgpbCjEvwbgXJaS16JMYbGTX2" TargetMode="External"/><Relationship Id="rId1816" Type="http://schemas.openxmlformats.org/officeDocument/2006/relationships/hyperlink" Target="https://drive.google.com/open?id=1t67n9bAIIKHuqBWj2GyBtfBY_cAEpSoO" TargetMode="External"/><Relationship Id="rId1817" Type="http://schemas.openxmlformats.org/officeDocument/2006/relationships/hyperlink" Target="https://drive.google.com/open?id=1kYLetfjfeweIHYGQdaIuC9w3fdcHkoF1" TargetMode="External"/><Relationship Id="rId1818" Type="http://schemas.openxmlformats.org/officeDocument/2006/relationships/hyperlink" Target="https://drive.google.com/open?id=1RpMaJwoeLzVX4bXrnYfKLt4akiqq6Oaz" TargetMode="External"/><Relationship Id="rId1819" Type="http://schemas.openxmlformats.org/officeDocument/2006/relationships/hyperlink" Target="https://drive.google.com/open?id=1VONv1DzVtY4iI8S9uq6PRYBaC79iLkmw" TargetMode="External"/><Relationship Id="rId4080" Type="http://schemas.openxmlformats.org/officeDocument/2006/relationships/hyperlink" Target="https://drive.google.com/open?id=1rgfrbV7A3K6uIg0HPAD-EkrANWOXBGb9" TargetMode="External"/><Relationship Id="rId4082" Type="http://schemas.openxmlformats.org/officeDocument/2006/relationships/hyperlink" Target="https://drive.google.com/open?id=1RpfYmlsqdK7exg_HmOkzHAU6OGCuN7Tu" TargetMode="External"/><Relationship Id="rId4081" Type="http://schemas.openxmlformats.org/officeDocument/2006/relationships/hyperlink" Target="https://drive.google.com/open?id=1YGL1dsqHiYU6Bv3y8u6w1ZV6Kiu9b3f6" TargetMode="External"/><Relationship Id="rId4084" Type="http://schemas.openxmlformats.org/officeDocument/2006/relationships/hyperlink" Target="https://drive.google.com/open?id=10uskEk0B02lFkaY1k2fYDk2-zun-Pfep" TargetMode="External"/><Relationship Id="rId4083" Type="http://schemas.openxmlformats.org/officeDocument/2006/relationships/hyperlink" Target="https://drive.google.com/open?id=1EK8R17__4bLYF6rG7a9g-CUiXp7pG0KR" TargetMode="External"/><Relationship Id="rId4086" Type="http://schemas.openxmlformats.org/officeDocument/2006/relationships/hyperlink" Target="https://drive.google.com/open?id=1b4dmeuJllSurZV93dVKKhbfWbe5k-Aiy" TargetMode="External"/><Relationship Id="rId4085" Type="http://schemas.openxmlformats.org/officeDocument/2006/relationships/hyperlink" Target="https://drive.google.com/open?id=1ly--pfrsI9Zm7RQa0qwrWJMVzoGEoMkj" TargetMode="External"/><Relationship Id="rId4088" Type="http://schemas.openxmlformats.org/officeDocument/2006/relationships/hyperlink" Target="https://drive.google.com/open?id=1WFxkH637smw9_ZBUwhw1fDt_zJn7p_vM" TargetMode="External"/><Relationship Id="rId4087" Type="http://schemas.openxmlformats.org/officeDocument/2006/relationships/hyperlink" Target="https://drive.google.com/open?id=1us7J3VNwGDAMHD-Qho22G-wHN3JKgz-T" TargetMode="External"/><Relationship Id="rId4089" Type="http://schemas.openxmlformats.org/officeDocument/2006/relationships/hyperlink" Target="https://drive.google.com/open?id=1uhnevWf2p9fiAUsGLrbAvl-uK0eZA8S-" TargetMode="External"/><Relationship Id="rId1800" Type="http://schemas.openxmlformats.org/officeDocument/2006/relationships/hyperlink" Target="https://drive.google.com/open?id=1EKmW2XA042Ua3aAlCsfIVkBemx42_NRp" TargetMode="External"/><Relationship Id="rId1801" Type="http://schemas.openxmlformats.org/officeDocument/2006/relationships/hyperlink" Target="https://drive.google.com/open?id=1UFjgsUxWLd4xZClfci8ZAPoyFby5PHks" TargetMode="External"/><Relationship Id="rId1802" Type="http://schemas.openxmlformats.org/officeDocument/2006/relationships/hyperlink" Target="https://drive.google.com/open?id=1OaXHl7dKMKxcv3OfV77mXJiiU7m4GjbC" TargetMode="External"/><Relationship Id="rId1803" Type="http://schemas.openxmlformats.org/officeDocument/2006/relationships/hyperlink" Target="https://drive.google.com/open?id=1ttMtHhdcERlsujEBG0j1EHBascEwwbUF" TargetMode="External"/><Relationship Id="rId1804" Type="http://schemas.openxmlformats.org/officeDocument/2006/relationships/hyperlink" Target="https://drive.google.com/open?id=1u9apOJLxwkNcVNvOF0phResKJY92axBB" TargetMode="External"/><Relationship Id="rId1805" Type="http://schemas.openxmlformats.org/officeDocument/2006/relationships/hyperlink" Target="https://drive.google.com/open?id=1-AguM0yb6EkSR3QAdyZ_71KG2u2nUC00" TargetMode="External"/><Relationship Id="rId1806" Type="http://schemas.openxmlformats.org/officeDocument/2006/relationships/hyperlink" Target="https://drive.google.com/open?id=1QcxNnD5dVrIvjGtg9Osohp3zS5dKUXy-" TargetMode="External"/><Relationship Id="rId1807" Type="http://schemas.openxmlformats.org/officeDocument/2006/relationships/hyperlink" Target="https://drive.google.com/open?id=1Rx5t_7MvB9ZC7id-G0wqEgGJEzkcXuWE" TargetMode="External"/><Relationship Id="rId1808" Type="http://schemas.openxmlformats.org/officeDocument/2006/relationships/hyperlink" Target="https://drive.google.com/open?id=1ubLV1ZiZZ11k51REjrM6VoUQgDsxcmCo" TargetMode="External"/><Relationship Id="rId1809" Type="http://schemas.openxmlformats.org/officeDocument/2006/relationships/hyperlink" Target="https://drive.google.com/open?id=1ZFf08w-4l0fYcZw3-oIdDciSYn_x2HK9" TargetMode="External"/><Relationship Id="rId4071" Type="http://schemas.openxmlformats.org/officeDocument/2006/relationships/hyperlink" Target="https://drive.google.com/open?id=1js9Vm9sJJXD8CEPh2f5RPXMb3fdo_x2l" TargetMode="External"/><Relationship Id="rId4070" Type="http://schemas.openxmlformats.org/officeDocument/2006/relationships/hyperlink" Target="https://drive.google.com/open?id=1BsoF98X_BOPnw-VVjwDanlowCjhnJLR7" TargetMode="External"/><Relationship Id="rId4073" Type="http://schemas.openxmlformats.org/officeDocument/2006/relationships/hyperlink" Target="https://drive.google.com/open?id=1wBLfC0XI5BYzFtwmNRL0KnCOVFVxqlvT" TargetMode="External"/><Relationship Id="rId4072" Type="http://schemas.openxmlformats.org/officeDocument/2006/relationships/hyperlink" Target="https://drive.google.com/open?id=1fmVWZW3cFJg7yrd1ICgQ3PiNgk28wup_" TargetMode="External"/><Relationship Id="rId4075" Type="http://schemas.openxmlformats.org/officeDocument/2006/relationships/hyperlink" Target="https://drive.google.com/open?id=1oJDvimTliEoEePjuxiEAwkeDJc84j6PF" TargetMode="External"/><Relationship Id="rId4074" Type="http://schemas.openxmlformats.org/officeDocument/2006/relationships/hyperlink" Target="https://drive.google.com/open?id=1MAXI5h_vrtn8iHksuj5oPIdxoP6-pgPH" TargetMode="External"/><Relationship Id="rId4077" Type="http://schemas.openxmlformats.org/officeDocument/2006/relationships/hyperlink" Target="https://drive.google.com/open?id=1iC-Ajpv1aYCe4ouNjI4WCZLaDY6Uf0mW" TargetMode="External"/><Relationship Id="rId4076" Type="http://schemas.openxmlformats.org/officeDocument/2006/relationships/hyperlink" Target="https://drive.google.com/open?id=1xJ6Fn-1S5YB43QMQm7NdDigKXk-AVLms" TargetMode="External"/><Relationship Id="rId4079" Type="http://schemas.openxmlformats.org/officeDocument/2006/relationships/hyperlink" Target="https://drive.google.com/open?id=1-2j7V5hvnJXSo7K6beI92lzmN0WTaq5A" TargetMode="External"/><Relationship Id="rId4078" Type="http://schemas.openxmlformats.org/officeDocument/2006/relationships/hyperlink" Target="https://drive.google.com/open?id=1HX7yd6K5hbTeRlncYOT7Ct-sh5038blk" TargetMode="External"/><Relationship Id="rId1830" Type="http://schemas.openxmlformats.org/officeDocument/2006/relationships/hyperlink" Target="https://drive.google.com/open?id=10UNmExIIJlN5j0_RpvX7I0XIK9mngVKc" TargetMode="External"/><Relationship Id="rId1831" Type="http://schemas.openxmlformats.org/officeDocument/2006/relationships/hyperlink" Target="https://drive.google.com/open?id=1b3-ZGFXWyjURVZIZb9s3X-5MRhSV5xmB" TargetMode="External"/><Relationship Id="rId1832" Type="http://schemas.openxmlformats.org/officeDocument/2006/relationships/hyperlink" Target="https://drive.google.com/open?id=1bcp3ASFqrqY0rKvnxjCNNH1hvPRo73p6" TargetMode="External"/><Relationship Id="rId1833" Type="http://schemas.openxmlformats.org/officeDocument/2006/relationships/hyperlink" Target="https://drive.google.com/open?id=1q35-DOcHZ2HoM42TtBRl7D2h_1Gh0wCH" TargetMode="External"/><Relationship Id="rId1834" Type="http://schemas.openxmlformats.org/officeDocument/2006/relationships/hyperlink" Target="https://drive.google.com/open?id=1sqdsjLn5-DlBTPqHSYv_1Ov3RPO0aoXl" TargetMode="External"/><Relationship Id="rId1835" Type="http://schemas.openxmlformats.org/officeDocument/2006/relationships/hyperlink" Target="https://drive.google.com/open?id=15FIhJ27XrjRstG22g_NnK3NYklqkuQUD" TargetMode="External"/><Relationship Id="rId1836" Type="http://schemas.openxmlformats.org/officeDocument/2006/relationships/hyperlink" Target="https://drive.google.com/open?id=1sVIGZDElffyR9biU8s6GcYWGSXCQ8rWH" TargetMode="External"/><Relationship Id="rId1837" Type="http://schemas.openxmlformats.org/officeDocument/2006/relationships/hyperlink" Target="https://drive.google.com/open?id=1jZQWOGOWxvg07eyz3ubKGmTntIRzBXsl" TargetMode="External"/><Relationship Id="rId1838" Type="http://schemas.openxmlformats.org/officeDocument/2006/relationships/hyperlink" Target="https://drive.google.com/open?id=1ubZcklhxG28xrW1H1L7doNk16OFmScEV" TargetMode="External"/><Relationship Id="rId1839" Type="http://schemas.openxmlformats.org/officeDocument/2006/relationships/hyperlink" Target="https://drive.google.com/open?id=18P2rzQCbfE5wy4ZPWSvecaphxBKk9TdT" TargetMode="External"/><Relationship Id="rId1820" Type="http://schemas.openxmlformats.org/officeDocument/2006/relationships/hyperlink" Target="https://drive.google.com/open?id=1bAG4-hwab1MIFyDoziny-C-H1aIB3r7m" TargetMode="External"/><Relationship Id="rId1821" Type="http://schemas.openxmlformats.org/officeDocument/2006/relationships/hyperlink" Target="https://drive.google.com/open?id=1UdDvMtSMmlLxJsDT4d2mYj7RnULT89od" TargetMode="External"/><Relationship Id="rId1822" Type="http://schemas.openxmlformats.org/officeDocument/2006/relationships/hyperlink" Target="https://drive.google.com/open?id=1Jz7seDnFn4c_VEJc0rkhk1mlseo79hcp" TargetMode="External"/><Relationship Id="rId1823" Type="http://schemas.openxmlformats.org/officeDocument/2006/relationships/hyperlink" Target="https://drive.google.com/open?id=1_BgKkfaWFQQOQ6Wgbtt0vqYsfvWKbnye" TargetMode="External"/><Relationship Id="rId1824" Type="http://schemas.openxmlformats.org/officeDocument/2006/relationships/hyperlink" Target="https://drive.google.com/open?id=1JsQ9B1AMd132G4dK-Y0vsNO3LlpevNi-" TargetMode="External"/><Relationship Id="rId1825" Type="http://schemas.openxmlformats.org/officeDocument/2006/relationships/hyperlink" Target="https://drive.google.com/open?id=1iNetPbK1MXwsCTMHns94GHP4CvB-EoxG" TargetMode="External"/><Relationship Id="rId1826" Type="http://schemas.openxmlformats.org/officeDocument/2006/relationships/hyperlink" Target="https://drive.google.com/open?id=1fq0yyskpfa-8ltQWQkqL2x0s9m8k54_4" TargetMode="External"/><Relationship Id="rId1827" Type="http://schemas.openxmlformats.org/officeDocument/2006/relationships/hyperlink" Target="https://drive.google.com/open?id=1UHg4ddlcajV7Fg7-tbzYWbZAJ5QVW3Qo" TargetMode="External"/><Relationship Id="rId1828" Type="http://schemas.openxmlformats.org/officeDocument/2006/relationships/hyperlink" Target="https://drive.google.com/open?id=1tQqlESvtbQYVUGUAKQfx-BagVWnKGTr3" TargetMode="External"/><Relationship Id="rId1829" Type="http://schemas.openxmlformats.org/officeDocument/2006/relationships/hyperlink" Target="https://drive.google.com/open?id=1LpmYf31-0z-S7YlsHB-F-2uyX_dt9WSB" TargetMode="External"/><Relationship Id="rId4091" Type="http://schemas.openxmlformats.org/officeDocument/2006/relationships/hyperlink" Target="https://drive.google.com/open?id=1f1w4mwC0AOQkXI9bYGOp2MIDBB2R53sr" TargetMode="External"/><Relationship Id="rId4090" Type="http://schemas.openxmlformats.org/officeDocument/2006/relationships/hyperlink" Target="https://drive.google.com/open?id=15kNQrAjH8CbrxEOH9Z-PEnQouvrAdyvQ" TargetMode="External"/><Relationship Id="rId4093" Type="http://schemas.openxmlformats.org/officeDocument/2006/relationships/hyperlink" Target="https://drive.google.com/open?id=18OeOqeGkZhZ6M4zcATSfLeu0rCRTE562" TargetMode="External"/><Relationship Id="rId4092" Type="http://schemas.openxmlformats.org/officeDocument/2006/relationships/hyperlink" Target="https://drive.google.com/open?id=1lOxxFde_zqt7TzIDb-4V0toDnMIvVce-" TargetMode="External"/><Relationship Id="rId4095" Type="http://schemas.openxmlformats.org/officeDocument/2006/relationships/hyperlink" Target="https://drive.google.com/open?id=12F4KVhAZebtRD7VVyQsPRwET1_pEfXJ9" TargetMode="External"/><Relationship Id="rId4094" Type="http://schemas.openxmlformats.org/officeDocument/2006/relationships/hyperlink" Target="https://drive.google.com/open?id=1dXu6Lgy8bbygyVSVNdNNYVetVB38Dlz3" TargetMode="External"/><Relationship Id="rId4097" Type="http://schemas.openxmlformats.org/officeDocument/2006/relationships/hyperlink" Target="https://drive.google.com/open?id=1IdWT7OO8RPXk7MoErwe7nwIM56uu_h-Y" TargetMode="External"/><Relationship Id="rId4096" Type="http://schemas.openxmlformats.org/officeDocument/2006/relationships/hyperlink" Target="https://drive.google.com/open?id=1_9gXiyxVr2F_dggHvBmSr3PKuy3kX5Nl" TargetMode="External"/><Relationship Id="rId4099" Type="http://schemas.openxmlformats.org/officeDocument/2006/relationships/hyperlink" Target="https://drive.google.com/open?id=1xGLIfXzpF5yFgefByPXC28jvNM4Ngu03" TargetMode="External"/><Relationship Id="rId4098" Type="http://schemas.openxmlformats.org/officeDocument/2006/relationships/hyperlink" Target="https://drive.google.com/open?id=1EJD0hFe9x_ug3BRNIgn5AgyZ-yDB57lF" TargetMode="External"/><Relationship Id="rId1895" Type="http://schemas.openxmlformats.org/officeDocument/2006/relationships/hyperlink" Target="https://drive.google.com/open?id=142lSwVtrWvPQ10pBqj5tZUdBSh3c_t3q" TargetMode="External"/><Relationship Id="rId1896" Type="http://schemas.openxmlformats.org/officeDocument/2006/relationships/hyperlink" Target="https://drive.google.com/open?id=10a0OcCxvLkmhfIvwse-3FO1uvwAyKvGB" TargetMode="External"/><Relationship Id="rId1897" Type="http://schemas.openxmlformats.org/officeDocument/2006/relationships/hyperlink" Target="https://drive.google.com/open?id=1EYmP2vtugLvi2NvHpkm0V1ylrV4dhcOl" TargetMode="External"/><Relationship Id="rId1898" Type="http://schemas.openxmlformats.org/officeDocument/2006/relationships/hyperlink" Target="https://drive.google.com/open?id=1idKtmunT_R3nLluUn_cGD96fN15GCi9R" TargetMode="External"/><Relationship Id="rId1899" Type="http://schemas.openxmlformats.org/officeDocument/2006/relationships/hyperlink" Target="https://drive.google.com/open?id=17HYQkSTJCpWPc4MzL9Rfivdaukw2IrUP" TargetMode="External"/><Relationship Id="rId1890" Type="http://schemas.openxmlformats.org/officeDocument/2006/relationships/hyperlink" Target="https://drive.google.com/open?id=1FEIR_jWxWVrqWOnMPcygA3F3sxlNAcCB" TargetMode="External"/><Relationship Id="rId1891" Type="http://schemas.openxmlformats.org/officeDocument/2006/relationships/hyperlink" Target="https://drive.google.com/open?id=1yEosHCSlLRr7lcMmLxvror45dJ6aDdm4" TargetMode="External"/><Relationship Id="rId1892" Type="http://schemas.openxmlformats.org/officeDocument/2006/relationships/hyperlink" Target="https://drive.google.com/open?id=1dph8GNTuZa-qePWbE5OeFpWLNH7zrEZB" TargetMode="External"/><Relationship Id="rId1893" Type="http://schemas.openxmlformats.org/officeDocument/2006/relationships/hyperlink" Target="https://drive.google.com/open?id=1KtgPMTCiijKG0CE27fvnVHPTHUahOOAz" TargetMode="External"/><Relationship Id="rId1894" Type="http://schemas.openxmlformats.org/officeDocument/2006/relationships/hyperlink" Target="https://drive.google.com/open?id=1luThzUj00OQMIhz1mhXnFciuWSNDauNm" TargetMode="External"/><Relationship Id="rId1884" Type="http://schemas.openxmlformats.org/officeDocument/2006/relationships/hyperlink" Target="https://drive.google.com/open?id=1xDyy1yw2QgWR6SW-Y3ibulH5ThRPY1m4" TargetMode="External"/><Relationship Id="rId1885" Type="http://schemas.openxmlformats.org/officeDocument/2006/relationships/hyperlink" Target="https://drive.google.com/open?id=17K3jUFT2MqMd1xtQduyWQ6gudMhpq14M" TargetMode="External"/><Relationship Id="rId1886" Type="http://schemas.openxmlformats.org/officeDocument/2006/relationships/hyperlink" Target="https://drive.google.com/open?id=1ITWzSfWfWuQt-Sa7OfNYLE1zkpw1IzGw" TargetMode="External"/><Relationship Id="rId1887" Type="http://schemas.openxmlformats.org/officeDocument/2006/relationships/hyperlink" Target="https://drive.google.com/open?id=1o3vfKairp1QdPDwf7VHMNif374ENdvVW" TargetMode="External"/><Relationship Id="rId1888" Type="http://schemas.openxmlformats.org/officeDocument/2006/relationships/hyperlink" Target="https://drive.google.com/open?id=1IpN25R18KpOCfZrIarLaKmjUB2Y_uMpq" TargetMode="External"/><Relationship Id="rId1889" Type="http://schemas.openxmlformats.org/officeDocument/2006/relationships/hyperlink" Target="https://drive.google.com/open?id=1I_EVzP_6Jm70tIWnH8MN2FFCC8PAPJQS" TargetMode="External"/><Relationship Id="rId1880" Type="http://schemas.openxmlformats.org/officeDocument/2006/relationships/hyperlink" Target="https://drive.google.com/open?id=1UUFq4MBu5FT9h1dqe243hLno-fKgxUzX" TargetMode="External"/><Relationship Id="rId1881" Type="http://schemas.openxmlformats.org/officeDocument/2006/relationships/hyperlink" Target="https://drive.google.com/open?id=1DHtcBuwA21gG_6Lffsw50BjD0a06L2PQ" TargetMode="External"/><Relationship Id="rId1882" Type="http://schemas.openxmlformats.org/officeDocument/2006/relationships/hyperlink" Target="https://drive.google.com/open?id=1DhjzXK6_ENpVTRvAvt2qEfuZ77manpEh" TargetMode="External"/><Relationship Id="rId1883" Type="http://schemas.openxmlformats.org/officeDocument/2006/relationships/hyperlink" Target="https://drive.google.com/open?id=1yTVz4k-uNRL6EOH8B_4o0I1NTuzAnNY3" TargetMode="External"/><Relationship Id="rId5417" Type="http://schemas.openxmlformats.org/officeDocument/2006/relationships/hyperlink" Target="https://drive.google.com/open?id=1Xo5z_NtyqpfRaBhZOd72KugGEqf2xmCi" TargetMode="External"/><Relationship Id="rId6748" Type="http://schemas.openxmlformats.org/officeDocument/2006/relationships/hyperlink" Target="https://drive.google.com/open?id=12YabXRYPSw4XCDFYomjqy6s_xWSWhns3" TargetMode="External"/><Relationship Id="rId5418" Type="http://schemas.openxmlformats.org/officeDocument/2006/relationships/hyperlink" Target="https://drive.google.com/open?id=1Gs70VG1axjJfUd_JeEx5ttA2JKcpRy-K" TargetMode="External"/><Relationship Id="rId6749" Type="http://schemas.openxmlformats.org/officeDocument/2006/relationships/hyperlink" Target="https://drive.google.com/open?id=1la0-wmGVARgNdzi569tc56tNBDqHgF83" TargetMode="External"/><Relationship Id="rId5415" Type="http://schemas.openxmlformats.org/officeDocument/2006/relationships/hyperlink" Target="https://drive.google.com/open?id=1JdPK6Qx18YRHiB4TmYY_GoaqXhkDiIob" TargetMode="External"/><Relationship Id="rId6746" Type="http://schemas.openxmlformats.org/officeDocument/2006/relationships/hyperlink" Target="https://drive.google.com/open?id=1hkFKiBwfGPqPLcz1RzL7mAKUWh5Rxdbq" TargetMode="External"/><Relationship Id="rId5416" Type="http://schemas.openxmlformats.org/officeDocument/2006/relationships/hyperlink" Target="https://drive.google.com/open?id=1r4VSMpiLCvY-BkWq3GRRWMT3DvrBFQAY" TargetMode="External"/><Relationship Id="rId6747" Type="http://schemas.openxmlformats.org/officeDocument/2006/relationships/hyperlink" Target="https://drive.google.com/open?id=1RN7alIfaU1iwMXgrbqFSricTN7liPXNo" TargetMode="External"/><Relationship Id="rId5419" Type="http://schemas.openxmlformats.org/officeDocument/2006/relationships/hyperlink" Target="https://drive.google.com/open?id=1ARUVE6q-X6hnkfo2rd2URs9Y5xTMeJuk" TargetMode="External"/><Relationship Id="rId228" Type="http://schemas.openxmlformats.org/officeDocument/2006/relationships/hyperlink" Target="https://drive.google.com/open?id=14rmnYDaYY35PRNXrGB4m6bo1OKPn6iia" TargetMode="External"/><Relationship Id="rId227" Type="http://schemas.openxmlformats.org/officeDocument/2006/relationships/hyperlink" Target="https://drive.google.com/open?id=12XfFtqhqCwEA9U7dSSx4YDm8_ZqykWvc" TargetMode="External"/><Relationship Id="rId226" Type="http://schemas.openxmlformats.org/officeDocument/2006/relationships/hyperlink" Target="https://drive.google.com/open?id=19qjhU1_4YzFVAcd4Ej4tiiZzU2eYXxgs" TargetMode="External"/><Relationship Id="rId225" Type="http://schemas.openxmlformats.org/officeDocument/2006/relationships/hyperlink" Target="https://drive.google.com/open?id=1coflVBGc37QhRVIn0-_UiKHJ6PM2Q6H7" TargetMode="External"/><Relationship Id="rId229" Type="http://schemas.openxmlformats.org/officeDocument/2006/relationships/hyperlink" Target="https://drive.google.com/open?id=1v6qRZcnVGWRx_MM-MUhH5ppGHqdQbU-M" TargetMode="External"/><Relationship Id="rId220" Type="http://schemas.openxmlformats.org/officeDocument/2006/relationships/hyperlink" Target="https://drive.google.com/open?id=1l8lgoNw1GP6ePAoXoPnOaCw-4iScm0EZ" TargetMode="External"/><Relationship Id="rId6740" Type="http://schemas.openxmlformats.org/officeDocument/2006/relationships/hyperlink" Target="https://drive.google.com/open?id=1tSF77R3wnSRDx00cBpO7u4q4rBIeAn44" TargetMode="External"/><Relationship Id="rId5410" Type="http://schemas.openxmlformats.org/officeDocument/2006/relationships/hyperlink" Target="https://drive.google.com/open?id=1Z-cjKKjDUvoe8cybxUam_i4jfuMH-LZC" TargetMode="External"/><Relationship Id="rId6741" Type="http://schemas.openxmlformats.org/officeDocument/2006/relationships/hyperlink" Target="https://drive.google.com/open?id=1--Fyf0C7ZxBruz1r4kErB0gQQ6AuL7b1" TargetMode="External"/><Relationship Id="rId224" Type="http://schemas.openxmlformats.org/officeDocument/2006/relationships/hyperlink" Target="https://drive.google.com/open?id=1Zg2nGaeNbqKKBXc2cyh-4dVbLBOoyuto" TargetMode="External"/><Relationship Id="rId5413" Type="http://schemas.openxmlformats.org/officeDocument/2006/relationships/hyperlink" Target="https://drive.google.com/open?id=10MrvRfPQQ_cc-jiLuhSA5d1BV0S3XsN3" TargetMode="External"/><Relationship Id="rId6744" Type="http://schemas.openxmlformats.org/officeDocument/2006/relationships/hyperlink" Target="https://drive.google.com/open?id=1o-VcAlgdCAWoF8p-lkbZnMrko1GfNUgU" TargetMode="External"/><Relationship Id="rId223" Type="http://schemas.openxmlformats.org/officeDocument/2006/relationships/hyperlink" Target="https://drive.google.com/open?id=1tBzNjr9-p0gbHzOHPkUKrtvywiINHVno" TargetMode="External"/><Relationship Id="rId5414" Type="http://schemas.openxmlformats.org/officeDocument/2006/relationships/hyperlink" Target="https://drive.google.com/open?id=1HFjlH-nkcXxUU-1ztFfRWp69gM9mPOeo" TargetMode="External"/><Relationship Id="rId6745" Type="http://schemas.openxmlformats.org/officeDocument/2006/relationships/hyperlink" Target="https://drive.google.com/open?id=1koVcA9JbPGuq-zDqAKsdpdllnJakC1Us" TargetMode="External"/><Relationship Id="rId222" Type="http://schemas.openxmlformats.org/officeDocument/2006/relationships/hyperlink" Target="https://drive.google.com/open?id=1Jt5Vq_Aq6pFT9goUYopz262K7xZM-r5-" TargetMode="External"/><Relationship Id="rId5411" Type="http://schemas.openxmlformats.org/officeDocument/2006/relationships/hyperlink" Target="https://drive.google.com/open?id=15V6M15EAOCVgitIA8-rKKssVUQhzJtua" TargetMode="External"/><Relationship Id="rId6742" Type="http://schemas.openxmlformats.org/officeDocument/2006/relationships/hyperlink" Target="https://drive.google.com/open?id=1Roi8v6aVRwUg0u0tKDu_cnJI2KohbOs3" TargetMode="External"/><Relationship Id="rId221" Type="http://schemas.openxmlformats.org/officeDocument/2006/relationships/hyperlink" Target="https://drive.google.com/open?id=1dhvhto_L_7hGWsYTo9Eq3GNFJMpBmXmu" TargetMode="External"/><Relationship Id="rId5412" Type="http://schemas.openxmlformats.org/officeDocument/2006/relationships/hyperlink" Target="https://drive.google.com/open?id=1_QjtYskF3GnqdtVS5lAA4vvEEVNOO1LC" TargetMode="External"/><Relationship Id="rId6743" Type="http://schemas.openxmlformats.org/officeDocument/2006/relationships/hyperlink" Target="https://drive.google.com/open?id=1q3zE8eJMe-2-c3zPPd92E_LjkbNYC07N" TargetMode="External"/><Relationship Id="rId5406" Type="http://schemas.openxmlformats.org/officeDocument/2006/relationships/hyperlink" Target="https://drive.google.com/open?id=1ngWA8NY2t_wnDiyw7R581Y4VBhDA-dli" TargetMode="External"/><Relationship Id="rId6737" Type="http://schemas.openxmlformats.org/officeDocument/2006/relationships/hyperlink" Target="https://drive.google.com/open?id=1joInuzBrST__je1yJ619pGiJSqu_RGXR" TargetMode="External"/><Relationship Id="rId5407" Type="http://schemas.openxmlformats.org/officeDocument/2006/relationships/hyperlink" Target="https://drive.google.com/open?id=1C3MLYfcW4jX5K6KFzDfX3dqkpEjhvc4U" TargetMode="External"/><Relationship Id="rId6738" Type="http://schemas.openxmlformats.org/officeDocument/2006/relationships/hyperlink" Target="https://drive.google.com/open?id=1Jf8I4PRGcqgTILJhqVvKfwidjXrf1Rux" TargetMode="External"/><Relationship Id="rId5404" Type="http://schemas.openxmlformats.org/officeDocument/2006/relationships/hyperlink" Target="https://drive.google.com/open?id=1EWiSape7h4jFDLYzEKVqEltgAmImIY2d" TargetMode="External"/><Relationship Id="rId6735" Type="http://schemas.openxmlformats.org/officeDocument/2006/relationships/hyperlink" Target="https://drive.google.com/open?id=1zkEFpEfkqJeD8AIV63lutblNl8T9I395" TargetMode="External"/><Relationship Id="rId5405" Type="http://schemas.openxmlformats.org/officeDocument/2006/relationships/hyperlink" Target="https://drive.google.com/open?id=1lMuYuhyqRsWZOlni4_HjvL1JFhL9-Olc" TargetMode="External"/><Relationship Id="rId6736" Type="http://schemas.openxmlformats.org/officeDocument/2006/relationships/hyperlink" Target="https://drive.google.com/open?id=14eAInBOw9mzvfyV8E40MvknuYgbGGgbT" TargetMode="External"/><Relationship Id="rId5408" Type="http://schemas.openxmlformats.org/officeDocument/2006/relationships/hyperlink" Target="https://drive.google.com/open?id=1M2u5YKhuv_FWbBlZ9bfvUeZyQtJqsTiE" TargetMode="External"/><Relationship Id="rId6739" Type="http://schemas.openxmlformats.org/officeDocument/2006/relationships/hyperlink" Target="https://drive.google.com/open?id=1FqeuReWCj2DxLwEsKQHHJsbY8XVk0fkM" TargetMode="External"/><Relationship Id="rId5409" Type="http://schemas.openxmlformats.org/officeDocument/2006/relationships/hyperlink" Target="https://drive.google.com/open?id=10FWp5pDTHoCoPj5rvugVyWV4pgR5eBF_" TargetMode="External"/><Relationship Id="rId217" Type="http://schemas.openxmlformats.org/officeDocument/2006/relationships/hyperlink" Target="https://drive.google.com/open?id=1gY0IirOoiLBa7IKk3dG-3X-gotE_6K3l" TargetMode="External"/><Relationship Id="rId216" Type="http://schemas.openxmlformats.org/officeDocument/2006/relationships/hyperlink" Target="https://drive.google.com/open?id=1reANjqKCoU0BVLLLKWADVtQe2MvqBOHS" TargetMode="External"/><Relationship Id="rId215" Type="http://schemas.openxmlformats.org/officeDocument/2006/relationships/hyperlink" Target="https://drive.google.com/open?id=1vUae9TKk6Z1aA5Ozv-3RYmugHFoHH8l1" TargetMode="External"/><Relationship Id="rId214" Type="http://schemas.openxmlformats.org/officeDocument/2006/relationships/hyperlink" Target="https://drive.google.com/open?id=1XQ4iB_zS2J5aGQupvu0ukTPi_e9jsBzB" TargetMode="External"/><Relationship Id="rId219" Type="http://schemas.openxmlformats.org/officeDocument/2006/relationships/hyperlink" Target="https://drive.google.com/open?id=109dpHG_AhReBMMAsr-BsI7fZBhRCVBie" TargetMode="External"/><Relationship Id="rId218" Type="http://schemas.openxmlformats.org/officeDocument/2006/relationships/hyperlink" Target="https://drive.google.com/open?id=1qXl2AzmsHDAclbDueoRMe_cjPE1OpYgg" TargetMode="External"/><Relationship Id="rId6730" Type="http://schemas.openxmlformats.org/officeDocument/2006/relationships/hyperlink" Target="https://drive.google.com/open?id=1WqJkG_0XMfRynnlgOaPn8Bs17Rrxa78E" TargetMode="External"/><Relationship Id="rId213" Type="http://schemas.openxmlformats.org/officeDocument/2006/relationships/hyperlink" Target="https://drive.google.com/open?id=1M-Nkpi65VAVYk0IeC1kPlEjblLhSbbPw" TargetMode="External"/><Relationship Id="rId5402" Type="http://schemas.openxmlformats.org/officeDocument/2006/relationships/hyperlink" Target="https://drive.google.com/open?id=1QbNfdwW__vkaqNo8P4OlXyAMjVxecqEn" TargetMode="External"/><Relationship Id="rId6733" Type="http://schemas.openxmlformats.org/officeDocument/2006/relationships/hyperlink" Target="https://drive.google.com/open?id=1A7-qUDyhKxgzcbSHOBn8i90oDURIoCDX" TargetMode="External"/><Relationship Id="rId212" Type="http://schemas.openxmlformats.org/officeDocument/2006/relationships/hyperlink" Target="https://drive.google.com/open?id=1dB8AqlZn4SS8d4tBF8zO6nwEnBZVN8QJ" TargetMode="External"/><Relationship Id="rId5403" Type="http://schemas.openxmlformats.org/officeDocument/2006/relationships/hyperlink" Target="https://drive.google.com/open?id=10L_VLM6RZLL91GUYPSsAH-o8jwFo52Nc" TargetMode="External"/><Relationship Id="rId6734" Type="http://schemas.openxmlformats.org/officeDocument/2006/relationships/hyperlink" Target="https://drive.google.com/open?id=1fX7gKBim34U8nAFDzIB1XuNk1Rx-dQiz" TargetMode="External"/><Relationship Id="rId211" Type="http://schemas.openxmlformats.org/officeDocument/2006/relationships/hyperlink" Target="https://drive.google.com/open?id=1du1FyM9qxwmoKmrpWJHH26qjTNlM5vvb" TargetMode="External"/><Relationship Id="rId5400" Type="http://schemas.openxmlformats.org/officeDocument/2006/relationships/hyperlink" Target="https://drive.google.com/open?id=11ZE9ETf0YF_UJmqggzaP0ObDTxzlbUH3" TargetMode="External"/><Relationship Id="rId6731" Type="http://schemas.openxmlformats.org/officeDocument/2006/relationships/hyperlink" Target="https://drive.google.com/open?id=1hygKP9CBhPSXYuSaRbOsRBXSWqvAWvlE" TargetMode="External"/><Relationship Id="rId210" Type="http://schemas.openxmlformats.org/officeDocument/2006/relationships/hyperlink" Target="https://drive.google.com/open?id=1WEsWZDColcnthRXaH4U5365WHfltYicC" TargetMode="External"/><Relationship Id="rId5401" Type="http://schemas.openxmlformats.org/officeDocument/2006/relationships/hyperlink" Target="https://drive.google.com/open?id=17moVyH2CknngSOG3E7HhypGmqZrzVS_K" TargetMode="External"/><Relationship Id="rId6732" Type="http://schemas.openxmlformats.org/officeDocument/2006/relationships/hyperlink" Target="https://drive.google.com/open?id=1uzrcJKHHN0IGJ6Nb0ifrwqrFwrScH2Ky" TargetMode="External"/><Relationship Id="rId4107" Type="http://schemas.openxmlformats.org/officeDocument/2006/relationships/hyperlink" Target="https://drive.google.com/open?id=1zgZjUMWu6Mn_6AI58jbhJYfCjsGqW8wL" TargetMode="External"/><Relationship Id="rId5439" Type="http://schemas.openxmlformats.org/officeDocument/2006/relationships/hyperlink" Target="https://drive.google.com/open?id=1DW-JJc6DC7yV0ZZbh62o8HjTiufQW3t_" TargetMode="External"/><Relationship Id="rId4106" Type="http://schemas.openxmlformats.org/officeDocument/2006/relationships/hyperlink" Target="https://drive.google.com/open?id=1kBHAb617AzYXLBqC8BhD6Q9wReHMHRTp" TargetMode="External"/><Relationship Id="rId4109" Type="http://schemas.openxmlformats.org/officeDocument/2006/relationships/hyperlink" Target="https://drive.google.com/open?id=1wiyEwYrDW7P-ayjbaSONc7HjgLFmobe6" TargetMode="External"/><Relationship Id="rId5437" Type="http://schemas.openxmlformats.org/officeDocument/2006/relationships/hyperlink" Target="https://drive.google.com/open?id=1h5u_02x_0ggMlKIoeqeGZxtx_v9PFeV-" TargetMode="External"/><Relationship Id="rId6768" Type="http://schemas.openxmlformats.org/officeDocument/2006/relationships/hyperlink" Target="https://drive.google.com/open?id=17YxxlXCui35uDj55WaD7_gqFjA7rHlWq" TargetMode="External"/><Relationship Id="rId4108" Type="http://schemas.openxmlformats.org/officeDocument/2006/relationships/hyperlink" Target="https://drive.google.com/open?id=1EyTQlOn31NBfw7RC9DUuPRow0udsCm1l" TargetMode="External"/><Relationship Id="rId5438" Type="http://schemas.openxmlformats.org/officeDocument/2006/relationships/hyperlink" Target="https://drive.google.com/open?id=1enByXWjqXQ9iQuzBwak3OrQnu_QOCSeI" TargetMode="External"/><Relationship Id="rId6769" Type="http://schemas.openxmlformats.org/officeDocument/2006/relationships/hyperlink" Target="https://drive.google.com/open?id=1cW6jwLU_Kh2NjRQYIHwdHF6m3b8vGjfq" TargetMode="External"/><Relationship Id="rId249" Type="http://schemas.openxmlformats.org/officeDocument/2006/relationships/hyperlink" Target="https://drive.google.com/open?id=15bt24kkLIcZBSOpD99bbl_SGgdCzuM4f" TargetMode="External"/><Relationship Id="rId248" Type="http://schemas.openxmlformats.org/officeDocument/2006/relationships/hyperlink" Target="https://drive.google.com/open?id=1xUmqb70V1TperAU2kEhU760kvG299cv0" TargetMode="External"/><Relationship Id="rId247" Type="http://schemas.openxmlformats.org/officeDocument/2006/relationships/hyperlink" Target="https://drive.google.com/open?id=1p7ipvvV6_02nZ7t4DjacSkinZmCLu-mv" TargetMode="External"/><Relationship Id="rId242" Type="http://schemas.openxmlformats.org/officeDocument/2006/relationships/hyperlink" Target="https://drive.google.com/open?id=175Sz5_8tYJ8W6YvdvKSvwKSXfIbdyScM" TargetMode="External"/><Relationship Id="rId5431" Type="http://schemas.openxmlformats.org/officeDocument/2006/relationships/hyperlink" Target="https://drive.google.com/open?id=1VWtjd8P3GsSKN3J6wOJ-dYp-zPnwHTG0" TargetMode="External"/><Relationship Id="rId6762" Type="http://schemas.openxmlformats.org/officeDocument/2006/relationships/hyperlink" Target="https://drive.google.com/open?id=19E1PRvO0leoeLRIdfM0uA3-cdrNtDuzH" TargetMode="External"/><Relationship Id="rId241" Type="http://schemas.openxmlformats.org/officeDocument/2006/relationships/hyperlink" Target="https://drive.google.com/open?id=1Z7RLmB96l0MisCoJkwcGloESks0_yVNj" TargetMode="External"/><Relationship Id="rId5432" Type="http://schemas.openxmlformats.org/officeDocument/2006/relationships/hyperlink" Target="https://drive.google.com/open?id=18V6RefNxHLZQVYGmMuMvvqO0up1Q5MfZ" TargetMode="External"/><Relationship Id="rId6763" Type="http://schemas.openxmlformats.org/officeDocument/2006/relationships/hyperlink" Target="https://drive.google.com/open?id=1VZ8i05dPSvgPysCAPjLSZ8-O0YnklImx" TargetMode="External"/><Relationship Id="rId240" Type="http://schemas.openxmlformats.org/officeDocument/2006/relationships/hyperlink" Target="https://drive.google.com/open?id=1kT25XyfNBw-oAHvYbwV7cGWPZ8sAGhME" TargetMode="External"/><Relationship Id="rId4101" Type="http://schemas.openxmlformats.org/officeDocument/2006/relationships/hyperlink" Target="https://drive.google.com/open?id=1qL-OTk398dg4sTU-jsbFj3meNamMlHL1" TargetMode="External"/><Relationship Id="rId6760" Type="http://schemas.openxmlformats.org/officeDocument/2006/relationships/hyperlink" Target="https://drive.google.com/open?id=17MGzvTLewIX7NMGsXR0fyr0qfL1XbtG3" TargetMode="External"/><Relationship Id="rId4100" Type="http://schemas.openxmlformats.org/officeDocument/2006/relationships/hyperlink" Target="https://drive.google.com/open?id=1kn6N-xQmbZlJsf5m4-VB8cubJjO-wnK2" TargetMode="External"/><Relationship Id="rId5430" Type="http://schemas.openxmlformats.org/officeDocument/2006/relationships/hyperlink" Target="https://drive.google.com/open?id=18UvIFnT1o_RSanIwSStBf4uwboivGolW" TargetMode="External"/><Relationship Id="rId6761" Type="http://schemas.openxmlformats.org/officeDocument/2006/relationships/hyperlink" Target="https://drive.google.com/open?id=1gwljIQrELa5w2KAV6evhhgsSBpoOlZ7z" TargetMode="External"/><Relationship Id="rId246" Type="http://schemas.openxmlformats.org/officeDocument/2006/relationships/hyperlink" Target="https://drive.google.com/open?id=15L4wj0VjKW5z5u3xt3XRZZr4JKhDYezN" TargetMode="External"/><Relationship Id="rId4103" Type="http://schemas.openxmlformats.org/officeDocument/2006/relationships/hyperlink" Target="https://drive.google.com/open?id=1874kCe3ne1jLxsckQ1_xAflz-CrHajv5" TargetMode="External"/><Relationship Id="rId5435" Type="http://schemas.openxmlformats.org/officeDocument/2006/relationships/hyperlink" Target="https://drive.google.com/open?id=1f1cQrSA3J14XNnQbrWov8n-VvuzgC7Os" TargetMode="External"/><Relationship Id="rId6766" Type="http://schemas.openxmlformats.org/officeDocument/2006/relationships/hyperlink" Target="https://drive.google.com/open?id=13VlvLx_2uMtABHK7_hTFn8d0Vcq_wq_2" TargetMode="External"/><Relationship Id="rId245" Type="http://schemas.openxmlformats.org/officeDocument/2006/relationships/hyperlink" Target="https://drive.google.com/open?id=1oFPKvE2e9PA9_PiZ8R4SWtHrkMXV7kRo" TargetMode="External"/><Relationship Id="rId4102" Type="http://schemas.openxmlformats.org/officeDocument/2006/relationships/hyperlink" Target="https://drive.google.com/open?id=17Nj6fWeRQnlzsj88URoqhlKdoft7IEBM" TargetMode="External"/><Relationship Id="rId5436" Type="http://schemas.openxmlformats.org/officeDocument/2006/relationships/hyperlink" Target="https://drive.google.com/open?id=1HTrBBBhCAjZz4g__nQIWJTYnM1DekZLD" TargetMode="External"/><Relationship Id="rId6767" Type="http://schemas.openxmlformats.org/officeDocument/2006/relationships/hyperlink" Target="https://drive.google.com/open?id=1BQ1h_RldrHG7uRHfmdye1kOxrHQNR1f2" TargetMode="External"/><Relationship Id="rId244" Type="http://schemas.openxmlformats.org/officeDocument/2006/relationships/hyperlink" Target="https://drive.google.com/open?id=1rviyXG6g17XRAk9ZQ34Z8lkXgbTyaAl5" TargetMode="External"/><Relationship Id="rId4105" Type="http://schemas.openxmlformats.org/officeDocument/2006/relationships/hyperlink" Target="https://drive.google.com/open?id=1k22rDn_tQ2gpjF7_2KTY78S39bxJ7S46" TargetMode="External"/><Relationship Id="rId5433" Type="http://schemas.openxmlformats.org/officeDocument/2006/relationships/hyperlink" Target="https://drive.google.com/open?id=1QQek2C-HD_14FIqDalRDwltqU9mX25XF" TargetMode="External"/><Relationship Id="rId6764" Type="http://schemas.openxmlformats.org/officeDocument/2006/relationships/hyperlink" Target="https://drive.google.com/open?id=1DVbkCJyLxNy7XyVlH35Yv1ZQ-64RzTS0" TargetMode="External"/><Relationship Id="rId243" Type="http://schemas.openxmlformats.org/officeDocument/2006/relationships/hyperlink" Target="https://drive.google.com/open?id=1h5FyZ-NaAuE12axkSoFS8Vh2uNgTd_cN" TargetMode="External"/><Relationship Id="rId4104" Type="http://schemas.openxmlformats.org/officeDocument/2006/relationships/hyperlink" Target="https://drive.google.com/open?id=1-j1EC_J9xn7f1AXAghW-N70nBvbdLsVN" TargetMode="External"/><Relationship Id="rId5434" Type="http://schemas.openxmlformats.org/officeDocument/2006/relationships/hyperlink" Target="https://drive.google.com/open?id=1aIbVFuJjNI61ti8l5-nqiqENAuvsN8vH" TargetMode="External"/><Relationship Id="rId6765" Type="http://schemas.openxmlformats.org/officeDocument/2006/relationships/hyperlink" Target="https://drive.google.com/open?id=1whLmfwJ2nwKmEBFRlMQel7sFyUDuu_Oc" TargetMode="External"/><Relationship Id="rId5428" Type="http://schemas.openxmlformats.org/officeDocument/2006/relationships/hyperlink" Target="https://drive.google.com/open?id=1wpVj2vo_gWZ2XWkKEjDtuVnJTw5tGhvS" TargetMode="External"/><Relationship Id="rId6759" Type="http://schemas.openxmlformats.org/officeDocument/2006/relationships/hyperlink" Target="https://drive.google.com/open?id=1KBj0aMqe3OG1ypVnOlCoWnU7bbTxKAaX" TargetMode="External"/><Relationship Id="rId5429" Type="http://schemas.openxmlformats.org/officeDocument/2006/relationships/hyperlink" Target="https://drive.google.com/open?id=1-tKNH9hMIdKwoaeMb47hzH-gYHj2KACr" TargetMode="External"/><Relationship Id="rId5426" Type="http://schemas.openxmlformats.org/officeDocument/2006/relationships/hyperlink" Target="https://drive.google.com/open?id=1ze-ZlM0GkwUlgKNXroV6zZTpqMQWK7m2" TargetMode="External"/><Relationship Id="rId6757" Type="http://schemas.openxmlformats.org/officeDocument/2006/relationships/hyperlink" Target="https://drive.google.com/open?id=1NNnR3Z8eZEqjGYI2u-1RaD-uJ1bu65JV" TargetMode="External"/><Relationship Id="rId5427" Type="http://schemas.openxmlformats.org/officeDocument/2006/relationships/hyperlink" Target="https://drive.google.com/open?id=1cFoY5qJVJSwFLkTuOkf_c2y2KGAa4rgi" TargetMode="External"/><Relationship Id="rId6758" Type="http://schemas.openxmlformats.org/officeDocument/2006/relationships/hyperlink" Target="https://drive.google.com/open?id=1wOiviiYpESlPwfEr9Nyj63J_PcNr806j" TargetMode="External"/><Relationship Id="rId239" Type="http://schemas.openxmlformats.org/officeDocument/2006/relationships/hyperlink" Target="https://drive.google.com/open?id=1J0MNRcuFMVZruBIcEhetJy7fNoxXGid7" TargetMode="External"/><Relationship Id="rId238" Type="http://schemas.openxmlformats.org/officeDocument/2006/relationships/hyperlink" Target="https://drive.google.com/open?id=1VZV9sEcMfcVE4Avq-Zr4bTdYCDvZwKDe" TargetMode="External"/><Relationship Id="rId237" Type="http://schemas.openxmlformats.org/officeDocument/2006/relationships/hyperlink" Target="https://drive.google.com/open?id=1XmqqjF0ocd0burttYOFCQph60u_lLHAE" TargetMode="External"/><Relationship Id="rId236" Type="http://schemas.openxmlformats.org/officeDocument/2006/relationships/hyperlink" Target="https://drive.google.com/open?id=1dX14STWg_UkHTSFU7JW3EULKg272HEMV" TargetMode="External"/><Relationship Id="rId231" Type="http://schemas.openxmlformats.org/officeDocument/2006/relationships/hyperlink" Target="https://drive.google.com/open?id=1F2da1bGOArhcRXzktxCUgNeaQlew1l4x" TargetMode="External"/><Relationship Id="rId5420" Type="http://schemas.openxmlformats.org/officeDocument/2006/relationships/hyperlink" Target="https://drive.google.com/open?id=1YsGjY_oH7ghkC9F4j4M-1A8izjrJIJnv" TargetMode="External"/><Relationship Id="rId6751" Type="http://schemas.openxmlformats.org/officeDocument/2006/relationships/hyperlink" Target="https://drive.google.com/open?id=1WWuO9ras9rkFsK-FpTRTNDIAA7TIpv73" TargetMode="External"/><Relationship Id="rId230" Type="http://schemas.openxmlformats.org/officeDocument/2006/relationships/hyperlink" Target="https://drive.google.com/open?id=19zoWsqT-WuaME15NKC8UzcSzbGS6EnVL" TargetMode="External"/><Relationship Id="rId5421" Type="http://schemas.openxmlformats.org/officeDocument/2006/relationships/hyperlink" Target="https://drive.google.com/open?id=1Pqq2uorabLofoZVCxLsc6yPxA4_jpv-H" TargetMode="External"/><Relationship Id="rId6752" Type="http://schemas.openxmlformats.org/officeDocument/2006/relationships/hyperlink" Target="https://drive.google.com/open?id=1nlUOQrOlQWBN2qL1m-45xvazO_x65w30" TargetMode="External"/><Relationship Id="rId6750" Type="http://schemas.openxmlformats.org/officeDocument/2006/relationships/hyperlink" Target="https://drive.google.com/open?id=1zxBMGyVpXEQwpn44Rsl9bdNM017wNnby" TargetMode="External"/><Relationship Id="rId235" Type="http://schemas.openxmlformats.org/officeDocument/2006/relationships/hyperlink" Target="https://drive.google.com/open?id=14-pyGweVQzb0ec0vwkU6qzZ5amMvUTR5" TargetMode="External"/><Relationship Id="rId5424" Type="http://schemas.openxmlformats.org/officeDocument/2006/relationships/hyperlink" Target="https://drive.google.com/open?id=1ScbciQjIS3945dAhu1hIWQcaGznEC9Ee" TargetMode="External"/><Relationship Id="rId6755" Type="http://schemas.openxmlformats.org/officeDocument/2006/relationships/hyperlink" Target="https://drive.google.com/open?id=14N1FpBKUCrAm3yUEDMAH4HPYtKPTLOFb" TargetMode="External"/><Relationship Id="rId234" Type="http://schemas.openxmlformats.org/officeDocument/2006/relationships/hyperlink" Target="https://drive.google.com/open?id=1K_x8NdFRJBxp42S--TiCO9EJczUuaAWx" TargetMode="External"/><Relationship Id="rId5425" Type="http://schemas.openxmlformats.org/officeDocument/2006/relationships/hyperlink" Target="https://drive.google.com/open?id=1NhtII6xLAqnHyTkNN3YyGyTa1i7Q42LF" TargetMode="External"/><Relationship Id="rId6756" Type="http://schemas.openxmlformats.org/officeDocument/2006/relationships/hyperlink" Target="https://drive.google.com/open?id=19tBpsfONWTrKMFN2NI-rT9Bwp0rXvs-0" TargetMode="External"/><Relationship Id="rId233" Type="http://schemas.openxmlformats.org/officeDocument/2006/relationships/hyperlink" Target="https://drive.google.com/open?id=1LI40hXTGerXOji8_JWAp4Y7cSsQjryY1" TargetMode="External"/><Relationship Id="rId5422" Type="http://schemas.openxmlformats.org/officeDocument/2006/relationships/hyperlink" Target="https://drive.google.com/open?id=1L_5gq6IxhF25J5o4S_hHxEMYJZ1lV3yq" TargetMode="External"/><Relationship Id="rId6753" Type="http://schemas.openxmlformats.org/officeDocument/2006/relationships/hyperlink" Target="https://drive.google.com/open?id=1H3GW7kpdpbRSEGUQxnttmljP6mRk7k2Z" TargetMode="External"/><Relationship Id="rId232" Type="http://schemas.openxmlformats.org/officeDocument/2006/relationships/hyperlink" Target="https://drive.google.com/open?id=1YVLtGGHXaFFBhVKdTjSGQ0U6vdX0dVsp" TargetMode="External"/><Relationship Id="rId5423" Type="http://schemas.openxmlformats.org/officeDocument/2006/relationships/hyperlink" Target="https://drive.google.com/open?id=1lUXVCjzMfCtPClpVb01OcbdG9HQ7CQwc" TargetMode="External"/><Relationship Id="rId6754" Type="http://schemas.openxmlformats.org/officeDocument/2006/relationships/hyperlink" Target="https://drive.google.com/open?id=11OcG-xcQhLTgEbzYYSPYcthKE-U7aa6D" TargetMode="External"/><Relationship Id="rId6704" Type="http://schemas.openxmlformats.org/officeDocument/2006/relationships/hyperlink" Target="https://drive.google.com/open?id=13vik-DX9uOxQ9iN_MqVSToI_cLZ7hYUo" TargetMode="External"/><Relationship Id="rId6705" Type="http://schemas.openxmlformats.org/officeDocument/2006/relationships/hyperlink" Target="https://drive.google.com/open?id=1DZiHCMvbUYmTL7YWfA53z5yLPGa3Ve6Z" TargetMode="External"/><Relationship Id="rId6702" Type="http://schemas.openxmlformats.org/officeDocument/2006/relationships/hyperlink" Target="https://drive.google.com/open?id=1H5seLM9hB8-3Gogbo_GCaj4UnZA-hXiU" TargetMode="External"/><Relationship Id="rId6703" Type="http://schemas.openxmlformats.org/officeDocument/2006/relationships/hyperlink" Target="https://drive.google.com/open?id=1lc6RUuyj4tKgNyfjPMUZD1sRphN2RvIN" TargetMode="External"/><Relationship Id="rId6708" Type="http://schemas.openxmlformats.org/officeDocument/2006/relationships/hyperlink" Target="https://drive.google.com/open?id=1Wh1gtvjaMOYRBzyAWyFRvL_02arNjY_f" TargetMode="External"/><Relationship Id="rId6709" Type="http://schemas.openxmlformats.org/officeDocument/2006/relationships/hyperlink" Target="https://drive.google.com/open?id=1nH2dp5MiO36PMS-c1Of6aP_6mu8Ms_sp" TargetMode="External"/><Relationship Id="rId6706" Type="http://schemas.openxmlformats.org/officeDocument/2006/relationships/hyperlink" Target="https://drive.google.com/open?id=1_P9r5FuppyTrJU3c8Ojl_CxwEr-Q496V" TargetMode="External"/><Relationship Id="rId6707" Type="http://schemas.openxmlformats.org/officeDocument/2006/relationships/hyperlink" Target="https://drive.google.com/open?id=1ZdJHattZYeR1NMKSoKKbEhytWCg_gYuL" TargetMode="External"/><Relationship Id="rId6700" Type="http://schemas.openxmlformats.org/officeDocument/2006/relationships/hyperlink" Target="https://drive.google.com/open?id=1zhcdFaCiOEALyfub19IjS0h5vCt7XgOF" TargetMode="External"/><Relationship Id="rId6701" Type="http://schemas.openxmlformats.org/officeDocument/2006/relationships/hyperlink" Target="https://drive.google.com/open?id=11WnKMT-SaIlwLzD3r1uqLGS8AeNKRLm7" TargetMode="External"/><Relationship Id="rId6726" Type="http://schemas.openxmlformats.org/officeDocument/2006/relationships/hyperlink" Target="https://drive.google.com/open?id=1csrXYyi55k74G6ydSDojaKlDL0n3ZOrG" TargetMode="External"/><Relationship Id="rId6727" Type="http://schemas.openxmlformats.org/officeDocument/2006/relationships/hyperlink" Target="https://drive.google.com/open?id=1LM4UNid3wUiBR2l1Ip4kAhngT8WJ4Q1e" TargetMode="External"/><Relationship Id="rId6724" Type="http://schemas.openxmlformats.org/officeDocument/2006/relationships/hyperlink" Target="https://drive.google.com/open?id=1W973qmm6s5BiBbG61tsDY0FDOoJFX0k6" TargetMode="External"/><Relationship Id="rId6725" Type="http://schemas.openxmlformats.org/officeDocument/2006/relationships/hyperlink" Target="https://drive.google.com/open?id=1Hc26TMivv9E9wwzHylaJNJnWLQTX9VcQ" TargetMode="External"/><Relationship Id="rId6728" Type="http://schemas.openxmlformats.org/officeDocument/2006/relationships/hyperlink" Target="https://drive.google.com/open?id=1WdgZPI5tS_EIqgYHI6tu2jzIl1dsgHGO" TargetMode="External"/><Relationship Id="rId6729" Type="http://schemas.openxmlformats.org/officeDocument/2006/relationships/hyperlink" Target="https://drive.google.com/open?id=1VpL8X4IxXuZHF_aW6fvD4ma4Ikowi2OR" TargetMode="External"/><Relationship Id="rId206" Type="http://schemas.openxmlformats.org/officeDocument/2006/relationships/hyperlink" Target="https://drive.google.com/open?id=1qJGi2M6A5MLWadZ4jQgoOgKBPa14tNUj" TargetMode="External"/><Relationship Id="rId205" Type="http://schemas.openxmlformats.org/officeDocument/2006/relationships/hyperlink" Target="https://drive.google.com/open?id=1d0ltkvPwYyFN4fK2oX3eZCaPFXNpNCu8" TargetMode="External"/><Relationship Id="rId204" Type="http://schemas.openxmlformats.org/officeDocument/2006/relationships/hyperlink" Target="https://drive.google.com/open?id=1dOcLXyk8u2tgCB1oiqQWwoRayAS9oOtN" TargetMode="External"/><Relationship Id="rId203" Type="http://schemas.openxmlformats.org/officeDocument/2006/relationships/hyperlink" Target="https://drive.google.com/open?id=1zJW68r14sQ6D-nKfj8eTJwbHYVc6-gOe" TargetMode="External"/><Relationship Id="rId209" Type="http://schemas.openxmlformats.org/officeDocument/2006/relationships/hyperlink" Target="https://drive.google.com/open?id=1egUjJy6rdYnd7Of3VqH6h3dqk9p5NJ92" TargetMode="External"/><Relationship Id="rId208" Type="http://schemas.openxmlformats.org/officeDocument/2006/relationships/hyperlink" Target="https://drive.google.com/open?id=1Tcwh41Vq_fbbBgCbOA3atJqEYOg_ZI1B" TargetMode="External"/><Relationship Id="rId207" Type="http://schemas.openxmlformats.org/officeDocument/2006/relationships/hyperlink" Target="https://drive.google.com/open?id=1emqX4mXeRBtfb4m6IfPTAMhTowSCYkg1" TargetMode="External"/><Relationship Id="rId202" Type="http://schemas.openxmlformats.org/officeDocument/2006/relationships/hyperlink" Target="https://drive.google.com/open?id=16Z6_C-EPjLeTBp2-Bgz0YTXfrZYoSbMh" TargetMode="External"/><Relationship Id="rId6722" Type="http://schemas.openxmlformats.org/officeDocument/2006/relationships/hyperlink" Target="https://drive.google.com/open?id=19M-RFlcF9e1A5MJRCQN2xWivin4-g2Un" TargetMode="External"/><Relationship Id="rId201" Type="http://schemas.openxmlformats.org/officeDocument/2006/relationships/hyperlink" Target="https://drive.google.com/open?id=1YFs5Tof_wYG95mOaLEN28mgv3SjhqdTJ" TargetMode="External"/><Relationship Id="rId6723" Type="http://schemas.openxmlformats.org/officeDocument/2006/relationships/hyperlink" Target="https://drive.google.com/open?id=1qQ61vli3RIQKNFGkAUOKsn6fLrgAK-5n" TargetMode="External"/><Relationship Id="rId200" Type="http://schemas.openxmlformats.org/officeDocument/2006/relationships/hyperlink" Target="https://drive.google.com/open?id=1n_hxho9qZSb7UU7l2nPL5cwULFlyStGq" TargetMode="External"/><Relationship Id="rId6720" Type="http://schemas.openxmlformats.org/officeDocument/2006/relationships/hyperlink" Target="https://drive.google.com/open?id=1kY2_ApNS62wnTr659Wu50-VU895-Ug_w" TargetMode="External"/><Relationship Id="rId6721" Type="http://schemas.openxmlformats.org/officeDocument/2006/relationships/hyperlink" Target="https://drive.google.com/open?id=1vpJq7R_lK8-rMvydrCWxzb6bu11HbOTR" TargetMode="External"/><Relationship Id="rId6715" Type="http://schemas.openxmlformats.org/officeDocument/2006/relationships/hyperlink" Target="https://drive.google.com/open?id=1kSa3A9gIGXbbVKs7jSQg_APK3irGwR8N" TargetMode="External"/><Relationship Id="rId6716" Type="http://schemas.openxmlformats.org/officeDocument/2006/relationships/hyperlink" Target="https://drive.google.com/open?id=1ZO-iIOt9PAHmgHINpB1pe7p2fwn0e6M8" TargetMode="External"/><Relationship Id="rId6713" Type="http://schemas.openxmlformats.org/officeDocument/2006/relationships/hyperlink" Target="https://drive.google.com/open?id=1DV1NEyPICyThrMsfsAfhkfwmrKKh3fV7" TargetMode="External"/><Relationship Id="rId6714" Type="http://schemas.openxmlformats.org/officeDocument/2006/relationships/hyperlink" Target="https://drive.google.com/open?id=1-_24dhqko_0dvgUIAxbn_iYzjzqcfDAH" TargetMode="External"/><Relationship Id="rId6719" Type="http://schemas.openxmlformats.org/officeDocument/2006/relationships/hyperlink" Target="https://drive.google.com/open?id=1XVvW9FnejcCUuJChDJghC2lqgl9U4xVU" TargetMode="External"/><Relationship Id="rId6717" Type="http://schemas.openxmlformats.org/officeDocument/2006/relationships/hyperlink" Target="https://drive.google.com/open?id=1EtjAIN-zDf2zCspw6zkGKxyoWMlO4v7H" TargetMode="External"/><Relationship Id="rId6718" Type="http://schemas.openxmlformats.org/officeDocument/2006/relationships/hyperlink" Target="https://drive.google.com/open?id=17xMDVADKieYE9Xh0AxcKH-8zlWscPeXY" TargetMode="External"/><Relationship Id="rId6711" Type="http://schemas.openxmlformats.org/officeDocument/2006/relationships/hyperlink" Target="https://drive.google.com/open?id=1j4-LjkZYTI5mkYc7gGjVpL3Ahi24ErWJ" TargetMode="External"/><Relationship Id="rId6712" Type="http://schemas.openxmlformats.org/officeDocument/2006/relationships/hyperlink" Target="https://drive.google.com/open?id=17EYpgF28mytAtrTb9qi2Mi9lo8rBKxer" TargetMode="External"/><Relationship Id="rId6710" Type="http://schemas.openxmlformats.org/officeDocument/2006/relationships/hyperlink" Target="https://drive.google.com/open?id=17e3Ii6ktfTXHjoALE_b7UH9_5Du_uwZ3" TargetMode="External"/><Relationship Id="rId5490" Type="http://schemas.openxmlformats.org/officeDocument/2006/relationships/hyperlink" Target="https://drive.google.com/open?id=154DxxfuU6t5go--lp04Ox4HD89_3A-6-" TargetMode="External"/><Relationship Id="rId4161" Type="http://schemas.openxmlformats.org/officeDocument/2006/relationships/hyperlink" Target="https://drive.google.com/open?id=1RGhSz_XTzSXb1P90d-zwsJ9Svu2s6iC_" TargetMode="External"/><Relationship Id="rId5493" Type="http://schemas.openxmlformats.org/officeDocument/2006/relationships/hyperlink" Target="https://drive.google.com/open?id=1Lt8s53Lkc9ZC0JZpSfYd4cKh1h3RUIdW" TargetMode="External"/><Relationship Id="rId4160" Type="http://schemas.openxmlformats.org/officeDocument/2006/relationships/hyperlink" Target="https://drive.google.com/open?id=1oHpJ82G6Ltp7KuNiZggtNLmTkL2aoMIR" TargetMode="External"/><Relationship Id="rId5494" Type="http://schemas.openxmlformats.org/officeDocument/2006/relationships/hyperlink" Target="https://drive.google.com/open?id=1PAw6LahfmYsIVpru-sxmcfzjuJlCs_aW" TargetMode="External"/><Relationship Id="rId4163" Type="http://schemas.openxmlformats.org/officeDocument/2006/relationships/hyperlink" Target="https://drive.google.com/open?id=1vcJuZGuSD2afKmZFRLIsq6cBwNzltUbo" TargetMode="External"/><Relationship Id="rId5491" Type="http://schemas.openxmlformats.org/officeDocument/2006/relationships/hyperlink" Target="https://drive.google.com/open?id=1rwPZ6zLQsn6xXZGCennEhqgcOEC_mlRF" TargetMode="External"/><Relationship Id="rId4162" Type="http://schemas.openxmlformats.org/officeDocument/2006/relationships/hyperlink" Target="https://drive.google.com/open?id=1nm53hfwRlamhRnAg6lJQLC75wTAdUKeJ" TargetMode="External"/><Relationship Id="rId5492" Type="http://schemas.openxmlformats.org/officeDocument/2006/relationships/hyperlink" Target="https://drive.google.com/open?id=1H8ZRppi-CQSyXBamCngKpX5RDrMjAkpo" TargetMode="External"/><Relationship Id="rId4165" Type="http://schemas.openxmlformats.org/officeDocument/2006/relationships/hyperlink" Target="https://drive.google.com/open?id=1HlFgGTx0xRNYMbtRn2ABpldei5eJx1hr" TargetMode="External"/><Relationship Id="rId5497" Type="http://schemas.openxmlformats.org/officeDocument/2006/relationships/hyperlink" Target="https://drive.google.com/open?id=1lt_bR4hR8rjMlNrfaDV7zyLe0dvPukIV" TargetMode="External"/><Relationship Id="rId4164" Type="http://schemas.openxmlformats.org/officeDocument/2006/relationships/hyperlink" Target="https://drive.google.com/open?id=181amcj55rb3J6v5Weo6vA8233njgMdsy" TargetMode="External"/><Relationship Id="rId5498" Type="http://schemas.openxmlformats.org/officeDocument/2006/relationships/hyperlink" Target="https://drive.google.com/open?id=1jzsGhFvunrfIMs54LMsuBP9mD5aGlAAZ" TargetMode="External"/><Relationship Id="rId4167" Type="http://schemas.openxmlformats.org/officeDocument/2006/relationships/hyperlink" Target="https://drive.google.com/open?id=11P1sqfBX2n4ntqsDDmMzuLvg9aj0YHFQ" TargetMode="External"/><Relationship Id="rId5495" Type="http://schemas.openxmlformats.org/officeDocument/2006/relationships/hyperlink" Target="https://drive.google.com/open?id=1pcUytvAsV4ppEFcsSg_y0aqDpYNJvvia" TargetMode="External"/><Relationship Id="rId4166" Type="http://schemas.openxmlformats.org/officeDocument/2006/relationships/hyperlink" Target="https://drive.google.com/open?id=1I4AO5fqjpSqTI8f1YdbCqASjXtkrJ_eW" TargetMode="External"/><Relationship Id="rId5496" Type="http://schemas.openxmlformats.org/officeDocument/2006/relationships/hyperlink" Target="https://drive.google.com/open?id=1f3PFirj3So5_uNXclIrYwFQI0TDPaZhJ" TargetMode="External"/><Relationship Id="rId4169" Type="http://schemas.openxmlformats.org/officeDocument/2006/relationships/hyperlink" Target="https://drive.google.com/open?id=1RojqfhSZwRke-Dh4x_LKAhRncG3wjZWY" TargetMode="External"/><Relationship Id="rId4168" Type="http://schemas.openxmlformats.org/officeDocument/2006/relationships/hyperlink" Target="https://drive.google.com/open?id=1D8gu2XLpFurOVrcE_hvAXv1UkMPqdBf0" TargetMode="External"/><Relationship Id="rId5499" Type="http://schemas.openxmlformats.org/officeDocument/2006/relationships/hyperlink" Target="https://drive.google.com/open?id=1bweOne7GOBmzdlCRj9dQjAfnXJCvqY6i" TargetMode="External"/><Relationship Id="rId4150" Type="http://schemas.openxmlformats.org/officeDocument/2006/relationships/hyperlink" Target="https://drive.google.com/open?id=1fMkTEYxr0ZJzt-Gf49MZFCNYYj6O7ozU" TargetMode="External"/><Relationship Id="rId5482" Type="http://schemas.openxmlformats.org/officeDocument/2006/relationships/hyperlink" Target="https://drive.google.com/open?id=1kV1RvJ81zurb-Yi9bVOsOY6qpfVFOnMq" TargetMode="External"/><Relationship Id="rId5483" Type="http://schemas.openxmlformats.org/officeDocument/2006/relationships/hyperlink" Target="https://drive.google.com/open?id=1OWA5pKTygBVxir9EXNi4IGG5alBXuY_M" TargetMode="External"/><Relationship Id="rId4152" Type="http://schemas.openxmlformats.org/officeDocument/2006/relationships/hyperlink" Target="https://drive.google.com/open?id=1lZZuDATf4IPNG-bSyH2YL4AzYjh566N-" TargetMode="External"/><Relationship Id="rId5480" Type="http://schemas.openxmlformats.org/officeDocument/2006/relationships/hyperlink" Target="https://drive.google.com/open?id=1b0ursuAH4V8HR1e69q4retMv-Cuf1lsU" TargetMode="External"/><Relationship Id="rId4151" Type="http://schemas.openxmlformats.org/officeDocument/2006/relationships/hyperlink" Target="https://drive.google.com/open?id=1Wq1c1GPEfVtT6soILBcAqncHp8GlhKRq" TargetMode="External"/><Relationship Id="rId5481" Type="http://schemas.openxmlformats.org/officeDocument/2006/relationships/hyperlink" Target="https://drive.google.com/open?id=1IKUHd5qWlTKxGM_id5yb7VUisaz2IxNm" TargetMode="External"/><Relationship Id="rId4154" Type="http://schemas.openxmlformats.org/officeDocument/2006/relationships/hyperlink" Target="https://drive.google.com/open?id=1H-YsgdJywKpGlwZaf4PJ1VYMRQrbIX1C" TargetMode="External"/><Relationship Id="rId5486" Type="http://schemas.openxmlformats.org/officeDocument/2006/relationships/hyperlink" Target="https://drive.google.com/open?id=1Q8D9f2Dnn0vXB7UdWX0DGb-sPavvHFUG" TargetMode="External"/><Relationship Id="rId4153" Type="http://schemas.openxmlformats.org/officeDocument/2006/relationships/hyperlink" Target="https://drive.google.com/open?id=1DlwOQWrMdRfhck6jv1tEmW3vayJ4rBs4" TargetMode="External"/><Relationship Id="rId5487" Type="http://schemas.openxmlformats.org/officeDocument/2006/relationships/hyperlink" Target="https://drive.google.com/open?id=1CvCyXWqmHo4vzecsTiZCid0ntQz5kYJV" TargetMode="External"/><Relationship Id="rId4156" Type="http://schemas.openxmlformats.org/officeDocument/2006/relationships/hyperlink" Target="https://drive.google.com/open?id=1r1DftWQPy8Qscl140qYEAt3JrnSgWmvS" TargetMode="External"/><Relationship Id="rId5484" Type="http://schemas.openxmlformats.org/officeDocument/2006/relationships/hyperlink" Target="https://drive.google.com/open?id=1EAzuWCbGU2sPzW7_7uTSIegM0N-inc-4" TargetMode="External"/><Relationship Id="rId4155" Type="http://schemas.openxmlformats.org/officeDocument/2006/relationships/hyperlink" Target="https://drive.google.com/open?id=1IMz7FG8jmSzYI7miUGDVM_0mjxDPMWwr" TargetMode="External"/><Relationship Id="rId5485" Type="http://schemas.openxmlformats.org/officeDocument/2006/relationships/hyperlink" Target="https://drive.google.com/open?id=1nGbB7cZ99-KDPv4Ux-axEqLjdmXVpryY" TargetMode="External"/><Relationship Id="rId4158" Type="http://schemas.openxmlformats.org/officeDocument/2006/relationships/hyperlink" Target="https://drive.google.com/open?id=1jIN2S6rI23ELBwMhcAMztDLtZ2jS2Blh" TargetMode="External"/><Relationship Id="rId4157" Type="http://schemas.openxmlformats.org/officeDocument/2006/relationships/hyperlink" Target="https://drive.google.com/open?id=1ZVCes4aWoBC5XmnTl5D9n640-PWeoKzT" TargetMode="External"/><Relationship Id="rId5488" Type="http://schemas.openxmlformats.org/officeDocument/2006/relationships/hyperlink" Target="https://drive.google.com/open?id=1H5RQ1os0PcIL7kdZwHhaitHBIXjlwv_T" TargetMode="External"/><Relationship Id="rId4159" Type="http://schemas.openxmlformats.org/officeDocument/2006/relationships/hyperlink" Target="https://drive.google.com/open?id=1oYaFEHihUBaYEdNvkiDFJQ3InGVNdbNe" TargetMode="External"/><Relationship Id="rId5489" Type="http://schemas.openxmlformats.org/officeDocument/2006/relationships/hyperlink" Target="https://drive.google.com/open?id=1Se57DlBp-55y6rrNHAwWb4MbnOIsFZYo" TargetMode="External"/><Relationship Id="rId1910" Type="http://schemas.openxmlformats.org/officeDocument/2006/relationships/hyperlink" Target="https://drive.google.com/open?id=1KrvYP8LS2e17daoQpnZtrJvkAHQxNE4-" TargetMode="External"/><Relationship Id="rId1911" Type="http://schemas.openxmlformats.org/officeDocument/2006/relationships/hyperlink" Target="https://drive.google.com/open?id=1u7ECp-_Btz87HVBEZyeEqPwhUXyJDPcU" TargetMode="External"/><Relationship Id="rId1912" Type="http://schemas.openxmlformats.org/officeDocument/2006/relationships/hyperlink" Target="https://drive.google.com/open?id=1BmUWh8kcIotiDq8cQeN3HVswOSmTWoGX" TargetMode="External"/><Relationship Id="rId1913" Type="http://schemas.openxmlformats.org/officeDocument/2006/relationships/hyperlink" Target="https://drive.google.com/open?id=1JuIHRzatoHYzLORBRm9WzTDmwxNqMSYl" TargetMode="External"/><Relationship Id="rId1914" Type="http://schemas.openxmlformats.org/officeDocument/2006/relationships/hyperlink" Target="https://drive.google.com/open?id=1pPGkkzTE2D6IZUK62_kvF443rUZcvhVJ" TargetMode="External"/><Relationship Id="rId1915" Type="http://schemas.openxmlformats.org/officeDocument/2006/relationships/hyperlink" Target="https://drive.google.com/open?id=1dBQGvyvbEYSJ3JYyG6ypOn6rAzDkLUEq" TargetMode="External"/><Relationship Id="rId1916" Type="http://schemas.openxmlformats.org/officeDocument/2006/relationships/hyperlink" Target="https://drive.google.com/open?id=1Y8elHmGOgdlqHw8FqEE68pxMjf1ctPno" TargetMode="External"/><Relationship Id="rId1917" Type="http://schemas.openxmlformats.org/officeDocument/2006/relationships/hyperlink" Target="https://drive.google.com/open?id=1W1p76fjJo_1ICxcwqlotoH4DXkNk6qiV" TargetMode="External"/><Relationship Id="rId1918" Type="http://schemas.openxmlformats.org/officeDocument/2006/relationships/hyperlink" Target="https://drive.google.com/open?id=1acF8sdsTBaDSf4pJky1aDCDOjKr7Ug3y" TargetMode="External"/><Relationship Id="rId1919" Type="http://schemas.openxmlformats.org/officeDocument/2006/relationships/hyperlink" Target="https://drive.google.com/open?id=12vnf6sFtAnJxrrNCFPpLCkhg5Z4hWYW4" TargetMode="External"/><Relationship Id="rId4181" Type="http://schemas.openxmlformats.org/officeDocument/2006/relationships/hyperlink" Target="https://drive.google.com/open?id=17MW2BguuQrLHbfaIhWXJbTmp7TTVkKkf" TargetMode="External"/><Relationship Id="rId4180" Type="http://schemas.openxmlformats.org/officeDocument/2006/relationships/hyperlink" Target="https://drive.google.com/open?id=1cWslxiX7ybqpf0GBS8oXA_Zx24r6-0SV" TargetMode="External"/><Relationship Id="rId4183" Type="http://schemas.openxmlformats.org/officeDocument/2006/relationships/hyperlink" Target="https://drive.google.com/open?id=1unKXLHFUD0XVeo9oSrrAy36dziJXfH46" TargetMode="External"/><Relationship Id="rId4182" Type="http://schemas.openxmlformats.org/officeDocument/2006/relationships/hyperlink" Target="https://drive.google.com/open?id=12aHpoYjG4WDfJFu5uPzUyuq9gpTCxxVO" TargetMode="External"/><Relationship Id="rId4185" Type="http://schemas.openxmlformats.org/officeDocument/2006/relationships/hyperlink" Target="https://drive.google.com/open?id=1VCYG5cKoWFHvUCCR_y_dTDzDO826bwmQ" TargetMode="External"/><Relationship Id="rId4184" Type="http://schemas.openxmlformats.org/officeDocument/2006/relationships/hyperlink" Target="https://drive.google.com/open?id=1JNBaEKMQlDxfRZ_xn55dfltoBBSlYd4Z" TargetMode="External"/><Relationship Id="rId4187" Type="http://schemas.openxmlformats.org/officeDocument/2006/relationships/hyperlink" Target="https://drive.google.com/open?id=1cSjGS_HARqnZzNOYNFusaaycGEa-3W8a" TargetMode="External"/><Relationship Id="rId4186" Type="http://schemas.openxmlformats.org/officeDocument/2006/relationships/hyperlink" Target="https://drive.google.com/open?id=1HIlpBMTYHaMJTGTO5Rs5IdckBE43gup6" TargetMode="External"/><Relationship Id="rId4189" Type="http://schemas.openxmlformats.org/officeDocument/2006/relationships/hyperlink" Target="https://drive.google.com/open?id=1YmSaPLm8pqn8k6XyxlmunmMSM0Zak20e" TargetMode="External"/><Relationship Id="rId4188" Type="http://schemas.openxmlformats.org/officeDocument/2006/relationships/hyperlink" Target="https://drive.google.com/open?id=1BpAqtT9AJyrw-1Oewd_DZsMEIWjDlR8U" TargetMode="External"/><Relationship Id="rId1900" Type="http://schemas.openxmlformats.org/officeDocument/2006/relationships/hyperlink" Target="https://drive.google.com/open?id=1s-KOGNJ_wgrxiVPC1vcnd6c6UkYu8DoQ" TargetMode="External"/><Relationship Id="rId1901" Type="http://schemas.openxmlformats.org/officeDocument/2006/relationships/hyperlink" Target="https://drive.google.com/open?id=1boJy-0mWURiLpaV_phpUE3-4N61prQy2" TargetMode="External"/><Relationship Id="rId1902" Type="http://schemas.openxmlformats.org/officeDocument/2006/relationships/hyperlink" Target="https://drive.google.com/open?id=15OI9XEUgCDcc-U-9xWh6PFpmsj2mVn6O" TargetMode="External"/><Relationship Id="rId1903" Type="http://schemas.openxmlformats.org/officeDocument/2006/relationships/hyperlink" Target="https://drive.google.com/open?id=13ZI-xm_LSh620yJe-fFZCPzSM07IuD25" TargetMode="External"/><Relationship Id="rId1904" Type="http://schemas.openxmlformats.org/officeDocument/2006/relationships/hyperlink" Target="https://drive.google.com/open?id=1IbS0sWMMH8iGSoc_RQT8TS0h-S-ywYQo" TargetMode="External"/><Relationship Id="rId1905" Type="http://schemas.openxmlformats.org/officeDocument/2006/relationships/hyperlink" Target="https://drive.google.com/open?id=1D-QhYOjZQ138ZxBiBtkHzxoXj0GcdqHt" TargetMode="External"/><Relationship Id="rId1906" Type="http://schemas.openxmlformats.org/officeDocument/2006/relationships/hyperlink" Target="https://drive.google.com/open?id=15bDnTF_SN6UsdH3HwE_nFml-RihYRr8h" TargetMode="External"/><Relationship Id="rId1907" Type="http://schemas.openxmlformats.org/officeDocument/2006/relationships/hyperlink" Target="https://drive.google.com/open?id=19UqCA-DNQQIPHIJj02ZPZZNdY-ZTnoTJ" TargetMode="External"/><Relationship Id="rId1908" Type="http://schemas.openxmlformats.org/officeDocument/2006/relationships/hyperlink" Target="https://drive.google.com/open?id=1K3J9sbaynidpzC3KD_cPeVDyyBZP_BEp" TargetMode="External"/><Relationship Id="rId1909" Type="http://schemas.openxmlformats.org/officeDocument/2006/relationships/hyperlink" Target="https://drive.google.com/open?id=1Fi-11ZDMEDgk87CsG6upYWic84cUZaiU" TargetMode="External"/><Relationship Id="rId4170" Type="http://schemas.openxmlformats.org/officeDocument/2006/relationships/hyperlink" Target="https://drive.google.com/open?id=1MbLwhaKkUv48V_vN8aFjeDuWbsSyTOeT" TargetMode="External"/><Relationship Id="rId4172" Type="http://schemas.openxmlformats.org/officeDocument/2006/relationships/hyperlink" Target="https://drive.google.com/open?id=1wr-1wmSvet4JLeQcb-a14h0sqIl1ggFw" TargetMode="External"/><Relationship Id="rId4171" Type="http://schemas.openxmlformats.org/officeDocument/2006/relationships/hyperlink" Target="https://drive.google.com/open?id=1rk5bEZAUuT5qVM1IlVoVj1Wg7klPLG2G" TargetMode="External"/><Relationship Id="rId4174" Type="http://schemas.openxmlformats.org/officeDocument/2006/relationships/hyperlink" Target="https://drive.google.com/open?id=1V-giAEXjQALVErpXkHz_tPQfMNnb9Ikc" TargetMode="External"/><Relationship Id="rId4173" Type="http://schemas.openxmlformats.org/officeDocument/2006/relationships/hyperlink" Target="https://drive.google.com/open?id=1WZ3-1y4zN6jScxyabA-PTapeZifEpLvt" TargetMode="External"/><Relationship Id="rId4176" Type="http://schemas.openxmlformats.org/officeDocument/2006/relationships/hyperlink" Target="https://drive.google.com/open?id=16nOrwS0ZWlq26I-0AiYvxvcxPdwKSmyN" TargetMode="External"/><Relationship Id="rId4175" Type="http://schemas.openxmlformats.org/officeDocument/2006/relationships/hyperlink" Target="https://drive.google.com/open?id=1qY63KtyM82WAhzLFtwTryfIlPS7RfUNW" TargetMode="External"/><Relationship Id="rId4178" Type="http://schemas.openxmlformats.org/officeDocument/2006/relationships/hyperlink" Target="https://drive.google.com/open?id=1K4LSBO-wjmxzoGvtKMexCH4bOs-ecZDE" TargetMode="External"/><Relationship Id="rId4177" Type="http://schemas.openxmlformats.org/officeDocument/2006/relationships/hyperlink" Target="https://drive.google.com/open?id=1oVyHJtR9UAVcmeKAScc6i7jr631ycKkD" TargetMode="External"/><Relationship Id="rId4179" Type="http://schemas.openxmlformats.org/officeDocument/2006/relationships/hyperlink" Target="https://drive.google.com/open?id=10icPGZ8U5gvDQkClGAAwclqwcsxmqVJl" TargetMode="External"/><Relationship Id="rId4129" Type="http://schemas.openxmlformats.org/officeDocument/2006/relationships/hyperlink" Target="https://drive.google.com/open?id=1MwoU50Rtt1N0nOhNHsPQBKpFbN15B4Gj" TargetMode="External"/><Relationship Id="rId4128" Type="http://schemas.openxmlformats.org/officeDocument/2006/relationships/hyperlink" Target="https://drive.google.com/open?id=10tc5VMAZ5EEJKmqCAyKKAvlHZMJxalPY" TargetMode="External"/><Relationship Id="rId5459" Type="http://schemas.openxmlformats.org/officeDocument/2006/relationships/hyperlink" Target="https://drive.google.com/open?id=1XMxVFFqhegF3h3G9uXwFeUFkx8I5-kK4" TargetMode="External"/><Relationship Id="rId6780" Type="http://schemas.openxmlformats.org/officeDocument/2006/relationships/hyperlink" Target="https://drive.google.com/open?id=1MfWFYPLKCNni5sMB5eOSBK6RJKdUls6I" TargetMode="External"/><Relationship Id="rId5450" Type="http://schemas.openxmlformats.org/officeDocument/2006/relationships/hyperlink" Target="https://drive.google.com/open?id=153ezRivLFVNY4d3BgKWsl_lmmcwzEHOG" TargetMode="External"/><Relationship Id="rId6781" Type="http://schemas.openxmlformats.org/officeDocument/2006/relationships/hyperlink" Target="https://drive.google.com/open?id=1uZtLeVlT6dfQ_fM5omUafxFf0gL2M2yx" TargetMode="External"/><Relationship Id="rId4121" Type="http://schemas.openxmlformats.org/officeDocument/2006/relationships/hyperlink" Target="https://drive.google.com/open?id=1EFGx-pWzyu9E8QP7ruDQkqcy4OQ6CSDW" TargetMode="External"/><Relationship Id="rId5453" Type="http://schemas.openxmlformats.org/officeDocument/2006/relationships/hyperlink" Target="https://drive.google.com/open?id=1MMJVlA6gQRhWNIQmzEbp01mqWta6J-cD" TargetMode="External"/><Relationship Id="rId6784" Type="http://schemas.openxmlformats.org/officeDocument/2006/relationships/hyperlink" Target="https://drive.google.com/open?id=16JpoZsnlEwUJc_T6wcTFRZFyC25cOONH" TargetMode="External"/><Relationship Id="rId4120" Type="http://schemas.openxmlformats.org/officeDocument/2006/relationships/hyperlink" Target="https://drive.google.com/open?id=1U4E-D1XDFviUNC27ky8lMwIl4YyCVrS5" TargetMode="External"/><Relationship Id="rId5454" Type="http://schemas.openxmlformats.org/officeDocument/2006/relationships/hyperlink" Target="https://drive.google.com/open?id=13VOXHGgDco8iDG_kxINBZ2xt6RAOvwZe" TargetMode="External"/><Relationship Id="rId6785" Type="http://schemas.openxmlformats.org/officeDocument/2006/relationships/hyperlink" Target="https://drive.google.com/open?id=1rzBjW0i4ojbXq_bxWxVaY64RHZ-Mxe4s" TargetMode="External"/><Relationship Id="rId4123" Type="http://schemas.openxmlformats.org/officeDocument/2006/relationships/hyperlink" Target="https://drive.google.com/open?id=1dJQMKKxKM2O5SzwyZj2qeVAVA_Hte8_m" TargetMode="External"/><Relationship Id="rId5451" Type="http://schemas.openxmlformats.org/officeDocument/2006/relationships/hyperlink" Target="https://drive.google.com/open?id=1YW4gWenY_ms_3wz9uarNNL04Eut3PQ4R" TargetMode="External"/><Relationship Id="rId6782" Type="http://schemas.openxmlformats.org/officeDocument/2006/relationships/hyperlink" Target="https://drive.google.com/open?id=1lo9O67X5dcu5FmobUkloSbsFLZSa0bkj" TargetMode="External"/><Relationship Id="rId4122" Type="http://schemas.openxmlformats.org/officeDocument/2006/relationships/hyperlink" Target="https://drive.google.com/open?id=1I0qeb6xocy6ApwW1ohKAp6FXED2ThtTK" TargetMode="External"/><Relationship Id="rId5452" Type="http://schemas.openxmlformats.org/officeDocument/2006/relationships/hyperlink" Target="https://drive.google.com/open?id=17FxumeBmct-9H-2mPzX7dAUqAtBlWY61" TargetMode="External"/><Relationship Id="rId6783" Type="http://schemas.openxmlformats.org/officeDocument/2006/relationships/hyperlink" Target="https://drive.google.com/open?id=1thw46Wv5bJIdQINtnPMuXohKVaVCk1fS" TargetMode="External"/><Relationship Id="rId4125" Type="http://schemas.openxmlformats.org/officeDocument/2006/relationships/hyperlink" Target="https://drive.google.com/open?id=16sPEl98tsAtSoDqIEolIzXuc5bUV-P-8" TargetMode="External"/><Relationship Id="rId5457" Type="http://schemas.openxmlformats.org/officeDocument/2006/relationships/hyperlink" Target="https://drive.google.com/open?id=1VVl50YbjU6N5K6pUl3Oc1VU9hZNUrEXi" TargetMode="External"/><Relationship Id="rId6788" Type="http://schemas.openxmlformats.org/officeDocument/2006/relationships/hyperlink" Target="https://drive.google.com/open?id=1Q9yQM-8ohoHvBfz-gRwJteqnk42MBc20" TargetMode="External"/><Relationship Id="rId4124" Type="http://schemas.openxmlformats.org/officeDocument/2006/relationships/hyperlink" Target="https://drive.google.com/open?id=1vbaWaYsraouWnrzUGRa2B5Ch02sfOkF0" TargetMode="External"/><Relationship Id="rId5458" Type="http://schemas.openxmlformats.org/officeDocument/2006/relationships/hyperlink" Target="https://drive.google.com/open?id=1yyEM7jZrFWfEayYmW_vGNx6lpz--ON3S" TargetMode="External"/><Relationship Id="rId6789" Type="http://schemas.openxmlformats.org/officeDocument/2006/relationships/hyperlink" Target="https://drive.google.com/open?id=1071IQj8dIdOZt9HSSr7DcCHzeWrp3KUR" TargetMode="External"/><Relationship Id="rId4127" Type="http://schemas.openxmlformats.org/officeDocument/2006/relationships/hyperlink" Target="https://drive.google.com/open?id=1JVbO6J5RCE_nIFh_k5ehXtqL_C1Tdo19" TargetMode="External"/><Relationship Id="rId5455" Type="http://schemas.openxmlformats.org/officeDocument/2006/relationships/hyperlink" Target="https://drive.google.com/open?id=1SM5qpEdbx-xdQ7E1Ta4G_iBgDf8iQGdg" TargetMode="External"/><Relationship Id="rId6786" Type="http://schemas.openxmlformats.org/officeDocument/2006/relationships/hyperlink" Target="https://drive.google.com/open?id=1SBOAs5Qe_fRwbfBsi7dZgqVT166BU2X9" TargetMode="External"/><Relationship Id="rId4126" Type="http://schemas.openxmlformats.org/officeDocument/2006/relationships/hyperlink" Target="https://drive.google.com/open?id=11HfAjeQlF5vmRe7KAYRrcM0P_YkG2V4C" TargetMode="External"/><Relationship Id="rId5456" Type="http://schemas.openxmlformats.org/officeDocument/2006/relationships/hyperlink" Target="https://drive.google.com/open?id=1-_LCCw2okvCSTr_nKL3XmELdNP5EH_ci" TargetMode="External"/><Relationship Id="rId6787" Type="http://schemas.openxmlformats.org/officeDocument/2006/relationships/hyperlink" Target="https://drive.google.com/open?id=133E_jLLGgC82Wt4tsp1chS2BcDZM9UIt" TargetMode="External"/><Relationship Id="rId4118" Type="http://schemas.openxmlformats.org/officeDocument/2006/relationships/hyperlink" Target="https://drive.google.com/open?id=1Zr0N7UcDqJLhfZk5JNYaA5iUOGEdI7FC" TargetMode="External"/><Relationship Id="rId4117" Type="http://schemas.openxmlformats.org/officeDocument/2006/relationships/hyperlink" Target="https://drive.google.com/open?id=1eQ_cyTGwunz-Z_Uc6UL7Y0yLXXslOnMa" TargetMode="External"/><Relationship Id="rId5448" Type="http://schemas.openxmlformats.org/officeDocument/2006/relationships/hyperlink" Target="https://drive.google.com/open?id=1_H9ropkfQUocwZ3iMk3t2ZmkbYeqeHPo" TargetMode="External"/><Relationship Id="rId6779" Type="http://schemas.openxmlformats.org/officeDocument/2006/relationships/hyperlink" Target="https://drive.google.com/open?id=1uahgTKmgMNi_i1iVqTBpgxsuXFgDuFfy" TargetMode="External"/><Relationship Id="rId4119" Type="http://schemas.openxmlformats.org/officeDocument/2006/relationships/hyperlink" Target="https://drive.google.com/open?id=1AVoDurZA8nvbxr91G9b-YaXliofzve93" TargetMode="External"/><Relationship Id="rId5449" Type="http://schemas.openxmlformats.org/officeDocument/2006/relationships/hyperlink" Target="https://drive.google.com/open?id=19I84ToKENNEnEVE70jdikUy9KWfG-Lds" TargetMode="External"/><Relationship Id="rId6770" Type="http://schemas.openxmlformats.org/officeDocument/2006/relationships/hyperlink" Target="https://drive.google.com/open?id=1KwhOtfU98-tfT0eVZh5TXohwXZ5eVhGx" TargetMode="External"/><Relationship Id="rId4110" Type="http://schemas.openxmlformats.org/officeDocument/2006/relationships/hyperlink" Target="https://drive.google.com/open?id=18fTqgRtK_BJIp12QUwRvjruaM7XfK2Au" TargetMode="External"/><Relationship Id="rId5442" Type="http://schemas.openxmlformats.org/officeDocument/2006/relationships/hyperlink" Target="https://drive.google.com/open?id=1QNj8l-Hunsw51My2AgtNbVPcqZ0hqcuZ" TargetMode="External"/><Relationship Id="rId6773" Type="http://schemas.openxmlformats.org/officeDocument/2006/relationships/hyperlink" Target="https://drive.google.com/open?id=1y0u-VEdyeTOeC7kMud6RD0zFCb3Bi27W" TargetMode="External"/><Relationship Id="rId5443" Type="http://schemas.openxmlformats.org/officeDocument/2006/relationships/hyperlink" Target="https://drive.google.com/open?id=1UbPVcSFy12eaBF7BD5CuhFIVX8I4jZHc" TargetMode="External"/><Relationship Id="rId6774" Type="http://schemas.openxmlformats.org/officeDocument/2006/relationships/hyperlink" Target="https://drive.google.com/open?id=1rQDqVbcWNOy7BnAK9NAK1gyly9CbLK0v" TargetMode="External"/><Relationship Id="rId4112" Type="http://schemas.openxmlformats.org/officeDocument/2006/relationships/hyperlink" Target="https://drive.google.com/open?id=1CeNtkpv9rO4kBRvbIkoo_u_RYfgEDOiz" TargetMode="External"/><Relationship Id="rId5440" Type="http://schemas.openxmlformats.org/officeDocument/2006/relationships/hyperlink" Target="https://drive.google.com/open?id=1YormWRvG1a4z2fh26CSMIWcHbFeTqFcy" TargetMode="External"/><Relationship Id="rId6771" Type="http://schemas.openxmlformats.org/officeDocument/2006/relationships/hyperlink" Target="https://drive.google.com/open?id=1GH6ZKmyv8YcERjh8gN9Nw1_Mo49uDShT" TargetMode="External"/><Relationship Id="rId4111" Type="http://schemas.openxmlformats.org/officeDocument/2006/relationships/hyperlink" Target="https://drive.google.com/open?id=1Fbebh9cuGKBR4m2nV6jBCYkVJdv2tAgK" TargetMode="External"/><Relationship Id="rId5441" Type="http://schemas.openxmlformats.org/officeDocument/2006/relationships/hyperlink" Target="https://drive.google.com/open?id=17NzlqWP0mEOvqZ08La-QWVvkgaVAqhpw" TargetMode="External"/><Relationship Id="rId6772" Type="http://schemas.openxmlformats.org/officeDocument/2006/relationships/hyperlink" Target="https://drive.google.com/open?id=1guHPGRf9fcUTDTXSOKsElKF1_wx6G_aV" TargetMode="External"/><Relationship Id="rId4114" Type="http://schemas.openxmlformats.org/officeDocument/2006/relationships/hyperlink" Target="https://drive.google.com/open?id=1toMHeJaxpzrKZCdiZXyAtlx_HZrgTtR8" TargetMode="External"/><Relationship Id="rId5446" Type="http://schemas.openxmlformats.org/officeDocument/2006/relationships/hyperlink" Target="https://drive.google.com/open?id=15Yg6GZzvURBQvGtOY4km2Muav4oCfGyy" TargetMode="External"/><Relationship Id="rId6777" Type="http://schemas.openxmlformats.org/officeDocument/2006/relationships/hyperlink" Target="https://drive.google.com/open?id=1dOmA8lX8ATNq8alNGF58-HLF5RO9nN4Q" TargetMode="External"/><Relationship Id="rId4113" Type="http://schemas.openxmlformats.org/officeDocument/2006/relationships/hyperlink" Target="https://drive.google.com/open?id=1KGWrdbA9XquZMqmiRL8tCqiSVPAt3-12" TargetMode="External"/><Relationship Id="rId5447" Type="http://schemas.openxmlformats.org/officeDocument/2006/relationships/hyperlink" Target="https://drive.google.com/open?id=1xaBGE1TFAZBOiWtRHQPQH98V0D76hCcf" TargetMode="External"/><Relationship Id="rId6778" Type="http://schemas.openxmlformats.org/officeDocument/2006/relationships/hyperlink" Target="https://drive.google.com/open?id=1Sw9fN_cXut-u3RQsZORlHarEOU_AKska" TargetMode="External"/><Relationship Id="rId4116" Type="http://schemas.openxmlformats.org/officeDocument/2006/relationships/hyperlink" Target="https://drive.google.com/open?id=1vK18I7IYC-oZLoDsx2bzaKPA0aM6uv4l" TargetMode="External"/><Relationship Id="rId5444" Type="http://schemas.openxmlformats.org/officeDocument/2006/relationships/hyperlink" Target="https://drive.google.com/open?id=1gABPqHTwZX1vIj_120Bo_HkfZnFWOuXn" TargetMode="External"/><Relationship Id="rId6775" Type="http://schemas.openxmlformats.org/officeDocument/2006/relationships/hyperlink" Target="https://drive.google.com/open?id=1DOPpMenCB2653wodqkmQZLS8LEuICLY9" TargetMode="External"/><Relationship Id="rId4115" Type="http://schemas.openxmlformats.org/officeDocument/2006/relationships/hyperlink" Target="https://drive.google.com/open?id=1crCLE6w6TYsmOmtqOrLXkGECjqP_10ai" TargetMode="External"/><Relationship Id="rId5445" Type="http://schemas.openxmlformats.org/officeDocument/2006/relationships/hyperlink" Target="https://drive.google.com/open?id=1vul7MR9lMCcxmGeUiNrBzfuqPSf_uHn1" TargetMode="External"/><Relationship Id="rId6776" Type="http://schemas.openxmlformats.org/officeDocument/2006/relationships/hyperlink" Target="https://drive.google.com/open?id=18ObKZbKJBvkWhFl2pFR-2frKHvpwO8Yl" TargetMode="External"/><Relationship Id="rId5471" Type="http://schemas.openxmlformats.org/officeDocument/2006/relationships/hyperlink" Target="https://drive.google.com/open?id=1mSNpU9xVfB6dmSHWA8blEF6eHSWvbVTs" TargetMode="External"/><Relationship Id="rId5472" Type="http://schemas.openxmlformats.org/officeDocument/2006/relationships/hyperlink" Target="https://drive.google.com/open?id=1TVvhjVlHe4wTbd894AfXFPOah2bXtpGA" TargetMode="External"/><Relationship Id="rId4141" Type="http://schemas.openxmlformats.org/officeDocument/2006/relationships/hyperlink" Target="https://drive.google.com/open?id=1r-VBzp3GYQBqvm8F1KeBJZWySw9G3kcO" TargetMode="External"/><Relationship Id="rId4140" Type="http://schemas.openxmlformats.org/officeDocument/2006/relationships/hyperlink" Target="https://drive.google.com/open?id=11Hy5f2GNpfhD47VoUo1HN5_BHleLJP7L" TargetMode="External"/><Relationship Id="rId5470" Type="http://schemas.openxmlformats.org/officeDocument/2006/relationships/hyperlink" Target="https://drive.google.com/open?id=1lPu2Z3QqhbsDhQEbSJD-Jpejp8AyVAfb" TargetMode="External"/><Relationship Id="rId4143" Type="http://schemas.openxmlformats.org/officeDocument/2006/relationships/hyperlink" Target="https://drive.google.com/open?id=1J8rccumIWiirAO9xUJJKOlhJ0HhCq-Bc" TargetMode="External"/><Relationship Id="rId5475" Type="http://schemas.openxmlformats.org/officeDocument/2006/relationships/hyperlink" Target="https://drive.google.com/open?id=1Cxx4qhQ81lGlShACQgpz8AOSZb-X5OVN" TargetMode="External"/><Relationship Id="rId4142" Type="http://schemas.openxmlformats.org/officeDocument/2006/relationships/hyperlink" Target="https://drive.google.com/open?id=18O9LOd5nFnmzD3tgY9iWGgY_UwFCh3gP" TargetMode="External"/><Relationship Id="rId5476" Type="http://schemas.openxmlformats.org/officeDocument/2006/relationships/hyperlink" Target="https://drive.google.com/open?id=1n71-o0UkSgitQDinfmU9qGTFlAfUdF_y" TargetMode="External"/><Relationship Id="rId4145" Type="http://schemas.openxmlformats.org/officeDocument/2006/relationships/hyperlink" Target="https://drive.google.com/open?id=1gMdQiFrNMAHPO7zJyeHXiADAgWhXTTSn" TargetMode="External"/><Relationship Id="rId5473" Type="http://schemas.openxmlformats.org/officeDocument/2006/relationships/hyperlink" Target="https://drive.google.com/open?id=1Fyy2xW_CeRJEMgqbAm_yvVfeX8MmReVw" TargetMode="External"/><Relationship Id="rId4144" Type="http://schemas.openxmlformats.org/officeDocument/2006/relationships/hyperlink" Target="https://drive.google.com/open?id=1h6i3RRpn2LjT_1PUEZidZ3y3y6qh9Q2G" TargetMode="External"/><Relationship Id="rId5474" Type="http://schemas.openxmlformats.org/officeDocument/2006/relationships/hyperlink" Target="https://drive.google.com/open?id=1bEH5gIVanTTd430wkvMGzFjxF6j8EReq" TargetMode="External"/><Relationship Id="rId4147" Type="http://schemas.openxmlformats.org/officeDocument/2006/relationships/hyperlink" Target="https://drive.google.com/open?id=1raTNVMOREFJaes2sR0vCwUPuKEV1eJjR" TargetMode="External"/><Relationship Id="rId5479" Type="http://schemas.openxmlformats.org/officeDocument/2006/relationships/hyperlink" Target="https://drive.google.com/open?id=1CSP8y4EmGhozoPpkvOP12by0uXJKJfKR" TargetMode="External"/><Relationship Id="rId4146" Type="http://schemas.openxmlformats.org/officeDocument/2006/relationships/hyperlink" Target="https://drive.google.com/open?id=1vSdGvhRmnElEHJHTSdojvZ-ElIClo_fF" TargetMode="External"/><Relationship Id="rId4149" Type="http://schemas.openxmlformats.org/officeDocument/2006/relationships/hyperlink" Target="https://drive.google.com/open?id=1xf8MrfgI8oeK8XrkCeKrhU4VjUSw7qVh" TargetMode="External"/><Relationship Id="rId5477" Type="http://schemas.openxmlformats.org/officeDocument/2006/relationships/hyperlink" Target="https://drive.google.com/open?id=1x0P4xl2TRaop6WNFQXMNfIi7vB3urwRB" TargetMode="External"/><Relationship Id="rId4148" Type="http://schemas.openxmlformats.org/officeDocument/2006/relationships/hyperlink" Target="https://drive.google.com/open?id=1AAHsmOMQnZGBCVqo_-UGzxNlqgZCWGH_" TargetMode="External"/><Relationship Id="rId5478" Type="http://schemas.openxmlformats.org/officeDocument/2006/relationships/hyperlink" Target="https://drive.google.com/open?id=13sd-0_QMtb99dllo7T-cM9k0WuWt7gon" TargetMode="External"/><Relationship Id="rId4139" Type="http://schemas.openxmlformats.org/officeDocument/2006/relationships/hyperlink" Target="https://drive.google.com/open?id=1HOJRvRIMm6eRC3u_B7dxH92SrbHHLGbn" TargetMode="External"/><Relationship Id="rId5460" Type="http://schemas.openxmlformats.org/officeDocument/2006/relationships/hyperlink" Target="https://drive.google.com/open?id=1DYzGDzPRBsr6G6dRan-KRQuu5iHNKmBR" TargetMode="External"/><Relationship Id="rId6791" Type="http://schemas.openxmlformats.org/officeDocument/2006/relationships/hyperlink" Target="https://drive.google.com/open?id=1lSxcoEstJ6Y2rfqjUF2-DWXrBnAcxRQ9" TargetMode="External"/><Relationship Id="rId5461" Type="http://schemas.openxmlformats.org/officeDocument/2006/relationships/hyperlink" Target="https://drive.google.com/open?id=1zrAB4-nSd0m3Ir6AW6QeF7G1o8gqplbd" TargetMode="External"/><Relationship Id="rId6792" Type="http://schemas.openxmlformats.org/officeDocument/2006/relationships/hyperlink" Target="https://drive.google.com/open?id=1WJsTHuKhk82M4kMbJbIERbsMndDPa-ym" TargetMode="External"/><Relationship Id="rId4130" Type="http://schemas.openxmlformats.org/officeDocument/2006/relationships/hyperlink" Target="https://drive.google.com/open?id=13ppe68FrBM_1EuRAEZYlVj1i0sPJPCfr" TargetMode="External"/><Relationship Id="rId6790" Type="http://schemas.openxmlformats.org/officeDocument/2006/relationships/hyperlink" Target="https://drive.google.com/open?id=1QgCNe6f4l2zi2ICDlsx9-lUmI3DJYqqf" TargetMode="External"/><Relationship Id="rId4132" Type="http://schemas.openxmlformats.org/officeDocument/2006/relationships/hyperlink" Target="https://drive.google.com/open?id=1Ypp-wjGreQj42AKvbl1-T2uY3YS4aXEq" TargetMode="External"/><Relationship Id="rId5464" Type="http://schemas.openxmlformats.org/officeDocument/2006/relationships/hyperlink" Target="https://drive.google.com/open?id=1uWkb7p7F4yHvPbzSkSviI7N5MYXFDMVl" TargetMode="External"/><Relationship Id="rId6795" Type="http://schemas.openxmlformats.org/officeDocument/2006/relationships/hyperlink" Target="https://drive.google.com/open?id=1NpDL2ng3CHQwH54-cP2CkntBuHZSJ8ql" TargetMode="External"/><Relationship Id="rId4131" Type="http://schemas.openxmlformats.org/officeDocument/2006/relationships/hyperlink" Target="https://drive.google.com/open?id=19gEM56ePC_IJlxh4KMXeOO0dAUWhdF3G" TargetMode="External"/><Relationship Id="rId5465" Type="http://schemas.openxmlformats.org/officeDocument/2006/relationships/hyperlink" Target="https://drive.google.com/open?id=1NHRyr3_eI3tmEFXYPaFNkShR5DlLDyHz" TargetMode="External"/><Relationship Id="rId6796" Type="http://schemas.openxmlformats.org/officeDocument/2006/relationships/hyperlink" Target="https://drive.google.com/open?id=1DktYiJnP3OQl1Ugy6Z7eHTT8KkoRfpAm" TargetMode="External"/><Relationship Id="rId4134" Type="http://schemas.openxmlformats.org/officeDocument/2006/relationships/hyperlink" Target="https://drive.google.com/open?id=1s5BKKzQ2bqrNJteMBYe9g1SNWAnS7cN-" TargetMode="External"/><Relationship Id="rId5462" Type="http://schemas.openxmlformats.org/officeDocument/2006/relationships/hyperlink" Target="https://drive.google.com/open?id=1s_9zj8vHVFe1Y9uBileCZ6lZ4OQpgJyx" TargetMode="External"/><Relationship Id="rId6793" Type="http://schemas.openxmlformats.org/officeDocument/2006/relationships/hyperlink" Target="https://drive.google.com/open?id=1Ar9VOepdi13Wt3h-GU_HUDiwTZp1jWIl" TargetMode="External"/><Relationship Id="rId4133" Type="http://schemas.openxmlformats.org/officeDocument/2006/relationships/hyperlink" Target="https://drive.google.com/open?id=1x9GB0OMe1lLueAkkzttx99PgkLfXNDLD" TargetMode="External"/><Relationship Id="rId5463" Type="http://schemas.openxmlformats.org/officeDocument/2006/relationships/hyperlink" Target="https://drive.google.com/open?id=1rFEBhojI-BL556gfLI_RS9Fq4UHQuK-w" TargetMode="External"/><Relationship Id="rId6794" Type="http://schemas.openxmlformats.org/officeDocument/2006/relationships/hyperlink" Target="https://drive.google.com/open?id=1pNqAMoXdsTtEjUFJxg9YfQMMcqJ5rLin" TargetMode="External"/><Relationship Id="rId4136" Type="http://schemas.openxmlformats.org/officeDocument/2006/relationships/hyperlink" Target="https://drive.google.com/open?id=1ZhIR3yopWE_GT73hT9DB_1FOVkZcBZj7" TargetMode="External"/><Relationship Id="rId5468" Type="http://schemas.openxmlformats.org/officeDocument/2006/relationships/hyperlink" Target="https://drive.google.com/open?id=1G9kRva7Xnb3-MVjhZCE8ChApH2CEawMx" TargetMode="External"/><Relationship Id="rId6799" Type="http://schemas.openxmlformats.org/officeDocument/2006/relationships/hyperlink" Target="https://drive.google.com/open?id=1nVqJCJ7Td4VEj4z_80MQbaLkYbhLxjWq" TargetMode="External"/><Relationship Id="rId4135" Type="http://schemas.openxmlformats.org/officeDocument/2006/relationships/hyperlink" Target="https://drive.google.com/open?id=1zuGO09xtpo30gg6pEyljh9jolHsK3hEG" TargetMode="External"/><Relationship Id="rId5469" Type="http://schemas.openxmlformats.org/officeDocument/2006/relationships/hyperlink" Target="https://drive.google.com/open?id=1pXX9NCZCGyfg8mb9zbRAGPxR8b7Dn-xo" TargetMode="External"/><Relationship Id="rId4138" Type="http://schemas.openxmlformats.org/officeDocument/2006/relationships/hyperlink" Target="https://drive.google.com/open?id=11XDYYrlDeTfMs2yfc4RRUrQTl1IG71Cx" TargetMode="External"/><Relationship Id="rId5466" Type="http://schemas.openxmlformats.org/officeDocument/2006/relationships/hyperlink" Target="https://drive.google.com/open?id=1W195zj0Sgr89R5ZiAJAojWuv-RO8DHyF" TargetMode="External"/><Relationship Id="rId6797" Type="http://schemas.openxmlformats.org/officeDocument/2006/relationships/hyperlink" Target="https://drive.google.com/open?id=1n_-gCHSnCvX4B39thDg6a0uhzjj4kTm-" TargetMode="External"/><Relationship Id="rId4137" Type="http://schemas.openxmlformats.org/officeDocument/2006/relationships/hyperlink" Target="https://drive.google.com/open?id=1HTGPtrAir1RLeRcAuro1VBQGk8uMyZoi" TargetMode="External"/><Relationship Id="rId5467" Type="http://schemas.openxmlformats.org/officeDocument/2006/relationships/hyperlink" Target="https://drive.google.com/open?id=1DuZaklX1aJ030dBnJgcTpmKiMP1AqsOf" TargetMode="External"/><Relationship Id="rId6798" Type="http://schemas.openxmlformats.org/officeDocument/2006/relationships/hyperlink" Target="https://drive.google.com/open?id=1M6B06XpVBgveZh1ewhZSx1T-j1hwdFOq" TargetMode="External"/><Relationship Id="rId1972" Type="http://schemas.openxmlformats.org/officeDocument/2006/relationships/hyperlink" Target="https://drive.google.com/open?id=1LpH12-R0W57X8BlHmdxVMMooWVCedaB1" TargetMode="External"/><Relationship Id="rId1973" Type="http://schemas.openxmlformats.org/officeDocument/2006/relationships/hyperlink" Target="https://drive.google.com/open?id=1p-5M9Haoc2Ai5ICVd7oY8aSwcfbbhf7m" TargetMode="External"/><Relationship Id="rId1974" Type="http://schemas.openxmlformats.org/officeDocument/2006/relationships/hyperlink" Target="https://drive.google.com/open?id=1PigRouX659zYFCqYd8J75SJcf4TKex1R" TargetMode="External"/><Relationship Id="rId1975" Type="http://schemas.openxmlformats.org/officeDocument/2006/relationships/hyperlink" Target="https://drive.google.com/open?id=1_2JK6RRT35Cn1sjocsTu4S0ExOHg8_d_" TargetMode="External"/><Relationship Id="rId1976" Type="http://schemas.openxmlformats.org/officeDocument/2006/relationships/hyperlink" Target="https://drive.google.com/open?id=1is77KNrhPoRkgyEa7dqT1jjwihbfyryK" TargetMode="External"/><Relationship Id="rId1977" Type="http://schemas.openxmlformats.org/officeDocument/2006/relationships/hyperlink" Target="https://drive.google.com/open?id=1svR6d0qNCT_MZDhHTvDUGh6PhZXeDDpt" TargetMode="External"/><Relationship Id="rId1978" Type="http://schemas.openxmlformats.org/officeDocument/2006/relationships/hyperlink" Target="https://drive.google.com/open?id=1pEr8SyGZgD2KAwYyf-SwI7O8TsynasRg" TargetMode="External"/><Relationship Id="rId1979" Type="http://schemas.openxmlformats.org/officeDocument/2006/relationships/hyperlink" Target="https://drive.google.com/open?id=1sA67qQLFYYG3TMSxpHpBRXRGEY7bmi4U" TargetMode="External"/><Relationship Id="rId1970" Type="http://schemas.openxmlformats.org/officeDocument/2006/relationships/hyperlink" Target="https://drive.google.com/open?id=1OlhDpKBGAePg4kwLOB3sMZppVq0bsQgi" TargetMode="External"/><Relationship Id="rId1971" Type="http://schemas.openxmlformats.org/officeDocument/2006/relationships/hyperlink" Target="https://drive.google.com/open?id=1WCPjVBqx3_wkD4oLVo40Zm7lMDp4j7gr" TargetMode="External"/><Relationship Id="rId1961" Type="http://schemas.openxmlformats.org/officeDocument/2006/relationships/hyperlink" Target="https://drive.google.com/open?id=141dc5ff6hLNSAA5tcjXxEWChRrfIMRt4" TargetMode="External"/><Relationship Id="rId1962" Type="http://schemas.openxmlformats.org/officeDocument/2006/relationships/hyperlink" Target="https://drive.google.com/open?id=1unaKN6pg4Vqa7XMjf2dXufZUinzpl7rx" TargetMode="External"/><Relationship Id="rId1963" Type="http://schemas.openxmlformats.org/officeDocument/2006/relationships/hyperlink" Target="https://drive.google.com/open?id=1Q8dUgYZc2yWmK0ZtWfjogpaSnRUYidcx" TargetMode="External"/><Relationship Id="rId1964" Type="http://schemas.openxmlformats.org/officeDocument/2006/relationships/hyperlink" Target="https://drive.google.com/open?id=1lskKEgr2zrHlg2hOXPj0PH2CMiNPk5Zk" TargetMode="External"/><Relationship Id="rId1965" Type="http://schemas.openxmlformats.org/officeDocument/2006/relationships/hyperlink" Target="https://drive.google.com/open?id=1FmBV4G8PzKhoiW7qsCjzSZ0W20581a_w" TargetMode="External"/><Relationship Id="rId1966" Type="http://schemas.openxmlformats.org/officeDocument/2006/relationships/hyperlink" Target="https://drive.google.com/open?id=1wLRZHzhNkxvgugGG8AWKtDXjbFTg-I-a" TargetMode="External"/><Relationship Id="rId1967" Type="http://schemas.openxmlformats.org/officeDocument/2006/relationships/hyperlink" Target="https://drive.google.com/open?id=1Xurrx0tODI88Crv9OiYwnYzvVxBM-BeS" TargetMode="External"/><Relationship Id="rId1968" Type="http://schemas.openxmlformats.org/officeDocument/2006/relationships/hyperlink" Target="https://drive.google.com/open?id=1ks_f3ND8V5E1rAjOGC9v6CdByac9TsPD" TargetMode="External"/><Relationship Id="rId1969" Type="http://schemas.openxmlformats.org/officeDocument/2006/relationships/hyperlink" Target="https://drive.google.com/open?id=1Z1ztq37zOtu-95TW35tt0bQLt3B_M7GC" TargetMode="External"/><Relationship Id="rId1960" Type="http://schemas.openxmlformats.org/officeDocument/2006/relationships/hyperlink" Target="https://drive.google.com/open?id=1kWDXTOmUR98vztA-8G8YdN4f4qyQQzhO" TargetMode="External"/><Relationship Id="rId1994" Type="http://schemas.openxmlformats.org/officeDocument/2006/relationships/hyperlink" Target="https://drive.google.com/open?id=11UAtJ1oNMcg2FZK5t1qh3A0yDgs5Lx88" TargetMode="External"/><Relationship Id="rId1995" Type="http://schemas.openxmlformats.org/officeDocument/2006/relationships/hyperlink" Target="https://drive.google.com/open?id=1wWPlmeosaZ7yTqB68PkLg0-cCCApiyDu" TargetMode="External"/><Relationship Id="rId1996" Type="http://schemas.openxmlformats.org/officeDocument/2006/relationships/hyperlink" Target="https://drive.google.com/open?id=1FVup3ymPC4zr_cC9Bot0HUgKuUApRlG_" TargetMode="External"/><Relationship Id="rId1997" Type="http://schemas.openxmlformats.org/officeDocument/2006/relationships/hyperlink" Target="https://drive.google.com/open?id=166mK-_KWAyGPAXVIRSTKA619H2Mj_BMY" TargetMode="External"/><Relationship Id="rId1998" Type="http://schemas.openxmlformats.org/officeDocument/2006/relationships/hyperlink" Target="https://drive.google.com/open?id=1hVxNeqC8f2p1LXbmYOlaP-EzB50xylFE" TargetMode="External"/><Relationship Id="rId1999" Type="http://schemas.openxmlformats.org/officeDocument/2006/relationships/hyperlink" Target="https://drive.google.com/open?id=1Fz_W_igrVKYZ8s7ZK7HtmkI0Gtyg1isI" TargetMode="External"/><Relationship Id="rId1990" Type="http://schemas.openxmlformats.org/officeDocument/2006/relationships/hyperlink" Target="https://drive.google.com/open?id=1Q9kYp7kj43L0Guy-tgLwe573n6s0jPxA" TargetMode="External"/><Relationship Id="rId1991" Type="http://schemas.openxmlformats.org/officeDocument/2006/relationships/hyperlink" Target="https://drive.google.com/open?id=1dgnOyF9nIGGNwhxgGP3EUxP7prLFzKxC" TargetMode="External"/><Relationship Id="rId1992" Type="http://schemas.openxmlformats.org/officeDocument/2006/relationships/hyperlink" Target="https://drive.google.com/open?id=19rNnmpUnG3_Tc-fabzsCm860ZriJJQu3" TargetMode="External"/><Relationship Id="rId1993" Type="http://schemas.openxmlformats.org/officeDocument/2006/relationships/hyperlink" Target="https://drive.google.com/open?id=1JY8D0RUHFlhWKckS-B3y4ll-rbjl1W_l" TargetMode="External"/><Relationship Id="rId1983" Type="http://schemas.openxmlformats.org/officeDocument/2006/relationships/hyperlink" Target="https://drive.google.com/open?id=1yjai20d04O-ZB2eZ3r_hGOlEb0sf4eJN" TargetMode="External"/><Relationship Id="rId1984" Type="http://schemas.openxmlformats.org/officeDocument/2006/relationships/hyperlink" Target="https://drive.google.com/open?id=1azBBVRWRv450XQZckEG1iK0CPiEMNsLY" TargetMode="External"/><Relationship Id="rId1985" Type="http://schemas.openxmlformats.org/officeDocument/2006/relationships/hyperlink" Target="https://drive.google.com/open?id=12egMZNknrBjdSMiXYAxeAvZUZOusvuEl" TargetMode="External"/><Relationship Id="rId1986" Type="http://schemas.openxmlformats.org/officeDocument/2006/relationships/hyperlink" Target="https://drive.google.com/open?id=1Us6TM49lPsz4C08Ki8HN5FN1px825SOr" TargetMode="External"/><Relationship Id="rId1987" Type="http://schemas.openxmlformats.org/officeDocument/2006/relationships/hyperlink" Target="https://drive.google.com/open?id=1ZhHUqMW6Lrd0yH1QSFL_QrUYlXG_MSsv" TargetMode="External"/><Relationship Id="rId1988" Type="http://schemas.openxmlformats.org/officeDocument/2006/relationships/hyperlink" Target="https://drive.google.com/open?id=11VSm6swTGcLMfCeGlREHeq4v8vEDZqp0" TargetMode="External"/><Relationship Id="rId1989" Type="http://schemas.openxmlformats.org/officeDocument/2006/relationships/hyperlink" Target="https://drive.google.com/open?id=1IcD0zTifFRJFyFSTSqkFxEtIUgS4ryIq" TargetMode="External"/><Relationship Id="rId1980" Type="http://schemas.openxmlformats.org/officeDocument/2006/relationships/hyperlink" Target="https://drive.google.com/open?id=15Ea3Nxi0Y0zkvmmteSTA0lUi39bI8jX5" TargetMode="External"/><Relationship Id="rId1981" Type="http://schemas.openxmlformats.org/officeDocument/2006/relationships/hyperlink" Target="https://drive.google.com/open?id=15qxVgjSNiCx0-TcqR2-jE4PmN1RrMyb4" TargetMode="External"/><Relationship Id="rId1982" Type="http://schemas.openxmlformats.org/officeDocument/2006/relationships/hyperlink" Target="https://drive.google.com/open?id=12uzSKrMPPMrzR6gxuy0PLqx0kS0xL_9f" TargetMode="External"/><Relationship Id="rId1930" Type="http://schemas.openxmlformats.org/officeDocument/2006/relationships/hyperlink" Target="https://drive.google.com/open?id=1Hv6Yfce1b3ieVBfE5Re0xqDLleGiAblY" TargetMode="External"/><Relationship Id="rId1931" Type="http://schemas.openxmlformats.org/officeDocument/2006/relationships/hyperlink" Target="https://drive.google.com/open?id=1aVB46-o_QOvVf2yVAahV1Aenu4pHAlT1" TargetMode="External"/><Relationship Id="rId1932" Type="http://schemas.openxmlformats.org/officeDocument/2006/relationships/hyperlink" Target="https://drive.google.com/open?id=1ebr9yC49u1FNCOWVpqiFjXt_PVmrIMgG" TargetMode="External"/><Relationship Id="rId1933" Type="http://schemas.openxmlformats.org/officeDocument/2006/relationships/hyperlink" Target="https://drive.google.com/open?id=1wg3XIr00w0Rp6Z3QjZkT7N8gY0WhKB-t" TargetMode="External"/><Relationship Id="rId1934" Type="http://schemas.openxmlformats.org/officeDocument/2006/relationships/hyperlink" Target="https://drive.google.com/open?id=13JbbIQSSY6FcNvrTEisUrQKTsK4NCxNR" TargetMode="External"/><Relationship Id="rId1935" Type="http://schemas.openxmlformats.org/officeDocument/2006/relationships/hyperlink" Target="https://drive.google.com/open?id=1tGFqMJcG8g_Rk-NTIiygzLL5c_o8Jhaf" TargetMode="External"/><Relationship Id="rId1936" Type="http://schemas.openxmlformats.org/officeDocument/2006/relationships/hyperlink" Target="https://drive.google.com/open?id=1nPcVOS-4DgrlntfL1pqZLohDN_Z87PBA" TargetMode="External"/><Relationship Id="rId1937" Type="http://schemas.openxmlformats.org/officeDocument/2006/relationships/hyperlink" Target="https://drive.google.com/open?id=1WYbG3RIlL9hHUnJx3bK1GsCvW18azHJY" TargetMode="External"/><Relationship Id="rId1938" Type="http://schemas.openxmlformats.org/officeDocument/2006/relationships/hyperlink" Target="https://drive.google.com/open?id=1J7OiTDwkcIB7BYGKnH8GJ5-V_KZU-4fh" TargetMode="External"/><Relationship Id="rId1939" Type="http://schemas.openxmlformats.org/officeDocument/2006/relationships/hyperlink" Target="https://drive.google.com/open?id=17JEXp159V2alM5GPKymRQhilRC1j7LWq" TargetMode="External"/><Relationship Id="rId1920" Type="http://schemas.openxmlformats.org/officeDocument/2006/relationships/hyperlink" Target="https://drive.google.com/open?id=1JgFgvj4dR5nzkS_ao1Vgy54ybby2ExEW" TargetMode="External"/><Relationship Id="rId1921" Type="http://schemas.openxmlformats.org/officeDocument/2006/relationships/hyperlink" Target="https://drive.google.com/open?id=1c3JXtPLxg1QFJubwkVkFaR7Etn9mbmlN" TargetMode="External"/><Relationship Id="rId1922" Type="http://schemas.openxmlformats.org/officeDocument/2006/relationships/hyperlink" Target="https://drive.google.com/open?id=101Ud3y9rcir8OwJrCZgmmro36_5a-nDO" TargetMode="External"/><Relationship Id="rId1923" Type="http://schemas.openxmlformats.org/officeDocument/2006/relationships/hyperlink" Target="https://drive.google.com/open?id=1tL4mxLGFlmAf2cY2tSznVysXqHBECM6T" TargetMode="External"/><Relationship Id="rId1924" Type="http://schemas.openxmlformats.org/officeDocument/2006/relationships/hyperlink" Target="https://drive.google.com/open?id=1ux6n7PUT_nXxuh_qsw5RlJIia8nNKXKN" TargetMode="External"/><Relationship Id="rId1925" Type="http://schemas.openxmlformats.org/officeDocument/2006/relationships/hyperlink" Target="https://drive.google.com/open?id=1yGGFa4-QXpKUizA9E-XCldJAaubsO2fM" TargetMode="External"/><Relationship Id="rId1926" Type="http://schemas.openxmlformats.org/officeDocument/2006/relationships/hyperlink" Target="https://drive.google.com/open?id=11z-o9B6F_j9NtIrnkemXIr7455Sy89uu" TargetMode="External"/><Relationship Id="rId1927" Type="http://schemas.openxmlformats.org/officeDocument/2006/relationships/hyperlink" Target="https://drive.google.com/open?id=1g1c1-5k9-Sod4Gyg8po6dbnKvxEUVc_w" TargetMode="External"/><Relationship Id="rId1928" Type="http://schemas.openxmlformats.org/officeDocument/2006/relationships/hyperlink" Target="https://drive.google.com/open?id=1fCKteImxWE1Yq13bzL7bYP6ne2vJKUej" TargetMode="External"/><Relationship Id="rId1929" Type="http://schemas.openxmlformats.org/officeDocument/2006/relationships/hyperlink" Target="https://drive.google.com/open?id=1uc0UtQwPX_NrBSf6R1FuT5xJgYDEVnbk" TargetMode="External"/><Relationship Id="rId4190" Type="http://schemas.openxmlformats.org/officeDocument/2006/relationships/hyperlink" Target="https://drive.google.com/open?id=1txCcj5awMHHFMLdjjDBf09C5zsbvpkmL" TargetMode="External"/><Relationship Id="rId4192" Type="http://schemas.openxmlformats.org/officeDocument/2006/relationships/hyperlink" Target="https://drive.google.com/open?id=1DG_FSQhA308tM8iXcxihrciAiDxom4a2" TargetMode="External"/><Relationship Id="rId4191" Type="http://schemas.openxmlformats.org/officeDocument/2006/relationships/hyperlink" Target="https://drive.google.com/open?id=1SF_ygb05W0Z5yx0IqLi9N2a8adNJJgWb" TargetMode="External"/><Relationship Id="rId4194" Type="http://schemas.openxmlformats.org/officeDocument/2006/relationships/hyperlink" Target="https://drive.google.com/open?id=1SajpBWk7D3twpKbQJfvy3aSjsPTgzPOJ" TargetMode="External"/><Relationship Id="rId4193" Type="http://schemas.openxmlformats.org/officeDocument/2006/relationships/hyperlink" Target="https://drive.google.com/open?id=1WxuRztc7Am0b6PPEYigMsqt2wS3ccedH" TargetMode="External"/><Relationship Id="rId4196" Type="http://schemas.openxmlformats.org/officeDocument/2006/relationships/hyperlink" Target="https://drive.google.com/open?id=1EhCLUkB9xDwLChgYv6EIEsqlo8gE4wXi" TargetMode="External"/><Relationship Id="rId4195" Type="http://schemas.openxmlformats.org/officeDocument/2006/relationships/hyperlink" Target="https://drive.google.com/open?id=1uaQoftoHcDOmcBUS5AaDb2kTouQ0IuTB" TargetMode="External"/><Relationship Id="rId4198" Type="http://schemas.openxmlformats.org/officeDocument/2006/relationships/hyperlink" Target="https://drive.google.com/open?id=14M-wlJDsA6X5DE4ti0uNgVXKjipGM-Pd" TargetMode="External"/><Relationship Id="rId4197" Type="http://schemas.openxmlformats.org/officeDocument/2006/relationships/hyperlink" Target="https://drive.google.com/open?id=1rxiKFPoxU8vNs0maTHMzE8w42BKvor1d" TargetMode="External"/><Relationship Id="rId4199" Type="http://schemas.openxmlformats.org/officeDocument/2006/relationships/hyperlink" Target="https://drive.google.com/open?id=1LSZe0OAvk0G07aOjCclducPJ9ZC3-LIb" TargetMode="External"/><Relationship Id="rId1950" Type="http://schemas.openxmlformats.org/officeDocument/2006/relationships/hyperlink" Target="https://drive.google.com/open?id=13jlknUC-tyEanOJpWp9_wjPtN0-uDRxj" TargetMode="External"/><Relationship Id="rId1951" Type="http://schemas.openxmlformats.org/officeDocument/2006/relationships/hyperlink" Target="https://drive.google.com/open?id=1998jPom4gGXfMRliYRIGCwQs83nJX1A-" TargetMode="External"/><Relationship Id="rId1952" Type="http://schemas.openxmlformats.org/officeDocument/2006/relationships/hyperlink" Target="https://drive.google.com/open?id=1ymcmzIjw2VlBeGquU-INAnkYuWAQovxt" TargetMode="External"/><Relationship Id="rId1953" Type="http://schemas.openxmlformats.org/officeDocument/2006/relationships/hyperlink" Target="https://drive.google.com/open?id=17tlK1tbD42lH8iyLWHEy2cGJTQrm9RjU" TargetMode="External"/><Relationship Id="rId1954" Type="http://schemas.openxmlformats.org/officeDocument/2006/relationships/hyperlink" Target="https://drive.google.com/open?id=1IoMqDh0RndBnHqX29oExtB6KYoWVV8-I" TargetMode="External"/><Relationship Id="rId1955" Type="http://schemas.openxmlformats.org/officeDocument/2006/relationships/hyperlink" Target="https://drive.google.com/open?id=1Asc0OB1I_Rk_Bo5fMSdoi8qO_hbWce4x" TargetMode="External"/><Relationship Id="rId1956" Type="http://schemas.openxmlformats.org/officeDocument/2006/relationships/hyperlink" Target="https://drive.google.com/open?id=1OPg-7BBxEa6TDN3oKduyBzYhaN0SpC2e" TargetMode="External"/><Relationship Id="rId1957" Type="http://schemas.openxmlformats.org/officeDocument/2006/relationships/hyperlink" Target="https://drive.google.com/open?id=1HRdGKyKNTMp01qfvuhC-OZWVNN2wRLZe" TargetMode="External"/><Relationship Id="rId1958" Type="http://schemas.openxmlformats.org/officeDocument/2006/relationships/hyperlink" Target="https://drive.google.com/open?id=1PYRvbmnWh13g1ouzS2bJnG7SnDdSp5F9" TargetMode="External"/><Relationship Id="rId1959" Type="http://schemas.openxmlformats.org/officeDocument/2006/relationships/hyperlink" Target="https://drive.google.com/open?id=1zP6Dl-8JtxhPqONn1lfKsGMHTvvH6GgC" TargetMode="External"/><Relationship Id="rId1940" Type="http://schemas.openxmlformats.org/officeDocument/2006/relationships/hyperlink" Target="https://drive.google.com/open?id=1MPCehsZxf1L4YzDv_6Jn37sESGTQOy9t" TargetMode="External"/><Relationship Id="rId1941" Type="http://schemas.openxmlformats.org/officeDocument/2006/relationships/hyperlink" Target="https://drive.google.com/open?id=1G0Bg0qdYkHr11e0LVSrr9BzgpsfwVF6y" TargetMode="External"/><Relationship Id="rId1942" Type="http://schemas.openxmlformats.org/officeDocument/2006/relationships/hyperlink" Target="https://drive.google.com/open?id=1L5TPht6iVdyok79QSCgvt7zkZRzumdYv" TargetMode="External"/><Relationship Id="rId1943" Type="http://schemas.openxmlformats.org/officeDocument/2006/relationships/hyperlink" Target="https://drive.google.com/open?id=1exVhEQwvOEvmG2rCqas73qd2SyuhzOrX" TargetMode="External"/><Relationship Id="rId1944" Type="http://schemas.openxmlformats.org/officeDocument/2006/relationships/hyperlink" Target="https://drive.google.com/open?id=1aB0LogrWQtt9cf8CDqnu8JQYbbPEQs6v" TargetMode="External"/><Relationship Id="rId1945" Type="http://schemas.openxmlformats.org/officeDocument/2006/relationships/hyperlink" Target="https://drive.google.com/open?id=1hWbE7DdJYs_-KgzkvFGnjmwFletZVM87" TargetMode="External"/><Relationship Id="rId1946" Type="http://schemas.openxmlformats.org/officeDocument/2006/relationships/hyperlink" Target="https://drive.google.com/open?id=1khe0f3MbDgGBMtlOqiHxVNHk3r7cxp-3" TargetMode="External"/><Relationship Id="rId1947" Type="http://schemas.openxmlformats.org/officeDocument/2006/relationships/hyperlink" Target="https://drive.google.com/open?id=1iqGFoSHJg7sE3SMOQPNyXG1bNYofc-YS" TargetMode="External"/><Relationship Id="rId1948" Type="http://schemas.openxmlformats.org/officeDocument/2006/relationships/hyperlink" Target="https://drive.google.com/open?id=13U2pCdERAREtT1HOckKV4dW2RCIoYoqu" TargetMode="External"/><Relationship Id="rId1949" Type="http://schemas.openxmlformats.org/officeDocument/2006/relationships/hyperlink" Target="https://drive.google.com/open?id=1aKQVeR0e9NUXhZ8Z-Za4zEVoSmkkr3AV" TargetMode="External"/><Relationship Id="rId509" Type="http://schemas.openxmlformats.org/officeDocument/2006/relationships/hyperlink" Target="https://drive.google.com/open?id=1BNj5ak4S1dEBvZDzmza4nfbwaxyTpj2o" TargetMode="External"/><Relationship Id="rId508" Type="http://schemas.openxmlformats.org/officeDocument/2006/relationships/hyperlink" Target="https://drive.google.com/open?id=1TxCJDOJUf7QWsyqFKYuQQ_1JyuGK69iC" TargetMode="External"/><Relationship Id="rId503" Type="http://schemas.openxmlformats.org/officeDocument/2006/relationships/hyperlink" Target="https://drive.google.com/open?id=12vtYbqSVM2jumAAKGQ4dBB3bNOyCBbu6" TargetMode="External"/><Relationship Id="rId502" Type="http://schemas.openxmlformats.org/officeDocument/2006/relationships/hyperlink" Target="https://drive.google.com/open?id=15W719dD83vIBa5SMvViE7wLL_d3ToFsz" TargetMode="External"/><Relationship Id="rId501" Type="http://schemas.openxmlformats.org/officeDocument/2006/relationships/hyperlink" Target="https://drive.google.com/open?id=1bDw_DNIcJ-LOccvsB1bzuk8sOQ3Uc7Ew" TargetMode="External"/><Relationship Id="rId500" Type="http://schemas.openxmlformats.org/officeDocument/2006/relationships/hyperlink" Target="https://drive.google.com/open?id=1iTz83y-feE4s9o_HSBYNvHDUPdEg4HY2" TargetMode="External"/><Relationship Id="rId507" Type="http://schemas.openxmlformats.org/officeDocument/2006/relationships/hyperlink" Target="https://drive.google.com/open?id=1j5xt-Sawsy69ivcR85Aw58sO4NKInEVd" TargetMode="External"/><Relationship Id="rId506" Type="http://schemas.openxmlformats.org/officeDocument/2006/relationships/hyperlink" Target="https://drive.google.com/open?id=1Kyvmc3XjYo6DUryZJvK8ycIb9hKBQjIP" TargetMode="External"/><Relationship Id="rId505" Type="http://schemas.openxmlformats.org/officeDocument/2006/relationships/hyperlink" Target="https://drive.google.com/open?id=1cfoNYNqIl0VP5Nt1Al-qSkXKLpk_i_Pr" TargetMode="External"/><Relationship Id="rId504" Type="http://schemas.openxmlformats.org/officeDocument/2006/relationships/hyperlink" Target="https://drive.google.com/open?id=1B1UCuVpCBW3np7dOGXzJ4k9teNqM0XTU" TargetMode="External"/><Relationship Id="rId6803" Type="http://schemas.openxmlformats.org/officeDocument/2006/relationships/hyperlink" Target="https://drive.google.com/open?id=1aqiVnWS2h_4z-2LPbmx_DN-SDZFndnQJ" TargetMode="External"/><Relationship Id="rId6804" Type="http://schemas.openxmlformats.org/officeDocument/2006/relationships/hyperlink" Target="https://drive.google.com/open?id=1idehgvtuqcZ6NdgV3MjGjfkzZgn1OIjL" TargetMode="External"/><Relationship Id="rId6801" Type="http://schemas.openxmlformats.org/officeDocument/2006/relationships/hyperlink" Target="https://drive.google.com/open?id=1jdHYDysni--f67kweigQHK20NLD9Ujvx" TargetMode="External"/><Relationship Id="rId6802" Type="http://schemas.openxmlformats.org/officeDocument/2006/relationships/hyperlink" Target="https://drive.google.com/open?id=1FTQDwQnhsW8KqrnqbPSUpPtVFCplNCR-" TargetMode="External"/><Relationship Id="rId6807" Type="http://schemas.openxmlformats.org/officeDocument/2006/relationships/hyperlink" Target="https://drive.google.com/open?id=1dM7WL85MhMp99kaMnuiy68fqGAruOIUg" TargetMode="External"/><Relationship Id="rId6808" Type="http://schemas.openxmlformats.org/officeDocument/2006/relationships/hyperlink" Target="https://drive.google.com/open?id=1krpaC_M1-V9fTSfXJyM5DhucJB_DXuQy" TargetMode="External"/><Relationship Id="rId6805" Type="http://schemas.openxmlformats.org/officeDocument/2006/relationships/hyperlink" Target="https://drive.google.com/open?id=1wOFyX2dHhJ9u-GnA9w9o07JJODaJp_lJ" TargetMode="External"/><Relationship Id="rId6806" Type="http://schemas.openxmlformats.org/officeDocument/2006/relationships/hyperlink" Target="https://drive.google.com/open?id=1NGaRmiTMQ0uqFfmlW_paAcesVM8lRLcW" TargetMode="External"/><Relationship Id="rId6809" Type="http://schemas.openxmlformats.org/officeDocument/2006/relationships/hyperlink" Target="https://drive.google.com/open?id=1uHaKAE-tV4vnuGl1-npVS-W0fjPekjez" TargetMode="External"/><Relationship Id="rId525" Type="http://schemas.openxmlformats.org/officeDocument/2006/relationships/hyperlink" Target="https://drive.google.com/open?id=1MIVOOvzcL_0lU5pOTHrgc82nwrfV-ZQn" TargetMode="External"/><Relationship Id="rId524" Type="http://schemas.openxmlformats.org/officeDocument/2006/relationships/hyperlink" Target="https://drive.google.com/open?id=1onby13sqn5gpZEjVv-in1qoXYi1uIfDY" TargetMode="External"/><Relationship Id="rId523" Type="http://schemas.openxmlformats.org/officeDocument/2006/relationships/hyperlink" Target="https://drive.google.com/open?id=1h0U8SKMU38SKwRRhu_20DOHmQcMj7j8L" TargetMode="External"/><Relationship Id="rId522" Type="http://schemas.openxmlformats.org/officeDocument/2006/relationships/hyperlink" Target="https://drive.google.com/open?id=1XaibJyBcYSs2zl028t-bUnl62Y_l9SfM" TargetMode="External"/><Relationship Id="rId529" Type="http://schemas.openxmlformats.org/officeDocument/2006/relationships/hyperlink" Target="https://drive.google.com/open?id=1ZSU0dXDTAYyh-X5p2zQvMg7LBwyUp3r8" TargetMode="External"/><Relationship Id="rId528" Type="http://schemas.openxmlformats.org/officeDocument/2006/relationships/hyperlink" Target="https://drive.google.com/open?id=1FcYNfo0p64WsCdPAcIsfMcnZamqs0IY_" TargetMode="External"/><Relationship Id="rId527" Type="http://schemas.openxmlformats.org/officeDocument/2006/relationships/hyperlink" Target="https://drive.google.com/open?id=1EJoyRGZ9-STnCJea3GYstI5sAICjchLk" TargetMode="External"/><Relationship Id="rId526" Type="http://schemas.openxmlformats.org/officeDocument/2006/relationships/hyperlink" Target="https://drive.google.com/open?id=1-3rsXlLbVUkstjPTSHkzv7484BGecMwD" TargetMode="External"/><Relationship Id="rId521" Type="http://schemas.openxmlformats.org/officeDocument/2006/relationships/hyperlink" Target="https://drive.google.com/open?id=1FkFBGcDgawpdZeVAIkMiTt1MxP3jchga" TargetMode="External"/><Relationship Id="rId520" Type="http://schemas.openxmlformats.org/officeDocument/2006/relationships/hyperlink" Target="https://drive.google.com/open?id=1oX-RJml3yo9GtlW2fkBWcqmnRHLXNlkK" TargetMode="External"/><Relationship Id="rId6800" Type="http://schemas.openxmlformats.org/officeDocument/2006/relationships/hyperlink" Target="https://drive.google.com/open?id=17p_a7eL5oPg9Ijy1tDll4tb9_L5x1TCK" TargetMode="External"/><Relationship Id="rId519" Type="http://schemas.openxmlformats.org/officeDocument/2006/relationships/hyperlink" Target="https://drive.google.com/open?id=1h0CQykJbhtg33Fu-EktOVBhpPxgPTJen" TargetMode="External"/><Relationship Id="rId514" Type="http://schemas.openxmlformats.org/officeDocument/2006/relationships/hyperlink" Target="https://drive.google.com/open?id=1QXfVe0cpM99a-uaFyYhoyEWJYsHaaNzO" TargetMode="External"/><Relationship Id="rId513" Type="http://schemas.openxmlformats.org/officeDocument/2006/relationships/hyperlink" Target="https://drive.google.com/open?id=1DEoegs4Ki-JCYoFc0t_4hgJ7jBqQOjg5" TargetMode="External"/><Relationship Id="rId512" Type="http://schemas.openxmlformats.org/officeDocument/2006/relationships/hyperlink" Target="https://drive.google.com/open?id=1Wh57bbb1v0d5t_ADRezJ6eP1GKblUAwl" TargetMode="External"/><Relationship Id="rId511" Type="http://schemas.openxmlformats.org/officeDocument/2006/relationships/hyperlink" Target="https://drive.google.com/open?id=1zY554BX45vtE6oxjIqYvqmRq1acocdkn" TargetMode="External"/><Relationship Id="rId518" Type="http://schemas.openxmlformats.org/officeDocument/2006/relationships/hyperlink" Target="https://drive.google.com/open?id=1lG-pGrHQB3LxeDkqE0vDcCZxlecCuCM5" TargetMode="External"/><Relationship Id="rId517" Type="http://schemas.openxmlformats.org/officeDocument/2006/relationships/hyperlink" Target="https://drive.google.com/open?id=13M6mJDwmqrqiV99TDMKtL9vJNYQ_ZTB4" TargetMode="External"/><Relationship Id="rId516" Type="http://schemas.openxmlformats.org/officeDocument/2006/relationships/hyperlink" Target="https://drive.google.com/open?id=1l_VdnckyF5secE9M6fZk0MWg8zrH89_r" TargetMode="External"/><Relationship Id="rId515" Type="http://schemas.openxmlformats.org/officeDocument/2006/relationships/hyperlink" Target="https://drive.google.com/open?id=1_EykGVqYPsixJFu9qukUsqrM7Lw15S9y" TargetMode="External"/><Relationship Id="rId510" Type="http://schemas.openxmlformats.org/officeDocument/2006/relationships/hyperlink" Target="https://drive.google.com/open?id=16JNErFy9PFXd3xYkLKDYaKzj8s8YaiAN" TargetMode="External"/><Relationship Id="rId4206" Type="http://schemas.openxmlformats.org/officeDocument/2006/relationships/hyperlink" Target="https://drive.google.com/open?id=1sMBYa_kt7FGj2HdIZhh3_sozsuMZ00Za" TargetMode="External"/><Relationship Id="rId5538" Type="http://schemas.openxmlformats.org/officeDocument/2006/relationships/hyperlink" Target="https://drive.google.com/open?id=1lM6gYP3LUx0wc5kJigExiFUm-28D1Bjr" TargetMode="External"/><Relationship Id="rId6869" Type="http://schemas.openxmlformats.org/officeDocument/2006/relationships/hyperlink" Target="https://drive.google.com/open?id=1oce_shb4D21qyq_ve8hx0z2RKRx5LzdM" TargetMode="External"/><Relationship Id="rId4205" Type="http://schemas.openxmlformats.org/officeDocument/2006/relationships/hyperlink" Target="https://drive.google.com/open?id=17vLKGP_FGKAJkFg-LEGy5bBWrqXLO4UN" TargetMode="External"/><Relationship Id="rId5539" Type="http://schemas.openxmlformats.org/officeDocument/2006/relationships/hyperlink" Target="https://drive.google.com/open?id=1FtxMONP6l1xAWv2zwRe9UQxJq3QwzjLL" TargetMode="External"/><Relationship Id="rId4208" Type="http://schemas.openxmlformats.org/officeDocument/2006/relationships/hyperlink" Target="https://drive.google.com/open?id=1ypCjwz4B4DpnO6jKwIqsZ9bU9waIUgk4" TargetMode="External"/><Relationship Id="rId5536" Type="http://schemas.openxmlformats.org/officeDocument/2006/relationships/hyperlink" Target="https://drive.google.com/open?id=1Xq3DKOC_a3GWTmRQj8jGhfpeHIkD9niU" TargetMode="External"/><Relationship Id="rId6867" Type="http://schemas.openxmlformats.org/officeDocument/2006/relationships/hyperlink" Target="https://drive.google.com/open?id=1wCAYurlbpsxGNBDrSzkEC7TSiqjnz46G" TargetMode="External"/><Relationship Id="rId4207" Type="http://schemas.openxmlformats.org/officeDocument/2006/relationships/hyperlink" Target="https://drive.google.com/open?id=1svDCwU4gRgKNP6Wvni-QlqmZQDKmPZsM" TargetMode="External"/><Relationship Id="rId5537" Type="http://schemas.openxmlformats.org/officeDocument/2006/relationships/hyperlink" Target="https://drive.google.com/open?id=1gq7hAVXXImEUXbqQYxoz9L-iOssUbZHL" TargetMode="External"/><Relationship Id="rId6868" Type="http://schemas.openxmlformats.org/officeDocument/2006/relationships/hyperlink" Target="https://drive.google.com/open?id=1fHhNfFA2KoTxmY7nGsGsHjIOGz6mTwMc" TargetMode="External"/><Relationship Id="rId590" Type="http://schemas.openxmlformats.org/officeDocument/2006/relationships/hyperlink" Target="https://drive.google.com/open?id=1sNowEVVbU9vCDPoynU6wESO6e-dfWLzQ" TargetMode="External"/><Relationship Id="rId4209" Type="http://schemas.openxmlformats.org/officeDocument/2006/relationships/hyperlink" Target="https://drive.google.com/open?id=1sP0XuPFC5Gz94YLzCPJr7y443Mplydba" TargetMode="External"/><Relationship Id="rId589" Type="http://schemas.openxmlformats.org/officeDocument/2006/relationships/hyperlink" Target="https://drive.google.com/open?id=1dm4thIuRVfShMp6WEw_yzNs6fLZGaThu" TargetMode="External"/><Relationship Id="rId588" Type="http://schemas.openxmlformats.org/officeDocument/2006/relationships/hyperlink" Target="https://drive.google.com/open?id=1q2XgO1j3nrKKMeGQ5QzYrEX6BLWLways" TargetMode="External"/><Relationship Id="rId583" Type="http://schemas.openxmlformats.org/officeDocument/2006/relationships/hyperlink" Target="https://drive.google.com/open?id=1EuWO5riHcCGXydfxF5L1rQGaAp2cUTrj" TargetMode="External"/><Relationship Id="rId5530" Type="http://schemas.openxmlformats.org/officeDocument/2006/relationships/hyperlink" Target="https://drive.google.com/open?id=13dFbpbHk4Ju61jpt4b5K81Mte7jXk1He" TargetMode="External"/><Relationship Id="rId6861" Type="http://schemas.openxmlformats.org/officeDocument/2006/relationships/hyperlink" Target="https://drive.google.com/open?id=1wKLjvw9x6PtIdyFK_oZsrmZ1UcVgCefO" TargetMode="External"/><Relationship Id="rId582" Type="http://schemas.openxmlformats.org/officeDocument/2006/relationships/hyperlink" Target="https://drive.google.com/open?id=1495QTbZlDpk6vCPJQEfpS42A5Jq6Y9zQ" TargetMode="External"/><Relationship Id="rId5531" Type="http://schemas.openxmlformats.org/officeDocument/2006/relationships/hyperlink" Target="https://drive.google.com/open?id=1hOlIHdGlrh5CFVA4Xt-2rEBrp-bLc4Gf" TargetMode="External"/><Relationship Id="rId6862" Type="http://schemas.openxmlformats.org/officeDocument/2006/relationships/hyperlink" Target="https://drive.google.com/open?id=1wGjnHssvLXFLUveIHrkwVZklu8hUixKp" TargetMode="External"/><Relationship Id="rId581" Type="http://schemas.openxmlformats.org/officeDocument/2006/relationships/hyperlink" Target="https://drive.google.com/open?id=1y3f3ZiPFrpg1runTovS_wtk9yCUb8kpl" TargetMode="External"/><Relationship Id="rId4200" Type="http://schemas.openxmlformats.org/officeDocument/2006/relationships/hyperlink" Target="https://drive.google.com/open?id=1DyVGJCcXsCZMcLJ0oTlPBbKovxdL9yRs" TargetMode="External"/><Relationship Id="rId580" Type="http://schemas.openxmlformats.org/officeDocument/2006/relationships/hyperlink" Target="https://drive.google.com/open?id=141zEbllum9kNX0GYzSVWZDMHjyEXagXK" TargetMode="External"/><Relationship Id="rId6860" Type="http://schemas.openxmlformats.org/officeDocument/2006/relationships/hyperlink" Target="https://drive.google.com/open?id=1ofAk05uDWJRRl_Uq9JsWEjcYp13sGaoJ" TargetMode="External"/><Relationship Id="rId587" Type="http://schemas.openxmlformats.org/officeDocument/2006/relationships/hyperlink" Target="https://drive.google.com/open?id=1nQnu0q3ucjAuqHYXIyZnVv4_iQYtiHUi" TargetMode="External"/><Relationship Id="rId4202" Type="http://schemas.openxmlformats.org/officeDocument/2006/relationships/hyperlink" Target="https://drive.google.com/open?id=1NI6CFMilySGg-7NHoeor2zXR7CNIXEfE" TargetMode="External"/><Relationship Id="rId5534" Type="http://schemas.openxmlformats.org/officeDocument/2006/relationships/hyperlink" Target="https://drive.google.com/open?id=1-qBbzRYxkSmW3UUA7ipkyvHc2YAcHWp-" TargetMode="External"/><Relationship Id="rId6865" Type="http://schemas.openxmlformats.org/officeDocument/2006/relationships/hyperlink" Target="https://drive.google.com/open?id=1LYo5haCrWR6hZf_429h_6-GBRiqr3Zu-" TargetMode="External"/><Relationship Id="rId586" Type="http://schemas.openxmlformats.org/officeDocument/2006/relationships/hyperlink" Target="https://drive.google.com/open?id=1kTG19cZE3b1eJ9LnGJcqQlldwqemyUTs" TargetMode="External"/><Relationship Id="rId4201" Type="http://schemas.openxmlformats.org/officeDocument/2006/relationships/hyperlink" Target="https://drive.google.com/open?id=1qe8D2Dlb2VpMpXIy5fmUL9oDU69Y7GJW" TargetMode="External"/><Relationship Id="rId5535" Type="http://schemas.openxmlformats.org/officeDocument/2006/relationships/hyperlink" Target="https://drive.google.com/open?id=11I78kKiYNdQ-EjR7YWuHimNa02mUx3us" TargetMode="External"/><Relationship Id="rId6866" Type="http://schemas.openxmlformats.org/officeDocument/2006/relationships/hyperlink" Target="https://drive.google.com/open?id=1ceEezjazGq8y55Lm4Yi54W9Bn4s7n4DS" TargetMode="External"/><Relationship Id="rId585" Type="http://schemas.openxmlformats.org/officeDocument/2006/relationships/hyperlink" Target="https://drive.google.com/open?id=1wKR96De8_w4ujN0KS2GH248cXIJfx7Vt" TargetMode="External"/><Relationship Id="rId4204" Type="http://schemas.openxmlformats.org/officeDocument/2006/relationships/hyperlink" Target="https://drive.google.com/open?id=1JPRkAWH0mU5T0R5ZJutARTGJt_dDYYZ8" TargetMode="External"/><Relationship Id="rId5532" Type="http://schemas.openxmlformats.org/officeDocument/2006/relationships/hyperlink" Target="https://drive.google.com/open?id=1ud5a2z36xiOKWqvQEUOwq-A-0z_scVOy" TargetMode="External"/><Relationship Id="rId6863" Type="http://schemas.openxmlformats.org/officeDocument/2006/relationships/hyperlink" Target="https://drive.google.com/open?id=1_7b5oPtlMKGdMXVuLViTN86a6LxlnKUP" TargetMode="External"/><Relationship Id="rId584" Type="http://schemas.openxmlformats.org/officeDocument/2006/relationships/hyperlink" Target="https://drive.google.com/open?id=1zqiUS1bmmF5eaIX0zbgLEHfhZlyCAO4J" TargetMode="External"/><Relationship Id="rId4203" Type="http://schemas.openxmlformats.org/officeDocument/2006/relationships/hyperlink" Target="https://drive.google.com/open?id=18KShle6Ylwv86spqd2go0mtUdyRKgBHj" TargetMode="External"/><Relationship Id="rId5533" Type="http://schemas.openxmlformats.org/officeDocument/2006/relationships/hyperlink" Target="https://drive.google.com/open?id=1qjaeQ3fhOJeO_vmg08GAEznR7Ck-nRww" TargetMode="External"/><Relationship Id="rId6864" Type="http://schemas.openxmlformats.org/officeDocument/2006/relationships/hyperlink" Target="https://drive.google.com/open?id=184cHEKqO8z-wnOaOrz9mnf-40vBX2PR0" TargetMode="External"/><Relationship Id="rId5527" Type="http://schemas.openxmlformats.org/officeDocument/2006/relationships/hyperlink" Target="https://drive.google.com/open?id=1XSJa_nFiHyLu9TO05FonawT9Fe7jXy4V" TargetMode="External"/><Relationship Id="rId6858" Type="http://schemas.openxmlformats.org/officeDocument/2006/relationships/hyperlink" Target="https://drive.google.com/open?id=1g7sHi230O0DbceNg3VGVZ72USSZGnpR4" TargetMode="External"/><Relationship Id="rId5528" Type="http://schemas.openxmlformats.org/officeDocument/2006/relationships/hyperlink" Target="https://drive.google.com/open?id=13wKLug8Zyj2m6kwd4wK5FKacs70iYxGA" TargetMode="External"/><Relationship Id="rId6859" Type="http://schemas.openxmlformats.org/officeDocument/2006/relationships/hyperlink" Target="https://drive.google.com/open?id=1DpxcJI_l6eWyAbyGh4oSsmNHLonrB8RS" TargetMode="External"/><Relationship Id="rId5525" Type="http://schemas.openxmlformats.org/officeDocument/2006/relationships/hyperlink" Target="https://drive.google.com/open?id=1mzTQI0GepGKrSvqFWnErU9J_9tMjoBzz" TargetMode="External"/><Relationship Id="rId6856" Type="http://schemas.openxmlformats.org/officeDocument/2006/relationships/hyperlink" Target="https://drive.google.com/open?id=1jafAUFHOFZn8gnviAwqjS3qD1qk4_izK" TargetMode="External"/><Relationship Id="rId5526" Type="http://schemas.openxmlformats.org/officeDocument/2006/relationships/hyperlink" Target="https://drive.google.com/open?id=1lcrbAFEQyz7QUWlR8S3jjIz9jATW7ke7" TargetMode="External"/><Relationship Id="rId6857" Type="http://schemas.openxmlformats.org/officeDocument/2006/relationships/hyperlink" Target="https://drive.google.com/open?id=1pwy0ZMFYUcdVtwrYUIv-OtVMwZcIcwfG" TargetMode="External"/><Relationship Id="rId5529" Type="http://schemas.openxmlformats.org/officeDocument/2006/relationships/hyperlink" Target="https://drive.google.com/open?id=1X2QT389IgB8oNDhIqox3SrQoZ1ywA43e" TargetMode="External"/><Relationship Id="rId579" Type="http://schemas.openxmlformats.org/officeDocument/2006/relationships/hyperlink" Target="https://drive.google.com/open?id=1u2teEF1ojWaiUWGWIGjtQ2Ve1AWKfLWE" TargetMode="External"/><Relationship Id="rId578" Type="http://schemas.openxmlformats.org/officeDocument/2006/relationships/hyperlink" Target="https://drive.google.com/open?id=1UcB8x9-dg7HYoh1203LbOUauCEVVUxpk" TargetMode="External"/><Relationship Id="rId577" Type="http://schemas.openxmlformats.org/officeDocument/2006/relationships/hyperlink" Target="https://drive.google.com/open?id=1Gnqq1I7osGd1aBDmEec9VbYf7WiyZqsp" TargetMode="External"/><Relationship Id="rId572" Type="http://schemas.openxmlformats.org/officeDocument/2006/relationships/hyperlink" Target="https://drive.google.com/open?id=1Cwa8XUPK-sIelZlU1UqoKzeWKc28a9Kc" TargetMode="External"/><Relationship Id="rId6850" Type="http://schemas.openxmlformats.org/officeDocument/2006/relationships/hyperlink" Target="https://drive.google.com/open?id=1cFnrOrEENdpwgpkjHvpQcLPYULrnU3c0" TargetMode="External"/><Relationship Id="rId571" Type="http://schemas.openxmlformats.org/officeDocument/2006/relationships/hyperlink" Target="https://drive.google.com/open?id=1Bcm-RdaGE1dw9MI6U2nykusswTj-vaNt" TargetMode="External"/><Relationship Id="rId5520" Type="http://schemas.openxmlformats.org/officeDocument/2006/relationships/hyperlink" Target="https://drive.google.com/open?id=1QJ6d5WEva3bZ6sDmNW4ogzkDH_L2_56y" TargetMode="External"/><Relationship Id="rId6851" Type="http://schemas.openxmlformats.org/officeDocument/2006/relationships/hyperlink" Target="https://drive.google.com/open?id=1Ky5Jb5GgHAC-Nxl0KFICYG1JYyL0Fo9_" TargetMode="External"/><Relationship Id="rId570" Type="http://schemas.openxmlformats.org/officeDocument/2006/relationships/hyperlink" Target="https://drive.google.com/open?id=1pduLbafTEuZRZb9Hn1v1hGSBM3L_WjZ4" TargetMode="External"/><Relationship Id="rId576" Type="http://schemas.openxmlformats.org/officeDocument/2006/relationships/hyperlink" Target="https://drive.google.com/open?id=1Az3ChLMFwkRFoqjacx9gVF0_DQseLmBf" TargetMode="External"/><Relationship Id="rId5523" Type="http://schemas.openxmlformats.org/officeDocument/2006/relationships/hyperlink" Target="https://drive.google.com/open?id=1SvkHUQtlq9d7b7SzLsjKFCaGGID_X6nR" TargetMode="External"/><Relationship Id="rId6854" Type="http://schemas.openxmlformats.org/officeDocument/2006/relationships/hyperlink" Target="https://drive.google.com/open?id=1LVV1EEhcMVVge4LYCXVo5VDp5CdfsAsk" TargetMode="External"/><Relationship Id="rId575" Type="http://schemas.openxmlformats.org/officeDocument/2006/relationships/hyperlink" Target="https://drive.google.com/open?id=1Ga1yjXnyARa53QCPFoON8uR4bBFM6DHI" TargetMode="External"/><Relationship Id="rId5524" Type="http://schemas.openxmlformats.org/officeDocument/2006/relationships/hyperlink" Target="https://drive.google.com/open?id=19vK62EI41wl5qLej02a6xfoQo5lNdD7X" TargetMode="External"/><Relationship Id="rId6855" Type="http://schemas.openxmlformats.org/officeDocument/2006/relationships/hyperlink" Target="https://drive.google.com/open?id=1DlRjmreypi_7a8Vs7Cgp4NkQ2JBxLO6r" TargetMode="External"/><Relationship Id="rId574" Type="http://schemas.openxmlformats.org/officeDocument/2006/relationships/hyperlink" Target="https://drive.google.com/open?id=1JyazbRizIGeTeVlFn3SlXnfIZ37zNr-7" TargetMode="External"/><Relationship Id="rId5521" Type="http://schemas.openxmlformats.org/officeDocument/2006/relationships/hyperlink" Target="https://drive.google.com/open?id=1Jhf8oycBMxNMbwiJXy5JXdMXPVUCL7Ng" TargetMode="External"/><Relationship Id="rId6852" Type="http://schemas.openxmlformats.org/officeDocument/2006/relationships/hyperlink" Target="https://drive.google.com/open?id=1G1qZJgKG2rZ4BjTZhdk-2IvSYgR46NcS" TargetMode="External"/><Relationship Id="rId573" Type="http://schemas.openxmlformats.org/officeDocument/2006/relationships/hyperlink" Target="https://drive.google.com/open?id=1Qc3VAPLgL2so5lI-Wu2SXRDj9g6Gu-J3" TargetMode="External"/><Relationship Id="rId5522" Type="http://schemas.openxmlformats.org/officeDocument/2006/relationships/hyperlink" Target="https://drive.google.com/open?id=1o9n1tiVWmdKyHNRXB9VSazhmqCN2FmZ-" TargetMode="External"/><Relationship Id="rId6853" Type="http://schemas.openxmlformats.org/officeDocument/2006/relationships/hyperlink" Target="https://drive.google.com/open?id=1p_dtXVT65cv9G7-0VxSBzLp4yqmp3lir" TargetMode="External"/><Relationship Id="rId4228" Type="http://schemas.openxmlformats.org/officeDocument/2006/relationships/hyperlink" Target="https://drive.google.com/open?id=10PAsrGLOK1EPx-V9_dm1CzeLZhbOgLoU" TargetMode="External"/><Relationship Id="rId4227" Type="http://schemas.openxmlformats.org/officeDocument/2006/relationships/hyperlink" Target="https://drive.google.com/open?id=12-98rwKOhxn78XtiQTlmNCtUTVu3gyKV" TargetMode="External"/><Relationship Id="rId5558" Type="http://schemas.openxmlformats.org/officeDocument/2006/relationships/hyperlink" Target="https://drive.google.com/open?id=1y783yNxQr2-LYzCYCw9vsL4R-l459Cma" TargetMode="External"/><Relationship Id="rId6889" Type="http://schemas.openxmlformats.org/officeDocument/2006/relationships/hyperlink" Target="https://drive.google.com/open?id=1x0Q8cPjYVahoq_xBpepGdxJTSPb8Ge6F" TargetMode="External"/><Relationship Id="rId4229" Type="http://schemas.openxmlformats.org/officeDocument/2006/relationships/hyperlink" Target="https://drive.google.com/open?id=19nBViaz5bhV1shygDg71NnEVQObSSsUv" TargetMode="External"/><Relationship Id="rId5559" Type="http://schemas.openxmlformats.org/officeDocument/2006/relationships/hyperlink" Target="https://drive.google.com/open?id=1WrrK3ucWm79jEp2eM15pkymzZoWCDApQ" TargetMode="External"/><Relationship Id="rId6880" Type="http://schemas.openxmlformats.org/officeDocument/2006/relationships/hyperlink" Target="https://drive.google.com/open?id=1MZIAJIp4gjOm0XYONsFeh6s7xBdpSoYi" TargetMode="External"/><Relationship Id="rId4220" Type="http://schemas.openxmlformats.org/officeDocument/2006/relationships/hyperlink" Target="https://drive.google.com/open?id=1WSpT5M5lT3tv3h_1hI8GlfQgr9RFg_HW" TargetMode="External"/><Relationship Id="rId5552" Type="http://schemas.openxmlformats.org/officeDocument/2006/relationships/hyperlink" Target="https://drive.google.com/open?id=1tCphR4hkvsUud8umfQm0EanwluanGhXm" TargetMode="External"/><Relationship Id="rId6883" Type="http://schemas.openxmlformats.org/officeDocument/2006/relationships/hyperlink" Target="https://drive.google.com/open?id=1b4s65n8WkPGquS44mdWmZLRyZxQKkid3" TargetMode="External"/><Relationship Id="rId5553" Type="http://schemas.openxmlformats.org/officeDocument/2006/relationships/hyperlink" Target="https://drive.google.com/open?id=1LzpPaK1qlGxN5qc9sUzl32QmNuGQf2Ge" TargetMode="External"/><Relationship Id="rId6884" Type="http://schemas.openxmlformats.org/officeDocument/2006/relationships/hyperlink" Target="https://drive.google.com/open?id=1CMAA3LrxC6VgMTDhvUwI7MpnlVRTCzgL" TargetMode="External"/><Relationship Id="rId4222" Type="http://schemas.openxmlformats.org/officeDocument/2006/relationships/hyperlink" Target="https://drive.google.com/open?id=1y-EnPwGDrszuOq3j2NY0yn7f6iWgIomx" TargetMode="External"/><Relationship Id="rId5550" Type="http://schemas.openxmlformats.org/officeDocument/2006/relationships/hyperlink" Target="https://drive.google.com/open?id=1cZ0KBobpkTwlsksAw4CRXM3uJVnJcF_d" TargetMode="External"/><Relationship Id="rId6881" Type="http://schemas.openxmlformats.org/officeDocument/2006/relationships/hyperlink" Target="https://drive.google.com/open?id=1ZGDkEJ7kB66UR25csBdcz4JkI9gVR0q0" TargetMode="External"/><Relationship Id="rId4221" Type="http://schemas.openxmlformats.org/officeDocument/2006/relationships/hyperlink" Target="https://drive.google.com/open?id=1HA2o7XprESm3G15xlnuK7xnPoHDDVSqv" TargetMode="External"/><Relationship Id="rId5551" Type="http://schemas.openxmlformats.org/officeDocument/2006/relationships/hyperlink" Target="https://drive.google.com/open?id=1jg4zns9ylE78XRi01265d49rVNRo1vrV" TargetMode="External"/><Relationship Id="rId6882" Type="http://schemas.openxmlformats.org/officeDocument/2006/relationships/hyperlink" Target="https://drive.google.com/open?id=1e3URk2gMGCoEYTacYzdEiAacr1N2hqsn" TargetMode="External"/><Relationship Id="rId4224" Type="http://schemas.openxmlformats.org/officeDocument/2006/relationships/hyperlink" Target="https://drive.google.com/open?id=1gmzyWFk7NQijAKZa7NQEvEJe1FNPvm92" TargetMode="External"/><Relationship Id="rId5556" Type="http://schemas.openxmlformats.org/officeDocument/2006/relationships/hyperlink" Target="https://drive.google.com/open?id=1VCQFIEPicYjoYF4HmommcXRG1zQfSEt2" TargetMode="External"/><Relationship Id="rId6887" Type="http://schemas.openxmlformats.org/officeDocument/2006/relationships/hyperlink" Target="https://drive.google.com/open?id=1d8EaOso49-okSJKHrP-k5GveegXLIUU2" TargetMode="External"/><Relationship Id="rId4223" Type="http://schemas.openxmlformats.org/officeDocument/2006/relationships/hyperlink" Target="https://drive.google.com/open?id=1kG3eorLGwtKksEwPsRdQgx7jgd6gkOXO" TargetMode="External"/><Relationship Id="rId5557" Type="http://schemas.openxmlformats.org/officeDocument/2006/relationships/hyperlink" Target="https://drive.google.com/open?id=1ZCliZKWeIwT8yeKvlrH5dZGlSC4V43jW" TargetMode="External"/><Relationship Id="rId6888" Type="http://schemas.openxmlformats.org/officeDocument/2006/relationships/hyperlink" Target="https://drive.google.com/open?id=1eyTDRFpah7RD7amRXUZCKFYWDvvwgkN_" TargetMode="External"/><Relationship Id="rId4226" Type="http://schemas.openxmlformats.org/officeDocument/2006/relationships/hyperlink" Target="https://drive.google.com/open?id=1Z_Hug_GEtjUiNeqkgp6uNvFeMusM3jLY" TargetMode="External"/><Relationship Id="rId5554" Type="http://schemas.openxmlformats.org/officeDocument/2006/relationships/hyperlink" Target="https://drive.google.com/open?id=1QKHNzFlBrLs3jUdf49tk-yvJj5u6zbgi" TargetMode="External"/><Relationship Id="rId6885" Type="http://schemas.openxmlformats.org/officeDocument/2006/relationships/hyperlink" Target="https://drive.google.com/open?id=1WEIWkJVBvQR29nq126GOxcj-a-AKFTEl" TargetMode="External"/><Relationship Id="rId4225" Type="http://schemas.openxmlformats.org/officeDocument/2006/relationships/hyperlink" Target="https://drive.google.com/open?id=11R4ZWn3arIRBsU7mAE2miEP6ux0tsKNP" TargetMode="External"/><Relationship Id="rId5555" Type="http://schemas.openxmlformats.org/officeDocument/2006/relationships/hyperlink" Target="https://drive.google.com/open?id=179km2W6Pdvg43rDaQd3cRkxptwEvQi32" TargetMode="External"/><Relationship Id="rId6886" Type="http://schemas.openxmlformats.org/officeDocument/2006/relationships/hyperlink" Target="https://drive.google.com/open?id=1zr1gNwPheRct-LDPAIbLk0yshQdY2llQ" TargetMode="External"/><Relationship Id="rId4217" Type="http://schemas.openxmlformats.org/officeDocument/2006/relationships/hyperlink" Target="https://drive.google.com/open?id=1jgPt5BbfS-WZjxL9gv7dcbBaWfh1xm6g" TargetMode="External"/><Relationship Id="rId5549" Type="http://schemas.openxmlformats.org/officeDocument/2006/relationships/hyperlink" Target="https://drive.google.com/open?id=1MaoX8K48M8UXJiX9aN7lNTqorFzWD_hC" TargetMode="External"/><Relationship Id="rId4216" Type="http://schemas.openxmlformats.org/officeDocument/2006/relationships/hyperlink" Target="https://drive.google.com/open?id=1lnkxkwlj349qGHcmz1Z-jJFc9xwJadIT" TargetMode="External"/><Relationship Id="rId4219" Type="http://schemas.openxmlformats.org/officeDocument/2006/relationships/hyperlink" Target="https://drive.google.com/open?id=1ijmECiBKKK7yyEbjL93YjyziezB_DxC5" TargetMode="External"/><Relationship Id="rId5547" Type="http://schemas.openxmlformats.org/officeDocument/2006/relationships/hyperlink" Target="https://drive.google.com/open?id=1pA8EM_jNjTim7KXlbh8E_xmlzTmRPV6P" TargetMode="External"/><Relationship Id="rId6878" Type="http://schemas.openxmlformats.org/officeDocument/2006/relationships/hyperlink" Target="https://drive.google.com/open?id=10zDS_jx0e3IFWb0dj0ptA9mHYFPcoqK2" TargetMode="External"/><Relationship Id="rId4218" Type="http://schemas.openxmlformats.org/officeDocument/2006/relationships/hyperlink" Target="https://drive.google.com/open?id=1g3Taa0FWa0TVJp7-Mo8ca8fJl_Skgtcy" TargetMode="External"/><Relationship Id="rId5548" Type="http://schemas.openxmlformats.org/officeDocument/2006/relationships/hyperlink" Target="https://drive.google.com/open?id=1xs7ZqLbwROB3THGeHlTGqfdbI_t29rbZ" TargetMode="External"/><Relationship Id="rId6879" Type="http://schemas.openxmlformats.org/officeDocument/2006/relationships/hyperlink" Target="https://drive.google.com/open?id=1J96qgxLufE_N4raWS2__9PLEWfOhHNgQ" TargetMode="External"/><Relationship Id="rId599" Type="http://schemas.openxmlformats.org/officeDocument/2006/relationships/hyperlink" Target="https://drive.google.com/open?id=1EBgcGFt_y7c9jkXu_2QXQPMXlhXePk_W" TargetMode="External"/><Relationship Id="rId594" Type="http://schemas.openxmlformats.org/officeDocument/2006/relationships/hyperlink" Target="https://drive.google.com/open?id=1tRJo386P4q4SwX6Q9Nyl6IS58cPi5kkt" TargetMode="External"/><Relationship Id="rId5541" Type="http://schemas.openxmlformats.org/officeDocument/2006/relationships/hyperlink" Target="https://drive.google.com/open?id=1b8MH2bgvlRbX9IsBqioHlgmO3k8RFvt8" TargetMode="External"/><Relationship Id="rId6872" Type="http://schemas.openxmlformats.org/officeDocument/2006/relationships/hyperlink" Target="https://drive.google.com/open?id=1QBY9iNWF_I6K2GfzIYxJS0YdJN7Fu9zV" TargetMode="External"/><Relationship Id="rId593" Type="http://schemas.openxmlformats.org/officeDocument/2006/relationships/hyperlink" Target="https://drive.google.com/open?id=1VFt1zk1HTDItcSClDpE55OwdYwchB0Jg" TargetMode="External"/><Relationship Id="rId5542" Type="http://schemas.openxmlformats.org/officeDocument/2006/relationships/hyperlink" Target="https://drive.google.com/open?id=1P4SKcRKAMU_6Z9e511H2mbwmU0oYBwai" TargetMode="External"/><Relationship Id="rId6873" Type="http://schemas.openxmlformats.org/officeDocument/2006/relationships/hyperlink" Target="https://drive.google.com/open?id=1uZaNOYxa7lZUAwv_xo4YzYeQwH2PbFb6" TargetMode="External"/><Relationship Id="rId592" Type="http://schemas.openxmlformats.org/officeDocument/2006/relationships/hyperlink" Target="https://drive.google.com/open?id=1LBVoOFWbRxWAH4HXu6l4z7A2jCT3xaRM" TargetMode="External"/><Relationship Id="rId4211" Type="http://schemas.openxmlformats.org/officeDocument/2006/relationships/hyperlink" Target="https://drive.google.com/open?id=16iS5QdZp_DpuFEbn_JO8dMT9Hy1G7j0j" TargetMode="External"/><Relationship Id="rId6870" Type="http://schemas.openxmlformats.org/officeDocument/2006/relationships/hyperlink" Target="https://drive.google.com/open?id=1DQ30h4q6kNybGNbCXUqIOswbufOdbO8X" TargetMode="External"/><Relationship Id="rId591" Type="http://schemas.openxmlformats.org/officeDocument/2006/relationships/hyperlink" Target="https://drive.google.com/open?id=1OLb9mnDf_G54bDCH8Szlxyx2sJN9_nQ1" TargetMode="External"/><Relationship Id="rId4210" Type="http://schemas.openxmlformats.org/officeDocument/2006/relationships/hyperlink" Target="https://drive.google.com/open?id=1mNikdi28Rh5vF_hzLMZxFjVG3g9NdKIl" TargetMode="External"/><Relationship Id="rId5540" Type="http://schemas.openxmlformats.org/officeDocument/2006/relationships/hyperlink" Target="https://drive.google.com/open?id=1I6y98dqmvplf47mopFaUx1koqLpIQHCL" TargetMode="External"/><Relationship Id="rId6871" Type="http://schemas.openxmlformats.org/officeDocument/2006/relationships/hyperlink" Target="https://drive.google.com/open?id=1gTZzxzKmFbGAd3RctD9Dm42c6n7-piTI" TargetMode="External"/><Relationship Id="rId598" Type="http://schemas.openxmlformats.org/officeDocument/2006/relationships/hyperlink" Target="https://drive.google.com/open?id=1FINYNMPB-fQa0UeM3Qe_lYXDdbRPwic8" TargetMode="External"/><Relationship Id="rId4213" Type="http://schemas.openxmlformats.org/officeDocument/2006/relationships/hyperlink" Target="https://drive.google.com/open?id=1qf6dkSrGB7tbbHtUen4rxj4RuBbI7wNH" TargetMode="External"/><Relationship Id="rId5545" Type="http://schemas.openxmlformats.org/officeDocument/2006/relationships/hyperlink" Target="https://drive.google.com/open?id=1K24W7xKA_lE6rO-pUB4LBY3Gur4jX6Op" TargetMode="External"/><Relationship Id="rId6876" Type="http://schemas.openxmlformats.org/officeDocument/2006/relationships/hyperlink" Target="https://drive.google.com/open?id=1Qi4sQloYBSOIRF1EMNkXBpaqCBWqZH_8" TargetMode="External"/><Relationship Id="rId597" Type="http://schemas.openxmlformats.org/officeDocument/2006/relationships/hyperlink" Target="https://drive.google.com/open?id=127NHOq9o1AXPs6G11T8IYIdsjzLCR41_" TargetMode="External"/><Relationship Id="rId4212" Type="http://schemas.openxmlformats.org/officeDocument/2006/relationships/hyperlink" Target="https://drive.google.com/open?id=1laDgiwL7sS7APRNgqvnoGKbZHn_15a5v" TargetMode="External"/><Relationship Id="rId5546" Type="http://schemas.openxmlformats.org/officeDocument/2006/relationships/hyperlink" Target="https://drive.google.com/open?id=1Ic__Dl4yEfP0uEd_4GP2KsXHekByl3k8" TargetMode="External"/><Relationship Id="rId6877" Type="http://schemas.openxmlformats.org/officeDocument/2006/relationships/hyperlink" Target="https://drive.google.com/open?id=1k5K3jZqZXE1cFKd0TQoh8klci0p5lLih" TargetMode="External"/><Relationship Id="rId596" Type="http://schemas.openxmlformats.org/officeDocument/2006/relationships/hyperlink" Target="https://drive.google.com/open?id=1EUgGkeC2TtonxqAtMrIgpusCl9l7K1Y1" TargetMode="External"/><Relationship Id="rId4215" Type="http://schemas.openxmlformats.org/officeDocument/2006/relationships/hyperlink" Target="https://drive.google.com/open?id=1ddq4JZzghrVb0lW3Xju6aLQlHFpqWoPR" TargetMode="External"/><Relationship Id="rId5543" Type="http://schemas.openxmlformats.org/officeDocument/2006/relationships/hyperlink" Target="https://drive.google.com/open?id=13qTCVgPtC5G_enrWTbortvW7qEONRn4Q" TargetMode="External"/><Relationship Id="rId6874" Type="http://schemas.openxmlformats.org/officeDocument/2006/relationships/hyperlink" Target="https://drive.google.com/open?id=13OrkMlnOcvWjdkkQqPzMmt_Ur5eZGNNa" TargetMode="External"/><Relationship Id="rId595" Type="http://schemas.openxmlformats.org/officeDocument/2006/relationships/hyperlink" Target="https://drive.google.com/open?id=1tzc-lMBuhTr7ibdXZM_sBQN8Aqu81NvZ" TargetMode="External"/><Relationship Id="rId4214" Type="http://schemas.openxmlformats.org/officeDocument/2006/relationships/hyperlink" Target="https://drive.google.com/open?id=1C5092AxygFY1r2CTNTbSlP-1OwnhhU8h" TargetMode="External"/><Relationship Id="rId5544" Type="http://schemas.openxmlformats.org/officeDocument/2006/relationships/hyperlink" Target="https://drive.google.com/open?id=1KPJ71FGtlAUwVgeR03phfPfudpBVSmUL" TargetMode="External"/><Relationship Id="rId6875" Type="http://schemas.openxmlformats.org/officeDocument/2006/relationships/hyperlink" Target="https://drive.google.com/open?id=127j1XmR5M0IX3Yy14k4aLa8EZbQ3ijMF" TargetMode="External"/><Relationship Id="rId6825" Type="http://schemas.openxmlformats.org/officeDocument/2006/relationships/hyperlink" Target="https://drive.google.com/open?id=1mPn2YUqWTYvj7nU9g1cdI33aLQUAWET5" TargetMode="External"/><Relationship Id="rId6826" Type="http://schemas.openxmlformats.org/officeDocument/2006/relationships/hyperlink" Target="https://drive.google.com/open?id=1J2oCIrjLsQs6hfXeTvjeHeE1MIVBR0WR" TargetMode="External"/><Relationship Id="rId6823" Type="http://schemas.openxmlformats.org/officeDocument/2006/relationships/hyperlink" Target="https://drive.google.com/open?id=1zya41yD_IYA37jpq9jOIvHNG72xDpBgg" TargetMode="External"/><Relationship Id="rId6824" Type="http://schemas.openxmlformats.org/officeDocument/2006/relationships/hyperlink" Target="https://drive.google.com/open?id=1EQYrPGrIhIu7TdjEywhoyAcdu7Ux2BXp" TargetMode="External"/><Relationship Id="rId6829" Type="http://schemas.openxmlformats.org/officeDocument/2006/relationships/hyperlink" Target="https://drive.google.com/open?id=1JgJSGKlfDEEqQcBtCyUkARcegNKp-Y1p" TargetMode="External"/><Relationship Id="rId6827" Type="http://schemas.openxmlformats.org/officeDocument/2006/relationships/hyperlink" Target="https://drive.google.com/open?id=1zEN7fR-kvbJr8ITKkas9QgSwFGv0MLaT" TargetMode="External"/><Relationship Id="rId6828" Type="http://schemas.openxmlformats.org/officeDocument/2006/relationships/hyperlink" Target="https://drive.google.com/open?id=1PU5dAVHZuosemxZ9KVEdG83b9VLs4pYi" TargetMode="External"/><Relationship Id="rId547" Type="http://schemas.openxmlformats.org/officeDocument/2006/relationships/hyperlink" Target="https://drive.google.com/open?id=1H_NSl-POWjVHvqMUezeZv42W6HHKnTln" TargetMode="External"/><Relationship Id="rId546" Type="http://schemas.openxmlformats.org/officeDocument/2006/relationships/hyperlink" Target="https://drive.google.com/open?id=1TVQ88r5T3Osk9VsOd742Hk4OnL4-AD8t" TargetMode="External"/><Relationship Id="rId545" Type="http://schemas.openxmlformats.org/officeDocument/2006/relationships/hyperlink" Target="https://drive.google.com/open?id=1qc0aSefZOdEuHiSASjO6As_Wdnk7BZti" TargetMode="External"/><Relationship Id="rId544" Type="http://schemas.openxmlformats.org/officeDocument/2006/relationships/hyperlink" Target="https://drive.google.com/open?id=19dreB8Mt5cqEUdLhmN3C61OupfZa8XcI" TargetMode="External"/><Relationship Id="rId549" Type="http://schemas.openxmlformats.org/officeDocument/2006/relationships/hyperlink" Target="https://drive.google.com/open?id=1xd4LWFWrZZ2rQqhsr_PMP8eQQtsI6Z0H" TargetMode="External"/><Relationship Id="rId548" Type="http://schemas.openxmlformats.org/officeDocument/2006/relationships/hyperlink" Target="https://drive.google.com/open?id=1nngZWZv4Q6-ZJ8-5Q6FGysykC5zej-AN" TargetMode="External"/><Relationship Id="rId543" Type="http://schemas.openxmlformats.org/officeDocument/2006/relationships/hyperlink" Target="https://drive.google.com/open?id=1d6APwmK4J8lQJunwLQWYl8hc1OH8HuZi" TargetMode="External"/><Relationship Id="rId6821" Type="http://schemas.openxmlformats.org/officeDocument/2006/relationships/hyperlink" Target="https://drive.google.com/open?id=1T8PNa6OKvE3JMdpwk2_ZAvQ-I5YBAQMn" TargetMode="External"/><Relationship Id="rId542" Type="http://schemas.openxmlformats.org/officeDocument/2006/relationships/hyperlink" Target="https://drive.google.com/open?id=1cBKX1r_s_4vsEOO9dEjOzBvChJAAL8pc" TargetMode="External"/><Relationship Id="rId6822" Type="http://schemas.openxmlformats.org/officeDocument/2006/relationships/hyperlink" Target="https://drive.google.com/open?id=1SbAChXHStWK0hYPGOmFhVwdGpBLXcABN" TargetMode="External"/><Relationship Id="rId541" Type="http://schemas.openxmlformats.org/officeDocument/2006/relationships/hyperlink" Target="https://drive.google.com/open?id=1PIzehW3lCSF2ORuvXcMftDWgRTLmAxz3" TargetMode="External"/><Relationship Id="rId540" Type="http://schemas.openxmlformats.org/officeDocument/2006/relationships/hyperlink" Target="https://drive.google.com/open?id=1o3xhA1kkl09cMJV8PcH87f5l6umZE0Pl" TargetMode="External"/><Relationship Id="rId6820" Type="http://schemas.openxmlformats.org/officeDocument/2006/relationships/hyperlink" Target="https://drive.google.com/open?id=1XQjz4t6nrkBcb3ktMxHWEoIVcIActpCN" TargetMode="External"/><Relationship Id="rId6814" Type="http://schemas.openxmlformats.org/officeDocument/2006/relationships/hyperlink" Target="https://drive.google.com/open?id=1kNGLm2tiQbNUwPEgtqjCqNDO1Uwz6RX7" TargetMode="External"/><Relationship Id="rId6815" Type="http://schemas.openxmlformats.org/officeDocument/2006/relationships/hyperlink" Target="https://drive.google.com/open?id=1J5-zbkz6XxXSU4e1t2eW-yaudvaWSSv2" TargetMode="External"/><Relationship Id="rId6812" Type="http://schemas.openxmlformats.org/officeDocument/2006/relationships/hyperlink" Target="https://drive.google.com/open?id=1h1oZaVhxgGPT55IoEKaUZH5tOawGZ8fO" TargetMode="External"/><Relationship Id="rId6813" Type="http://schemas.openxmlformats.org/officeDocument/2006/relationships/hyperlink" Target="https://drive.google.com/open?id=1sNPIIIllcuVIlkbjPFwXs1fUmOpy1rQ0" TargetMode="External"/><Relationship Id="rId6818" Type="http://schemas.openxmlformats.org/officeDocument/2006/relationships/hyperlink" Target="https://drive.google.com/open?id=1kOvPgVD15n-tSafMWtmed1eWEWroOk07" TargetMode="External"/><Relationship Id="rId6819" Type="http://schemas.openxmlformats.org/officeDocument/2006/relationships/hyperlink" Target="https://drive.google.com/open?id=1hN9RgVbreoPrKDfGw7NVXNrScUZFsD9_" TargetMode="External"/><Relationship Id="rId6816" Type="http://schemas.openxmlformats.org/officeDocument/2006/relationships/hyperlink" Target="https://drive.google.com/open?id=12SNvAC5wkgb5kF5BFLCCORKAf-c9jE96" TargetMode="External"/><Relationship Id="rId6817" Type="http://schemas.openxmlformats.org/officeDocument/2006/relationships/hyperlink" Target="https://drive.google.com/open?id=15ubco85fJSZ1FwPtO08g1fboFyHRDVs0" TargetMode="External"/><Relationship Id="rId536" Type="http://schemas.openxmlformats.org/officeDocument/2006/relationships/hyperlink" Target="https://drive.google.com/open?id=1xb7_wwR-HVlVGyAisp0MTK1v4tytlks6" TargetMode="External"/><Relationship Id="rId535" Type="http://schemas.openxmlformats.org/officeDocument/2006/relationships/hyperlink" Target="https://drive.google.com/open?id=1lxzmwCUOoXLpuWeBrafpr6GDx5JKjdqS" TargetMode="External"/><Relationship Id="rId534" Type="http://schemas.openxmlformats.org/officeDocument/2006/relationships/hyperlink" Target="https://drive.google.com/open?id=1s0bMgyYjGO6jZJ87b2hYPhm2VjtqYtwD" TargetMode="External"/><Relationship Id="rId533" Type="http://schemas.openxmlformats.org/officeDocument/2006/relationships/hyperlink" Target="https://drive.google.com/open?id=1Brayjmm5mHgWB_0tVeNNgqdRCt-TBjzM" TargetMode="External"/><Relationship Id="rId539" Type="http://schemas.openxmlformats.org/officeDocument/2006/relationships/hyperlink" Target="https://drive.google.com/open?id=1E8U83OgArvbcanp585kSN6YoIOzrK2ZF" TargetMode="External"/><Relationship Id="rId538" Type="http://schemas.openxmlformats.org/officeDocument/2006/relationships/hyperlink" Target="https://drive.google.com/open?id=1VqvjRY28ObQjo-Y0RbmKr5BndqmwIrXA" TargetMode="External"/><Relationship Id="rId537" Type="http://schemas.openxmlformats.org/officeDocument/2006/relationships/hyperlink" Target="https://drive.google.com/open?id=15i-oYR38mA87vCRRQiVHNqb3DBZdjJmC" TargetMode="External"/><Relationship Id="rId532" Type="http://schemas.openxmlformats.org/officeDocument/2006/relationships/hyperlink" Target="https://drive.google.com/open?id=1qAAJenp1K9LbX4XM_IGgl1blOXBUQ-5W" TargetMode="External"/><Relationship Id="rId6810" Type="http://schemas.openxmlformats.org/officeDocument/2006/relationships/hyperlink" Target="https://drive.google.com/open?id=1LhnwpJDnyDIegxrfo3ldf2hbvnbJnYqM" TargetMode="External"/><Relationship Id="rId531" Type="http://schemas.openxmlformats.org/officeDocument/2006/relationships/hyperlink" Target="https://drive.google.com/open?id=1A01Dc-CiWkuZfakCPx2zqi7SUtKKfDqa" TargetMode="External"/><Relationship Id="rId6811" Type="http://schemas.openxmlformats.org/officeDocument/2006/relationships/hyperlink" Target="https://drive.google.com/open?id=1zJClc3nhv4crGVMiq2_q76vK-QSC0Oso" TargetMode="External"/><Relationship Id="rId530" Type="http://schemas.openxmlformats.org/officeDocument/2006/relationships/hyperlink" Target="https://drive.google.com/open?id=1YotsVwV16LWxBO_RigN3LnMKh99ZaMdW" TargetMode="External"/><Relationship Id="rId5516" Type="http://schemas.openxmlformats.org/officeDocument/2006/relationships/hyperlink" Target="https://drive.google.com/open?id=1wCis6saLEo9i2_TFbRU91zBtRRj_oiir" TargetMode="External"/><Relationship Id="rId6847" Type="http://schemas.openxmlformats.org/officeDocument/2006/relationships/hyperlink" Target="https://drive.google.com/open?id=1NAa5yPN96KnxcrlzBDfUPLvoRiiQTqZI" TargetMode="External"/><Relationship Id="rId5517" Type="http://schemas.openxmlformats.org/officeDocument/2006/relationships/hyperlink" Target="https://drive.google.com/open?id=1cIP_PemwT6NVYT1HceWP71zLBPUqEA-q" TargetMode="External"/><Relationship Id="rId6848" Type="http://schemas.openxmlformats.org/officeDocument/2006/relationships/hyperlink" Target="https://drive.google.com/open?id=1g6uupmlFxkRatSKPA-MTuLILaUr2p6Vp" TargetMode="External"/><Relationship Id="rId5514" Type="http://schemas.openxmlformats.org/officeDocument/2006/relationships/hyperlink" Target="https://drive.google.com/open?id=1xd0JRffLJP4trv1pw79gjly30kw8aX8A" TargetMode="External"/><Relationship Id="rId6845" Type="http://schemas.openxmlformats.org/officeDocument/2006/relationships/hyperlink" Target="https://drive.google.com/open?id=1V72A2g63CHZ1GrI-eAcq2LrzoPjRO_-W" TargetMode="External"/><Relationship Id="rId5515" Type="http://schemas.openxmlformats.org/officeDocument/2006/relationships/hyperlink" Target="https://drive.google.com/open?id=18rFIYmwVbCDLov040JGV991UelLhpMJ2" TargetMode="External"/><Relationship Id="rId6846" Type="http://schemas.openxmlformats.org/officeDocument/2006/relationships/hyperlink" Target="https://drive.google.com/open?id=1BRj6i856jV9PeOGppuuEbQ2vugbsSm_P" TargetMode="External"/><Relationship Id="rId5518" Type="http://schemas.openxmlformats.org/officeDocument/2006/relationships/hyperlink" Target="https://drive.google.com/open?id=19pMOuGokqjHH93vw_jsRBAg-5niLLL4r" TargetMode="External"/><Relationship Id="rId6849" Type="http://schemas.openxmlformats.org/officeDocument/2006/relationships/hyperlink" Target="https://drive.google.com/open?id=1NHgc1PgoN7-t14DNdey2mX2OkEcb3fc3" TargetMode="External"/><Relationship Id="rId5519" Type="http://schemas.openxmlformats.org/officeDocument/2006/relationships/hyperlink" Target="https://drive.google.com/open?id=1M8lXFKNzA_h8cX7vWewRDAXYFK1ngtRE" TargetMode="External"/><Relationship Id="rId569" Type="http://schemas.openxmlformats.org/officeDocument/2006/relationships/hyperlink" Target="https://drive.google.com/open?id=1QO8cxYMqIfN7tne0h1bZ3IXCBdntzvlr" TargetMode="External"/><Relationship Id="rId568" Type="http://schemas.openxmlformats.org/officeDocument/2006/relationships/hyperlink" Target="https://drive.google.com/open?id=1eZUgAz2U-YFR0-jJqYBcV8QRBTvsvb2v" TargetMode="External"/><Relationship Id="rId567" Type="http://schemas.openxmlformats.org/officeDocument/2006/relationships/hyperlink" Target="https://drive.google.com/open?id=1saKTBkTO2xUGmNoX5fGygBjnvBioA88L" TargetMode="External"/><Relationship Id="rId566" Type="http://schemas.openxmlformats.org/officeDocument/2006/relationships/hyperlink" Target="https://drive.google.com/open?id=1oMwMMIWlLoOIQNO_LZXycEGO97Gwy7OY" TargetMode="External"/><Relationship Id="rId561" Type="http://schemas.openxmlformats.org/officeDocument/2006/relationships/hyperlink" Target="https://drive.google.com/open?id=1uo-z-w_ZjewUhJftjQ2GpizTfPlcst2G" TargetMode="External"/><Relationship Id="rId560" Type="http://schemas.openxmlformats.org/officeDocument/2006/relationships/hyperlink" Target="https://drive.google.com/open?id=1pNLcgDpzMSgTKv7k9uxRPUIUVkS23ypr" TargetMode="External"/><Relationship Id="rId6840" Type="http://schemas.openxmlformats.org/officeDocument/2006/relationships/hyperlink" Target="https://drive.google.com/open?id=1xXDh_n0Xf-4RaefXYOEqxMDlRV8vMn2r" TargetMode="External"/><Relationship Id="rId565" Type="http://schemas.openxmlformats.org/officeDocument/2006/relationships/hyperlink" Target="https://drive.google.com/open?id=1SvdldOyx-oEUc_eMRUdjmdp3sALVdEXR" TargetMode="External"/><Relationship Id="rId5512" Type="http://schemas.openxmlformats.org/officeDocument/2006/relationships/hyperlink" Target="https://drive.google.com/open?id=1qRlxYBH0xHBvx_rLvYLY8IfKvOjwqa47" TargetMode="External"/><Relationship Id="rId6843" Type="http://schemas.openxmlformats.org/officeDocument/2006/relationships/hyperlink" Target="https://drive.google.com/open?id=1PbhAe5BZOweFD_PMHHMyopcbXthUcEMm" TargetMode="External"/><Relationship Id="rId564" Type="http://schemas.openxmlformats.org/officeDocument/2006/relationships/hyperlink" Target="https://drive.google.com/open?id=1m2EQrAHNpLEIhURJITDIbvRL1KLaPiDB" TargetMode="External"/><Relationship Id="rId5513" Type="http://schemas.openxmlformats.org/officeDocument/2006/relationships/hyperlink" Target="https://drive.google.com/open?id=1-qgoODU34U3GC8J3dK-RI7gYN9LCzrQP" TargetMode="External"/><Relationship Id="rId6844" Type="http://schemas.openxmlformats.org/officeDocument/2006/relationships/hyperlink" Target="https://drive.google.com/open?id=1vPnOHdKjW79lWXlceQtQkdPmUH9_ARDE" TargetMode="External"/><Relationship Id="rId563" Type="http://schemas.openxmlformats.org/officeDocument/2006/relationships/hyperlink" Target="https://drive.google.com/open?id=13zjE1CvYFEwX0Qg3ECKo9BMLH6gt-Ksw" TargetMode="External"/><Relationship Id="rId5510" Type="http://schemas.openxmlformats.org/officeDocument/2006/relationships/hyperlink" Target="https://drive.google.com/open?id=1j881oGR-h7nSc-HJH8WdzDRvtmdIpFG5" TargetMode="External"/><Relationship Id="rId6841" Type="http://schemas.openxmlformats.org/officeDocument/2006/relationships/hyperlink" Target="https://drive.google.com/open?id=15FN4KsoEUqbhUpBk87oJqKXcYJNPalgD" TargetMode="External"/><Relationship Id="rId562" Type="http://schemas.openxmlformats.org/officeDocument/2006/relationships/hyperlink" Target="https://drive.google.com/open?id=10Mx5ioY743tmVyYvg2RkExNrPqLBLqB7" TargetMode="External"/><Relationship Id="rId5511" Type="http://schemas.openxmlformats.org/officeDocument/2006/relationships/hyperlink" Target="https://drive.google.com/open?id=1r174K3ibKcDLXMLUJbIoD0ZP3mJm38co" TargetMode="External"/><Relationship Id="rId6842" Type="http://schemas.openxmlformats.org/officeDocument/2006/relationships/hyperlink" Target="https://drive.google.com/open?id=1ELY0mHYBvJILAFD-_Yu9w5dMiW33ceqD" TargetMode="External"/><Relationship Id="rId5505" Type="http://schemas.openxmlformats.org/officeDocument/2006/relationships/hyperlink" Target="https://drive.google.com/open?id=1ss1qO8ydvAabzVy1YkSFT2VDjnBYkdSy" TargetMode="External"/><Relationship Id="rId6836" Type="http://schemas.openxmlformats.org/officeDocument/2006/relationships/hyperlink" Target="https://drive.google.com/open?id=1xHofcAKaMksVH_bXdGXbo100uBzKy4eY" TargetMode="External"/><Relationship Id="rId5506" Type="http://schemas.openxmlformats.org/officeDocument/2006/relationships/hyperlink" Target="https://drive.google.com/open?id=19gN9k-3fkUf4AlSJnlp-KIAbxnlM-WiE" TargetMode="External"/><Relationship Id="rId6837" Type="http://schemas.openxmlformats.org/officeDocument/2006/relationships/hyperlink" Target="https://drive.google.com/open?id=1VF2GWDpCZ7kW55pMkLsNrG1BoIKW8jfZ" TargetMode="External"/><Relationship Id="rId5503" Type="http://schemas.openxmlformats.org/officeDocument/2006/relationships/hyperlink" Target="https://drive.google.com/open?id=1_eCJ3bmEOtwGDeiV6_Y3LBTFI4A3Bl3p" TargetMode="External"/><Relationship Id="rId6834" Type="http://schemas.openxmlformats.org/officeDocument/2006/relationships/hyperlink" Target="https://drive.google.com/open?id=1LLiEyN84GyNhNxKuROkPZTWisUL5n9RY" TargetMode="External"/><Relationship Id="rId5504" Type="http://schemas.openxmlformats.org/officeDocument/2006/relationships/hyperlink" Target="https://drive.google.com/open?id=1tTq2u630Drgena1nbrOcgI5LzoeYwxdD" TargetMode="External"/><Relationship Id="rId6835" Type="http://schemas.openxmlformats.org/officeDocument/2006/relationships/hyperlink" Target="https://drive.google.com/open?id=1olSSKwZ8jjCPGBMqzPT-Sr_dR23Eat4E" TargetMode="External"/><Relationship Id="rId5509" Type="http://schemas.openxmlformats.org/officeDocument/2006/relationships/hyperlink" Target="https://drive.google.com/open?id=1SLFPWaV84RiQUlyaOywWhzdXlbe06zug" TargetMode="External"/><Relationship Id="rId5507" Type="http://schemas.openxmlformats.org/officeDocument/2006/relationships/hyperlink" Target="https://drive.google.com/open?id=1_jEa2_aFzSieXm1EUoCw9BqFNr21P5eW" TargetMode="External"/><Relationship Id="rId6838" Type="http://schemas.openxmlformats.org/officeDocument/2006/relationships/hyperlink" Target="https://drive.google.com/open?id=1fidkG0kKW7Fzu5VY4DkEUT9RBaoDGX8e" TargetMode="External"/><Relationship Id="rId5508" Type="http://schemas.openxmlformats.org/officeDocument/2006/relationships/hyperlink" Target="https://drive.google.com/open?id=1nXthej0-Qwn3Ls70P6-vQBxz6ISNRvIE" TargetMode="External"/><Relationship Id="rId6839" Type="http://schemas.openxmlformats.org/officeDocument/2006/relationships/hyperlink" Target="https://drive.google.com/open?id=1kOBJHSVttbhTISQCi1PfoMMw6hO4Pfhd" TargetMode="External"/><Relationship Id="rId558" Type="http://schemas.openxmlformats.org/officeDocument/2006/relationships/hyperlink" Target="https://drive.google.com/open?id=164DeWtvyCK23BMFNEQ-Q7_kLLU1rpSUP" TargetMode="External"/><Relationship Id="rId557" Type="http://schemas.openxmlformats.org/officeDocument/2006/relationships/hyperlink" Target="https://drive.google.com/open?id=1p0Av69xI_1kQd45nLDGuJ2S_ZjVJKd53" TargetMode="External"/><Relationship Id="rId556" Type="http://schemas.openxmlformats.org/officeDocument/2006/relationships/hyperlink" Target="https://drive.google.com/open?id=1wFMyG-2QKoAeNzufX3Oo1IJ7L_HRO4Gr" TargetMode="External"/><Relationship Id="rId555" Type="http://schemas.openxmlformats.org/officeDocument/2006/relationships/hyperlink" Target="https://drive.google.com/open?id=1BuvnpwBEc6tvP3F2Xp4nL195s_RgMvYY" TargetMode="External"/><Relationship Id="rId559" Type="http://schemas.openxmlformats.org/officeDocument/2006/relationships/hyperlink" Target="https://drive.google.com/open?id=1DNM5JrdOJAQX9nIIaJcYRL9MGOWeX_vA" TargetMode="External"/><Relationship Id="rId550" Type="http://schemas.openxmlformats.org/officeDocument/2006/relationships/hyperlink" Target="https://drive.google.com/open?id=1rtOJN2AFJn_PA7lvF0h2gb6xbnxhsnjJ" TargetMode="External"/><Relationship Id="rId554" Type="http://schemas.openxmlformats.org/officeDocument/2006/relationships/hyperlink" Target="https://drive.google.com/open?id=1h3uw46vn55FUYMfUjN82ZKaCk1NGCvJG" TargetMode="External"/><Relationship Id="rId5501" Type="http://schemas.openxmlformats.org/officeDocument/2006/relationships/hyperlink" Target="https://drive.google.com/open?id=1gUSrIq3XUYCb07KNZj-zQvUopwVGaiDt" TargetMode="External"/><Relationship Id="rId6832" Type="http://schemas.openxmlformats.org/officeDocument/2006/relationships/hyperlink" Target="https://drive.google.com/open?id=1Dk7oHKiA-EZ4kJEl1eaiDWHeLx3YTQB4" TargetMode="External"/><Relationship Id="rId553" Type="http://schemas.openxmlformats.org/officeDocument/2006/relationships/hyperlink" Target="https://drive.google.com/open?id=1pkZJzXgbiqxNoPw26MEs7VFh-hffupOi" TargetMode="External"/><Relationship Id="rId5502" Type="http://schemas.openxmlformats.org/officeDocument/2006/relationships/hyperlink" Target="https://drive.google.com/open?id=18eUbtThHMIj7-CgEsj1rtZ6cwEHttIYU" TargetMode="External"/><Relationship Id="rId6833" Type="http://schemas.openxmlformats.org/officeDocument/2006/relationships/hyperlink" Target="https://drive.google.com/open?id=1vVAN_DlrtxHQ64cB10WBJisFom9m1RQQ" TargetMode="External"/><Relationship Id="rId552" Type="http://schemas.openxmlformats.org/officeDocument/2006/relationships/hyperlink" Target="https://drive.google.com/open?id=1ml2vDDp9dXwwyVYNV40O2N1gU2wUfY7O" TargetMode="External"/><Relationship Id="rId6830" Type="http://schemas.openxmlformats.org/officeDocument/2006/relationships/hyperlink" Target="https://drive.google.com/open?id=1oxAqOZLoGHolMoNY9dfoK1cChPcF64B7" TargetMode="External"/><Relationship Id="rId551" Type="http://schemas.openxmlformats.org/officeDocument/2006/relationships/hyperlink" Target="https://drive.google.com/open?id=1LEwBYpRpFl7RFljpnmbpeBYrf5EKSJ9S" TargetMode="External"/><Relationship Id="rId5500" Type="http://schemas.openxmlformats.org/officeDocument/2006/relationships/hyperlink" Target="https://drive.google.com/open?id=1tprzuu2zJfvmdm1hEQ298RvQ2uJRfNHp" TargetMode="External"/><Relationship Id="rId6831" Type="http://schemas.openxmlformats.org/officeDocument/2006/relationships/hyperlink" Target="https://drive.google.com/open?id=1k4zXvIwnz6OtygxP1aUHiU7qISZ3mDib" TargetMode="External"/><Relationship Id="rId4280" Type="http://schemas.openxmlformats.org/officeDocument/2006/relationships/hyperlink" Target="https://drive.google.com/open?id=1wple6j3iIZxU4OGJMgkGHuFc_Wz0CUb2" TargetMode="External"/><Relationship Id="rId4282" Type="http://schemas.openxmlformats.org/officeDocument/2006/relationships/hyperlink" Target="https://drive.google.com/open?id=1zVqzo1mOqCTsgZWyIkNXUCfYVm7y_r7D" TargetMode="External"/><Relationship Id="rId4281" Type="http://schemas.openxmlformats.org/officeDocument/2006/relationships/hyperlink" Target="https://drive.google.com/open?id=19DatBzJt-ChkE0sDPRMDMhl-qnJhGUAk" TargetMode="External"/><Relationship Id="rId4284" Type="http://schemas.openxmlformats.org/officeDocument/2006/relationships/hyperlink" Target="https://drive.google.com/open?id=1XIUlHuOgFQfHk_p1rd6G7bADmAWH5AsX" TargetMode="External"/><Relationship Id="rId4283" Type="http://schemas.openxmlformats.org/officeDocument/2006/relationships/hyperlink" Target="https://drive.google.com/open?id=1jMaCcTb_y9N44ibI0amjCvgxtfm8tTz5" TargetMode="External"/><Relationship Id="rId4286" Type="http://schemas.openxmlformats.org/officeDocument/2006/relationships/hyperlink" Target="https://drive.google.com/open?id=1orziSsM0r3rP1ZCJvWlRoAjt7bzdUohs" TargetMode="External"/><Relationship Id="rId4285" Type="http://schemas.openxmlformats.org/officeDocument/2006/relationships/hyperlink" Target="https://drive.google.com/open?id=1BOehzwDMBpmBXCwcjMH7LV3ukPX87pnj" TargetMode="External"/><Relationship Id="rId4288" Type="http://schemas.openxmlformats.org/officeDocument/2006/relationships/hyperlink" Target="https://drive.google.com/open?id=1wy8YO4WibkyqGDMz6_8fJWL0nZoMoiI7" TargetMode="External"/><Relationship Id="rId4287" Type="http://schemas.openxmlformats.org/officeDocument/2006/relationships/hyperlink" Target="https://drive.google.com/open?id=1QRtup3cJ337mymp3x5FaL45VrKfEmOvQ" TargetMode="External"/><Relationship Id="rId4289" Type="http://schemas.openxmlformats.org/officeDocument/2006/relationships/hyperlink" Target="https://drive.google.com/open?id=1GbSho6ets4G0KL42QAoRWBsjA7MBxmyW" TargetMode="External"/><Relationship Id="rId4271" Type="http://schemas.openxmlformats.org/officeDocument/2006/relationships/hyperlink" Target="https://drive.google.com/open?id=1xU_gGC7p-6n83aF06CSE51I8iIPoUKdf" TargetMode="External"/><Relationship Id="rId4270" Type="http://schemas.openxmlformats.org/officeDocument/2006/relationships/hyperlink" Target="https://drive.google.com/open?id=1COk7dCr9fPjiQq6nZfoajBHqzXMNzzmc" TargetMode="External"/><Relationship Id="rId4273" Type="http://schemas.openxmlformats.org/officeDocument/2006/relationships/hyperlink" Target="https://drive.google.com/open?id=1dkHHRoz0ufE4Xf43mgUV_KIDTQhWkKRq" TargetMode="External"/><Relationship Id="rId4272" Type="http://schemas.openxmlformats.org/officeDocument/2006/relationships/hyperlink" Target="https://drive.google.com/open?id=1LOy5CMFQhTpDzYHcZFtkj04lNfFnVqB_" TargetMode="External"/><Relationship Id="rId4275" Type="http://schemas.openxmlformats.org/officeDocument/2006/relationships/hyperlink" Target="https://drive.google.com/open?id=1Zzj0qLZpaJB9ouoCOFyqLRNRnd2wPdNo" TargetMode="External"/><Relationship Id="rId4274" Type="http://schemas.openxmlformats.org/officeDocument/2006/relationships/hyperlink" Target="https://drive.google.com/open?id=11N6zqdXWCqnHrUcUeXCUwSalvmq0fMcv" TargetMode="External"/><Relationship Id="rId4277" Type="http://schemas.openxmlformats.org/officeDocument/2006/relationships/hyperlink" Target="https://drive.google.com/open?id=1hHbyBqU9fhNt2XYYfAk5kofTmDLlK-t5" TargetMode="External"/><Relationship Id="rId4276" Type="http://schemas.openxmlformats.org/officeDocument/2006/relationships/hyperlink" Target="https://drive.google.com/open?id=1Sr08AsciXAls11oNXNfcl-DJSnfZKJYU" TargetMode="External"/><Relationship Id="rId4279" Type="http://schemas.openxmlformats.org/officeDocument/2006/relationships/hyperlink" Target="https://drive.google.com/open?id=1s13owroueZg54fe83MsjYsONIyyCcEOU" TargetMode="External"/><Relationship Id="rId4278" Type="http://schemas.openxmlformats.org/officeDocument/2006/relationships/hyperlink" Target="https://drive.google.com/open?id=1eRUI6pZZnLprmfLPnOmMib_7J8GWy0iK" TargetMode="External"/><Relationship Id="rId4291" Type="http://schemas.openxmlformats.org/officeDocument/2006/relationships/hyperlink" Target="https://drive.google.com/open?id=1Afh2iJkzPmPLmiP9TfhGiEq6wU9VM4_p" TargetMode="External"/><Relationship Id="rId4290" Type="http://schemas.openxmlformats.org/officeDocument/2006/relationships/hyperlink" Target="https://drive.google.com/open?id=11mB245aVLABrHVboUHoaojjMCGKelABh" TargetMode="External"/><Relationship Id="rId4293" Type="http://schemas.openxmlformats.org/officeDocument/2006/relationships/hyperlink" Target="https://drive.google.com/open?id=1aZVwNBEK9V7Ajexn-JtGhtHJ9ngd_Lmj" TargetMode="External"/><Relationship Id="rId4292" Type="http://schemas.openxmlformats.org/officeDocument/2006/relationships/hyperlink" Target="https://drive.google.com/open?id=1eXFKVKpale9UGYp0YnE2fI1NI1kqJM4n" TargetMode="External"/><Relationship Id="rId4295" Type="http://schemas.openxmlformats.org/officeDocument/2006/relationships/hyperlink" Target="https://drive.google.com/open?id=1-Tt2eCr-LnH-bwW6qkN8VX810D5lbKuf" TargetMode="External"/><Relationship Id="rId4294" Type="http://schemas.openxmlformats.org/officeDocument/2006/relationships/hyperlink" Target="https://drive.google.com/open?id=1jad6nY7mg2xFdvtWYm2OVoL9-H6I-s9C" TargetMode="External"/><Relationship Id="rId4297" Type="http://schemas.openxmlformats.org/officeDocument/2006/relationships/hyperlink" Target="https://drive.google.com/open?id=1o4WfGxrhyXMwPPcapAkxL1O__T19OZw0" TargetMode="External"/><Relationship Id="rId4296" Type="http://schemas.openxmlformats.org/officeDocument/2006/relationships/hyperlink" Target="https://drive.google.com/open?id=16whN1uQckVHi9T7luEzsHAzYB_xQlfmV" TargetMode="External"/><Relationship Id="rId4299" Type="http://schemas.openxmlformats.org/officeDocument/2006/relationships/hyperlink" Target="https://drive.google.com/open?id=1MriJ61fAMSqFBlpkop9bXDkM1BUCdeXF" TargetMode="External"/><Relationship Id="rId4298" Type="http://schemas.openxmlformats.org/officeDocument/2006/relationships/hyperlink" Target="https://drive.google.com/open?id=1nvnkphOuK0T68FRlmf8J8GibZ93oqMrs" TargetMode="External"/><Relationship Id="rId4249" Type="http://schemas.openxmlformats.org/officeDocument/2006/relationships/hyperlink" Target="https://drive.google.com/open?id=18gtaeWF8yld_sxNDxH3PtRTgOJWF4Eye" TargetMode="External"/><Relationship Id="rId5570" Type="http://schemas.openxmlformats.org/officeDocument/2006/relationships/hyperlink" Target="https://drive.google.com/open?id=1hM5bfFfOpP35UIIGjdgaq_l-xaDryXAC" TargetMode="External"/><Relationship Id="rId5571" Type="http://schemas.openxmlformats.org/officeDocument/2006/relationships/hyperlink" Target="https://drive.google.com/open?id=1mTn6D6c17RtIh7hdYtSMmUCrR0F3AxV9" TargetMode="External"/><Relationship Id="rId4240" Type="http://schemas.openxmlformats.org/officeDocument/2006/relationships/hyperlink" Target="https://drive.google.com/open?id=1rUiLh8xRbYGlwxV3R5KGPKz-sC9yHc5u" TargetMode="External"/><Relationship Id="rId4242" Type="http://schemas.openxmlformats.org/officeDocument/2006/relationships/hyperlink" Target="https://drive.google.com/open?id=1lj76K-u3cSrQ4O62162ywC-tmbo9-KsK" TargetMode="External"/><Relationship Id="rId5574" Type="http://schemas.openxmlformats.org/officeDocument/2006/relationships/hyperlink" Target="https://drive.google.com/open?id=1jr3NhWr_vHRkosmfe9WZFS1A_O1HFGcZ" TargetMode="External"/><Relationship Id="rId4241" Type="http://schemas.openxmlformats.org/officeDocument/2006/relationships/hyperlink" Target="https://drive.google.com/open?id=1DUkj0Rk33Zh9Q36_JX3HniFN7_sKCkDs" TargetMode="External"/><Relationship Id="rId5575" Type="http://schemas.openxmlformats.org/officeDocument/2006/relationships/hyperlink" Target="https://drive.google.com/open?id=1dKKgwfgGQptzXcrdK-G32ZX4xKtGUZSF" TargetMode="External"/><Relationship Id="rId4244" Type="http://schemas.openxmlformats.org/officeDocument/2006/relationships/hyperlink" Target="https://drive.google.com/open?id=15RzDtRqr6sKXjCMGgor6GOn9rm92K12l" TargetMode="External"/><Relationship Id="rId5572" Type="http://schemas.openxmlformats.org/officeDocument/2006/relationships/hyperlink" Target="https://drive.google.com/open?id=19hN9kneBxc70Pnoa1UjZ01s2RI6evtnj" TargetMode="External"/><Relationship Id="rId4243" Type="http://schemas.openxmlformats.org/officeDocument/2006/relationships/hyperlink" Target="https://drive.google.com/open?id=1FTjqRGnL95QMWkHGbs_eYEaLDymQ2-lU" TargetMode="External"/><Relationship Id="rId5573" Type="http://schemas.openxmlformats.org/officeDocument/2006/relationships/hyperlink" Target="https://drive.google.com/open?id=1EQPJjsBUW65NrWY3Q5t6SP-xjlXmJaPd" TargetMode="External"/><Relationship Id="rId4246" Type="http://schemas.openxmlformats.org/officeDocument/2006/relationships/hyperlink" Target="https://drive.google.com/open?id=1rvq8zb2btf9Cz8DB0EiDgH4gxGcYJtvu" TargetMode="External"/><Relationship Id="rId5578" Type="http://schemas.openxmlformats.org/officeDocument/2006/relationships/hyperlink" Target="https://drive.google.com/open?id=1lMdOz2iPCS-ElILRJFeCiOg6J46Uzbcf" TargetMode="External"/><Relationship Id="rId4245" Type="http://schemas.openxmlformats.org/officeDocument/2006/relationships/hyperlink" Target="https://drive.google.com/open?id=1t736QPks0XJRezIEn4VG1qhqoIqi2j_f" TargetMode="External"/><Relationship Id="rId5579" Type="http://schemas.openxmlformats.org/officeDocument/2006/relationships/hyperlink" Target="https://drive.google.com/open?id=1JoUsCnh0MwV7rdjKCGSDNMzspfEiypds" TargetMode="External"/><Relationship Id="rId4248" Type="http://schemas.openxmlformats.org/officeDocument/2006/relationships/hyperlink" Target="https://drive.google.com/open?id=1hX6L3EwWqdVMl8ROt8q7-WyqvzREa41P" TargetMode="External"/><Relationship Id="rId5576" Type="http://schemas.openxmlformats.org/officeDocument/2006/relationships/hyperlink" Target="https://drive.google.com/open?id=1fr6W41UbyT4KRjMMWCnjXN0a5pn3x1lu" TargetMode="External"/><Relationship Id="rId4247" Type="http://schemas.openxmlformats.org/officeDocument/2006/relationships/hyperlink" Target="https://drive.google.com/open?id=1VhBxUJJitNAWbrsVPt_NGSvkBSsGUW7O" TargetMode="External"/><Relationship Id="rId5577" Type="http://schemas.openxmlformats.org/officeDocument/2006/relationships/hyperlink" Target="https://drive.google.com/open?id=1IprWxK8tQbqneoLNp4EOD82f8tSt12Il" TargetMode="External"/><Relationship Id="rId4239" Type="http://schemas.openxmlformats.org/officeDocument/2006/relationships/hyperlink" Target="https://drive.google.com/open?id=1pvi-BMM9Q1r9b_aPU2IFonSOZYlHgUmL" TargetMode="External"/><Relationship Id="rId4238" Type="http://schemas.openxmlformats.org/officeDocument/2006/relationships/hyperlink" Target="https://drive.google.com/open?id=1TjOpRrfNPiHk-UT4mgqY1ziTeS1f-JhM" TargetMode="External"/><Relationship Id="rId5569" Type="http://schemas.openxmlformats.org/officeDocument/2006/relationships/hyperlink" Target="https://drive.google.com/open?id=15NEBOTBCr56YqUz7z_QlQZ_39sFmx056" TargetMode="External"/><Relationship Id="rId6890" Type="http://schemas.openxmlformats.org/officeDocument/2006/relationships/hyperlink" Target="https://drive.google.com/open?id=1UAo0_2A9UZIrJbcWnYhOur5GihkF0sjp" TargetMode="External"/><Relationship Id="rId5560" Type="http://schemas.openxmlformats.org/officeDocument/2006/relationships/hyperlink" Target="https://drive.google.com/open?id=1qGyWIMvEw3AxvFXPXSl_9LS9nAQrfp14" TargetMode="External"/><Relationship Id="rId6891" Type="http://schemas.openxmlformats.org/officeDocument/2006/relationships/hyperlink" Target="https://drive.google.com/open?id=1kI3Odfj1Nxrf9yQ-dR7Jhge-pIJRa2zP" TargetMode="External"/><Relationship Id="rId495" Type="http://schemas.openxmlformats.org/officeDocument/2006/relationships/hyperlink" Target="https://drive.google.com/open?id=1RsNHdhQXG9YzczGhckqZsviud5_oYyks" TargetMode="External"/><Relationship Id="rId4231" Type="http://schemas.openxmlformats.org/officeDocument/2006/relationships/hyperlink" Target="https://drive.google.com/open?id=1uMS9krRj2b2LqSjxB3VcOAO7XlTSCWbu" TargetMode="External"/><Relationship Id="rId5563" Type="http://schemas.openxmlformats.org/officeDocument/2006/relationships/hyperlink" Target="https://drive.google.com/open?id=19aq7lJ4mncPK7DbGWY7x6v2f8GCYW6kU" TargetMode="External"/><Relationship Id="rId6894" Type="http://schemas.openxmlformats.org/officeDocument/2006/relationships/hyperlink" Target="https://drive.google.com/open?id=1yXy4A9YiUMxX4nZ57tE__553YIgm26gW" TargetMode="External"/><Relationship Id="rId494" Type="http://schemas.openxmlformats.org/officeDocument/2006/relationships/hyperlink" Target="https://drive.google.com/open?id=1u3N_K4Hl3FTD1Jrkr3t4y3zdtY2i-0s5" TargetMode="External"/><Relationship Id="rId4230" Type="http://schemas.openxmlformats.org/officeDocument/2006/relationships/hyperlink" Target="https://drive.google.com/open?id=14Bb4xtkgz7fzky4E9joArQ2Tj6fsp_LB" TargetMode="External"/><Relationship Id="rId5564" Type="http://schemas.openxmlformats.org/officeDocument/2006/relationships/hyperlink" Target="https://drive.google.com/open?id=1m4HQ3710D2IeddFajwnnVcoTR2R4kJdd" TargetMode="External"/><Relationship Id="rId6895" Type="http://schemas.openxmlformats.org/officeDocument/2006/relationships/hyperlink" Target="https://drive.google.com/open?id=1ANrbNfq2oCmf4ZeqRGI6LGpiITLv3OMc" TargetMode="External"/><Relationship Id="rId493" Type="http://schemas.openxmlformats.org/officeDocument/2006/relationships/hyperlink" Target="https://drive.google.com/open?id=1krw0xpiZ02pCH9lycQEKUjKi9-F5466V" TargetMode="External"/><Relationship Id="rId4233" Type="http://schemas.openxmlformats.org/officeDocument/2006/relationships/hyperlink" Target="https://drive.google.com/open?id=1WWEzO1EdF8RDQ53pqYpnIZfpIlRLoTjB" TargetMode="External"/><Relationship Id="rId5561" Type="http://schemas.openxmlformats.org/officeDocument/2006/relationships/hyperlink" Target="https://drive.google.com/open?id=16DEBD6-mi4wx_l2JpUc8RiUV_nTn7EEB" TargetMode="External"/><Relationship Id="rId6892" Type="http://schemas.openxmlformats.org/officeDocument/2006/relationships/hyperlink" Target="https://drive.google.com/open?id=18P-_xxfPn3Z6An1hmgg2QBr-yTY9CY04" TargetMode="External"/><Relationship Id="rId492" Type="http://schemas.openxmlformats.org/officeDocument/2006/relationships/hyperlink" Target="https://drive.google.com/open?id=1YLdSsseQIksFNUDpNv9tIKXrbWUdBf6c" TargetMode="External"/><Relationship Id="rId4232" Type="http://schemas.openxmlformats.org/officeDocument/2006/relationships/hyperlink" Target="https://drive.google.com/open?id=1S5nHG1jWEdhgAh6bK3SscF4fSs2vghQg" TargetMode="External"/><Relationship Id="rId5562" Type="http://schemas.openxmlformats.org/officeDocument/2006/relationships/hyperlink" Target="https://drive.google.com/open?id=1pqheoD5cmti2a-6ofI_I_DLTcRYGMLIM" TargetMode="External"/><Relationship Id="rId6893" Type="http://schemas.openxmlformats.org/officeDocument/2006/relationships/hyperlink" Target="https://drive.google.com/open?id=1cZidInA2Q9ABNYiWYeSijfpFw6cJCNCq" TargetMode="External"/><Relationship Id="rId499" Type="http://schemas.openxmlformats.org/officeDocument/2006/relationships/hyperlink" Target="https://drive.google.com/open?id=11cBqXiWLbIUOpngFwLnazp449WTacsiD" TargetMode="External"/><Relationship Id="rId4235" Type="http://schemas.openxmlformats.org/officeDocument/2006/relationships/hyperlink" Target="https://drive.google.com/open?id=1qU0kcFYR5dW7Ivg0fXVMnTMKXF3-zSld" TargetMode="External"/><Relationship Id="rId5567" Type="http://schemas.openxmlformats.org/officeDocument/2006/relationships/hyperlink" Target="https://drive.google.com/open?id=1Q2_9DE6R1Wjfbvus_kWi-_GA72Qsz9Cr" TargetMode="External"/><Relationship Id="rId6898" Type="http://schemas.openxmlformats.org/officeDocument/2006/relationships/hyperlink" Target="https://drive.google.com/open?id=1Q0c9eehpF0LHEg28M-2UWTCG9g-GhUAH" TargetMode="External"/><Relationship Id="rId498" Type="http://schemas.openxmlformats.org/officeDocument/2006/relationships/hyperlink" Target="https://drive.google.com/open?id=1R8q1Xk1XDeqdVBCLzxxY93EUeAUukxQr" TargetMode="External"/><Relationship Id="rId4234" Type="http://schemas.openxmlformats.org/officeDocument/2006/relationships/hyperlink" Target="https://drive.google.com/open?id=1PV17LT0Nj2GNWyijFoam0kAJfNuGs7Tf" TargetMode="External"/><Relationship Id="rId5568" Type="http://schemas.openxmlformats.org/officeDocument/2006/relationships/hyperlink" Target="https://drive.google.com/open?id=1JwWkOeH4j8R4-wHd-nM6Ncpjnop_vljg" TargetMode="External"/><Relationship Id="rId6899" Type="http://schemas.openxmlformats.org/officeDocument/2006/relationships/hyperlink" Target="https://drive.google.com/open?id=1dEEoLblzN8P33lZY01agJXKF9AKxu2Lx" TargetMode="External"/><Relationship Id="rId497" Type="http://schemas.openxmlformats.org/officeDocument/2006/relationships/hyperlink" Target="https://drive.google.com/open?id=1DvPiRxMzl_5O7V5PgQXAq9KowSnCLjm5" TargetMode="External"/><Relationship Id="rId4237" Type="http://schemas.openxmlformats.org/officeDocument/2006/relationships/hyperlink" Target="https://drive.google.com/open?id=1Gtfe-51jSh-s04Dp3cDPSJ68m-pFjalD" TargetMode="External"/><Relationship Id="rId5565" Type="http://schemas.openxmlformats.org/officeDocument/2006/relationships/hyperlink" Target="https://drive.google.com/open?id=1XwHk1p_H5cGB2WTRlXYA1pHHqfaTYGNK" TargetMode="External"/><Relationship Id="rId6896" Type="http://schemas.openxmlformats.org/officeDocument/2006/relationships/hyperlink" Target="https://drive.google.com/open?id=146l-t5TZBFavbkZVeiIbib96sTTEBS-h" TargetMode="External"/><Relationship Id="rId496" Type="http://schemas.openxmlformats.org/officeDocument/2006/relationships/hyperlink" Target="https://drive.google.com/open?id=17CyCcDH9svN7jM99lrnSkiHzuXbSAZYI" TargetMode="External"/><Relationship Id="rId4236" Type="http://schemas.openxmlformats.org/officeDocument/2006/relationships/hyperlink" Target="https://drive.google.com/open?id=1qYAiWFSKWEOFT-MTGHBVFNhvqtFKF3KX" TargetMode="External"/><Relationship Id="rId5566" Type="http://schemas.openxmlformats.org/officeDocument/2006/relationships/hyperlink" Target="https://drive.google.com/open?id=1BkQLBTbpb3k1A0xI93X8DPyWZLeHzkeN" TargetMode="External"/><Relationship Id="rId6897" Type="http://schemas.openxmlformats.org/officeDocument/2006/relationships/hyperlink" Target="https://drive.google.com/open?id=13ehe0NMgr9L19keYsBI1_xM5PrBXUK9F" TargetMode="External"/><Relationship Id="rId4260" Type="http://schemas.openxmlformats.org/officeDocument/2006/relationships/hyperlink" Target="https://drive.google.com/open?id=1c0ZtDXNNKpsHcMhhxF6Iri6PtY6m0ucc" TargetMode="External"/><Relationship Id="rId5592" Type="http://schemas.openxmlformats.org/officeDocument/2006/relationships/hyperlink" Target="https://drive.google.com/open?id=1uGAOJvH8GuErC0R1yIQKDz-gIgV9iAk9" TargetMode="External"/><Relationship Id="rId5593" Type="http://schemas.openxmlformats.org/officeDocument/2006/relationships/hyperlink" Target="https://drive.google.com/open?id=1UeiEG3RKBXEOYkI4PlSiEInmtE2Q7CK5" TargetMode="External"/><Relationship Id="rId4262" Type="http://schemas.openxmlformats.org/officeDocument/2006/relationships/hyperlink" Target="https://drive.google.com/open?id=1PDdNeaGaEWeiWCA6cQ_Af7I4zF6YwZgA" TargetMode="External"/><Relationship Id="rId5590" Type="http://schemas.openxmlformats.org/officeDocument/2006/relationships/hyperlink" Target="https://drive.google.com/open?id=1lPRXfXEOHSX3iVYQ5Tpm4vC4redOpAQy" TargetMode="External"/><Relationship Id="rId4261" Type="http://schemas.openxmlformats.org/officeDocument/2006/relationships/hyperlink" Target="https://drive.google.com/open?id=1S1RqlSWbK1iQ57RijUUngCE2cuR6k_t1" TargetMode="External"/><Relationship Id="rId5591" Type="http://schemas.openxmlformats.org/officeDocument/2006/relationships/hyperlink" Target="https://drive.google.com/open?id=1AqKx7AMEmYRWHRH-V09egeZ6MmwPWV6S" TargetMode="External"/><Relationship Id="rId4264" Type="http://schemas.openxmlformats.org/officeDocument/2006/relationships/hyperlink" Target="https://drive.google.com/open?id=11RXoiwQTkktrKzC6kN6GSqdf-26zTNEW" TargetMode="External"/><Relationship Id="rId5596" Type="http://schemas.openxmlformats.org/officeDocument/2006/relationships/hyperlink" Target="https://drive.google.com/open?id=1msIk5dpQu6JN60p1UP-F0MZzf4f02E5X" TargetMode="External"/><Relationship Id="rId4263" Type="http://schemas.openxmlformats.org/officeDocument/2006/relationships/hyperlink" Target="https://drive.google.com/open?id=1oDQs0sEN7uos0MaJps3IJVuCgUXg-F1u" TargetMode="External"/><Relationship Id="rId5597" Type="http://schemas.openxmlformats.org/officeDocument/2006/relationships/hyperlink" Target="https://drive.google.com/open?id=1s0UC1pgYA4KxJJcbY81mr5jq2bwGD859" TargetMode="External"/><Relationship Id="rId4266" Type="http://schemas.openxmlformats.org/officeDocument/2006/relationships/hyperlink" Target="https://drive.google.com/open?id=1j4OGpxFcphjVtEUDqUyMsJdAY2Klnvci" TargetMode="External"/><Relationship Id="rId5594" Type="http://schemas.openxmlformats.org/officeDocument/2006/relationships/hyperlink" Target="https://drive.google.com/open?id=1R7_d6DcZnyx5YYSQ50XnByDbC7f6Q3p0" TargetMode="External"/><Relationship Id="rId4265" Type="http://schemas.openxmlformats.org/officeDocument/2006/relationships/hyperlink" Target="https://drive.google.com/open?id=10vpS8HFvJ8tZ4ij2G-6SeL54e-y76sSk" TargetMode="External"/><Relationship Id="rId5595" Type="http://schemas.openxmlformats.org/officeDocument/2006/relationships/hyperlink" Target="https://drive.google.com/open?id=1__imDL5q_0Eo_Dc_lazvEmNraMmlR33k" TargetMode="External"/><Relationship Id="rId4268" Type="http://schemas.openxmlformats.org/officeDocument/2006/relationships/hyperlink" Target="https://drive.google.com/open?id=17Pc53KXL-Xz-uYEU-7it1FVNASNZ5g6Z" TargetMode="External"/><Relationship Id="rId4267" Type="http://schemas.openxmlformats.org/officeDocument/2006/relationships/hyperlink" Target="https://drive.google.com/open?id=1-XFc0XWo7XCfn_CbPyEAfOzlRESW9c4F" TargetMode="External"/><Relationship Id="rId5598" Type="http://schemas.openxmlformats.org/officeDocument/2006/relationships/hyperlink" Target="https://drive.google.com/open?id=16zzco5iyFkilz0VhDLJBWF-yjOAj7FK6" TargetMode="External"/><Relationship Id="rId4269" Type="http://schemas.openxmlformats.org/officeDocument/2006/relationships/hyperlink" Target="https://drive.google.com/open?id=1_M0UHjTfM1yoOVwUuzpZ-V5Rh3qPCIZk" TargetMode="External"/><Relationship Id="rId5599" Type="http://schemas.openxmlformats.org/officeDocument/2006/relationships/hyperlink" Target="https://drive.google.com/open?id=1-Yj2GTPiEBRxAR9SLQ1opdjgPXPd_WWA" TargetMode="External"/><Relationship Id="rId5581" Type="http://schemas.openxmlformats.org/officeDocument/2006/relationships/hyperlink" Target="https://drive.google.com/open?id=1FIhEiKNb64McYLhi1JjYuFOHg4CREqVa" TargetMode="External"/><Relationship Id="rId5582" Type="http://schemas.openxmlformats.org/officeDocument/2006/relationships/hyperlink" Target="https://drive.google.com/open?id=1CtRKtZMtr7wlDM3dRPy5Hv1Zd7nrEJSK" TargetMode="External"/><Relationship Id="rId4251" Type="http://schemas.openxmlformats.org/officeDocument/2006/relationships/hyperlink" Target="https://drive.google.com/open?id=1oLJd4KT_p23bjjWXObl8IXDJz_rgePzx" TargetMode="External"/><Relationship Id="rId4250" Type="http://schemas.openxmlformats.org/officeDocument/2006/relationships/hyperlink" Target="https://drive.google.com/open?id=190AJppSZqP-RQzC3U_HQ3bMJGJaUsUGk" TargetMode="External"/><Relationship Id="rId5580" Type="http://schemas.openxmlformats.org/officeDocument/2006/relationships/hyperlink" Target="https://drive.google.com/open?id=1tZg-wzNbXR0dvkVutSZXgGZSfdx5k80c" TargetMode="External"/><Relationship Id="rId4253" Type="http://schemas.openxmlformats.org/officeDocument/2006/relationships/hyperlink" Target="https://drive.google.com/open?id=17j1kYsZXgN1x3AXlteOoBd9hHQO1Po0d" TargetMode="External"/><Relationship Id="rId5585" Type="http://schemas.openxmlformats.org/officeDocument/2006/relationships/hyperlink" Target="https://drive.google.com/open?id=1QnQfqdZ9fhUnomRG4S8FkwgxbHaKV4ky" TargetMode="External"/><Relationship Id="rId4252" Type="http://schemas.openxmlformats.org/officeDocument/2006/relationships/hyperlink" Target="https://drive.google.com/open?id=1wx3qEVI2GJUZaeo9zeqMSPxhqs6lotv8" TargetMode="External"/><Relationship Id="rId5586" Type="http://schemas.openxmlformats.org/officeDocument/2006/relationships/hyperlink" Target="https://drive.google.com/open?id=1mUQNYPmR1N9wLB4lTvQsdTrxwB6WUYkx" TargetMode="External"/><Relationship Id="rId4255" Type="http://schemas.openxmlformats.org/officeDocument/2006/relationships/hyperlink" Target="https://drive.google.com/open?id=1RAgohvT8bbGoqdIrFTW0kJi2aIc9NkI1" TargetMode="External"/><Relationship Id="rId5583" Type="http://schemas.openxmlformats.org/officeDocument/2006/relationships/hyperlink" Target="https://drive.google.com/open?id=17QfHCx8ZvaVouQhhdoCCfeqCSCXdM_Sh" TargetMode="External"/><Relationship Id="rId4254" Type="http://schemas.openxmlformats.org/officeDocument/2006/relationships/hyperlink" Target="https://drive.google.com/open?id=1WS_VkyWOLukMyceolueqn68q7SdqaJ-V" TargetMode="External"/><Relationship Id="rId5584" Type="http://schemas.openxmlformats.org/officeDocument/2006/relationships/hyperlink" Target="https://drive.google.com/open?id=1tFh6te7QQZppYx-1NwQ1MXl3oZjyG0qd" TargetMode="External"/><Relationship Id="rId4257" Type="http://schemas.openxmlformats.org/officeDocument/2006/relationships/hyperlink" Target="https://drive.google.com/open?id=1gt1-xc0_P7ZHXqEfcztneY1uLJnL0zHc" TargetMode="External"/><Relationship Id="rId5589" Type="http://schemas.openxmlformats.org/officeDocument/2006/relationships/hyperlink" Target="https://drive.google.com/open?id=14jNQOzNvaRlxqM0Wrj_zYLm9XYQxYug5" TargetMode="External"/><Relationship Id="rId4256" Type="http://schemas.openxmlformats.org/officeDocument/2006/relationships/hyperlink" Target="https://drive.google.com/open?id=1eYUicuPPt1CxrenMbsfAJVQaCxq7CxX2" TargetMode="External"/><Relationship Id="rId4259" Type="http://schemas.openxmlformats.org/officeDocument/2006/relationships/hyperlink" Target="https://drive.google.com/open?id=17oi8JmyVMH3muTOlX8ASTKw526SLhAHt" TargetMode="External"/><Relationship Id="rId5587" Type="http://schemas.openxmlformats.org/officeDocument/2006/relationships/hyperlink" Target="https://drive.google.com/open?id=1KB5X_Kzu_iTMjEhWPm4uqvOsotdke0gC" TargetMode="External"/><Relationship Id="rId4258" Type="http://schemas.openxmlformats.org/officeDocument/2006/relationships/hyperlink" Target="https://drive.google.com/open?id=1UTN-GtvEW63ESn2JL8rRw7vPepnUD71y" TargetMode="External"/><Relationship Id="rId5588" Type="http://schemas.openxmlformats.org/officeDocument/2006/relationships/hyperlink" Target="https://drive.google.com/open?id=10BcM6qK4yhIU0bKJclw2KyQwazTvozlq" TargetMode="External"/><Relationship Id="rId6902" Type="http://schemas.openxmlformats.org/officeDocument/2006/relationships/hyperlink" Target="https://drive.google.com/open?id=1fP24b6-9VWMMPz-5Tx5rjvgeC5BXwNaZ" TargetMode="External"/><Relationship Id="rId6903" Type="http://schemas.openxmlformats.org/officeDocument/2006/relationships/hyperlink" Target="https://drive.google.com/open?id=1vUt0lDkEzesdEwH-TbwY99_BC4EUfKv-" TargetMode="External"/><Relationship Id="rId6900" Type="http://schemas.openxmlformats.org/officeDocument/2006/relationships/hyperlink" Target="https://drive.google.com/open?id=1KwON7_2NgVuojAzDDHatTNLS9S2SkZEH" TargetMode="External"/><Relationship Id="rId6901" Type="http://schemas.openxmlformats.org/officeDocument/2006/relationships/hyperlink" Target="https://drive.google.com/open?id=14Khi7FOSxqXPfCw2m4NFYBNcHuDj0V6V" TargetMode="External"/><Relationship Id="rId6906" Type="http://schemas.openxmlformats.org/officeDocument/2006/relationships/hyperlink" Target="https://drive.google.com/open?id=15k3t3nXvQMM4FfM9a642RPftf54qM_vd" TargetMode="External"/><Relationship Id="rId6907" Type="http://schemas.openxmlformats.org/officeDocument/2006/relationships/hyperlink" Target="https://drive.google.com/open?id=18FXPWYLWgp1P1lZwkW15SFOsGqHIXdn8" TargetMode="External"/><Relationship Id="rId6904" Type="http://schemas.openxmlformats.org/officeDocument/2006/relationships/hyperlink" Target="https://drive.google.com/open?id=12mcNus7XNKzdBoVqcSBCf6R_zWUzRB-x" TargetMode="External"/><Relationship Id="rId6905" Type="http://schemas.openxmlformats.org/officeDocument/2006/relationships/hyperlink" Target="https://drive.google.com/open?id=17tpCMbw7fK0K71qKQP6atyIUv_H4Wg_L" TargetMode="External"/><Relationship Id="rId6908" Type="http://schemas.openxmlformats.org/officeDocument/2006/relationships/hyperlink" Target="https://drive.google.com/open?id=1VYVEfVaW9FM-KddZtUneQ97dW3k8OrMl" TargetMode="External"/><Relationship Id="rId6909" Type="http://schemas.openxmlformats.org/officeDocument/2006/relationships/hyperlink" Target="https://drive.google.com/open?id=1cPq7nabxmv1z2az7ebULixjpxXm_uk5Q" TargetMode="External"/><Relationship Id="rId6924" Type="http://schemas.openxmlformats.org/officeDocument/2006/relationships/hyperlink" Target="https://drive.google.com/open?id=1Deb-SpUztBA55ckY5_FgwUWxDXb6XCOD" TargetMode="External"/><Relationship Id="rId6925" Type="http://schemas.openxmlformats.org/officeDocument/2006/relationships/hyperlink" Target="https://drive.google.com/open?id=1uDC8vAHyJc2WMt0vAk77WWzDLVrY-qNu" TargetMode="External"/><Relationship Id="rId6922" Type="http://schemas.openxmlformats.org/officeDocument/2006/relationships/hyperlink" Target="https://drive.google.com/open?id=1ZwgXq2xpVj_A0psnoB4r0GV4mn00VCiL" TargetMode="External"/><Relationship Id="rId6923" Type="http://schemas.openxmlformats.org/officeDocument/2006/relationships/hyperlink" Target="https://drive.google.com/open?id=1wlw5PETm8pjJWVK6YoOC56ci0zFXwmWC" TargetMode="External"/><Relationship Id="rId6928" Type="http://schemas.openxmlformats.org/officeDocument/2006/relationships/hyperlink" Target="https://drive.google.com/open?id=1TiTd856B_TnOBtZfGfkbBV3d4uX8VEZ3" TargetMode="External"/><Relationship Id="rId6929" Type="http://schemas.openxmlformats.org/officeDocument/2006/relationships/hyperlink" Target="https://drive.google.com/open?id=13ZJ1t9Fvkq1J07UeV1gagFp9ZUsaYdUE" TargetMode="External"/><Relationship Id="rId6926" Type="http://schemas.openxmlformats.org/officeDocument/2006/relationships/hyperlink" Target="https://drive.google.com/open?id=1ixtH8A3Uo8xVJGOz8coYxwHDr_xfEeDf" TargetMode="External"/><Relationship Id="rId6927" Type="http://schemas.openxmlformats.org/officeDocument/2006/relationships/hyperlink" Target="https://drive.google.com/open?id=1JNG4T2ji9jIJvxSjzycVIcLbcbR1nw5F" TargetMode="External"/><Relationship Id="rId409" Type="http://schemas.openxmlformats.org/officeDocument/2006/relationships/hyperlink" Target="https://drive.google.com/open?id=12EfWGl0Q9cYc_OFEmwtXxFoNV43-hRNf" TargetMode="External"/><Relationship Id="rId404" Type="http://schemas.openxmlformats.org/officeDocument/2006/relationships/hyperlink" Target="https://drive.google.com/open?id=123H_XtZVhjTsfa8T_V6urE0CuuLOoXJ-" TargetMode="External"/><Relationship Id="rId403" Type="http://schemas.openxmlformats.org/officeDocument/2006/relationships/hyperlink" Target="https://drive.google.com/open?id=1p96mO5AbBjp8qPIozzQZYQpIRHQ1aJFm" TargetMode="External"/><Relationship Id="rId402" Type="http://schemas.openxmlformats.org/officeDocument/2006/relationships/hyperlink" Target="https://drive.google.com/open?id=1LUS_Ua2mXIjtuwmFxMqX6KIRTRD3xzwZ" TargetMode="External"/><Relationship Id="rId401" Type="http://schemas.openxmlformats.org/officeDocument/2006/relationships/hyperlink" Target="https://drive.google.com/open?id=14U4lPfXotCb2q7r-NPxJ-706ctzpVppz" TargetMode="External"/><Relationship Id="rId408" Type="http://schemas.openxmlformats.org/officeDocument/2006/relationships/hyperlink" Target="https://drive.google.com/open?id=1PYNDapAX24g86sDfgFM087hU7Z_aNDi4" TargetMode="External"/><Relationship Id="rId407" Type="http://schemas.openxmlformats.org/officeDocument/2006/relationships/hyperlink" Target="https://drive.google.com/open?id=10cogyj7GUiD-QjF4r18h7REec7kN_fZs" TargetMode="External"/><Relationship Id="rId406" Type="http://schemas.openxmlformats.org/officeDocument/2006/relationships/hyperlink" Target="https://drive.google.com/open?id=15RFROyRIwC2yKwN21Y7DBB8DNfDyG7Mq" TargetMode="External"/><Relationship Id="rId405" Type="http://schemas.openxmlformats.org/officeDocument/2006/relationships/hyperlink" Target="https://drive.google.com/open?id=1MAZ4ZYh7dTWXEJTYy2-4v1RP-UrlQfQM" TargetMode="External"/><Relationship Id="rId400" Type="http://schemas.openxmlformats.org/officeDocument/2006/relationships/hyperlink" Target="https://drive.google.com/open?id=17_rDKg_ovSn8WbJMY6tYNYXHE1Sq2sTN" TargetMode="External"/><Relationship Id="rId6920" Type="http://schemas.openxmlformats.org/officeDocument/2006/relationships/hyperlink" Target="https://drive.google.com/open?id=15InJslpwwcs9PQkcLBYLAbhZaOSncz5r" TargetMode="External"/><Relationship Id="rId6921" Type="http://schemas.openxmlformats.org/officeDocument/2006/relationships/hyperlink" Target="https://drive.google.com/open?id=1rdIh4AJRhCTkQYSn7DMqWbaTyXTbdnE0" TargetMode="External"/><Relationship Id="rId6913" Type="http://schemas.openxmlformats.org/officeDocument/2006/relationships/hyperlink" Target="https://drive.google.com/open?id=1E1u_zevSNglAzFvAqDjOG8XibNF9LXRQ" TargetMode="External"/><Relationship Id="rId6914" Type="http://schemas.openxmlformats.org/officeDocument/2006/relationships/hyperlink" Target="https://drive.google.com/open?id=1PXEyzU7QQBNACOcHrfpDmeEOYsdte-D7" TargetMode="External"/><Relationship Id="rId6911" Type="http://schemas.openxmlformats.org/officeDocument/2006/relationships/hyperlink" Target="https://drive.google.com/open?id=1gDLvGJlAAAMsavnbODR1gGUkNEhXmzlI" TargetMode="External"/><Relationship Id="rId6912" Type="http://schemas.openxmlformats.org/officeDocument/2006/relationships/hyperlink" Target="https://drive.google.com/open?id=1fXafTDJXAQSzvJ6f7mQVMSWwxGe6UmMx" TargetMode="External"/><Relationship Id="rId6917" Type="http://schemas.openxmlformats.org/officeDocument/2006/relationships/hyperlink" Target="https://drive.google.com/open?id=1JvIkihfOtB0F1T0JJtV1oeVsYk4qmfKJ" TargetMode="External"/><Relationship Id="rId6918" Type="http://schemas.openxmlformats.org/officeDocument/2006/relationships/hyperlink" Target="https://drive.google.com/open?id=1lVoFwybBWHbitU6AKgnQ_N4d9pMs_jlV" TargetMode="External"/><Relationship Id="rId6915" Type="http://schemas.openxmlformats.org/officeDocument/2006/relationships/hyperlink" Target="https://drive.google.com/open?id=1kUy1Voh_66IDsQVS-dobAtuLE7m8tevv" TargetMode="External"/><Relationship Id="rId6916" Type="http://schemas.openxmlformats.org/officeDocument/2006/relationships/hyperlink" Target="https://drive.google.com/open?id=1AVgSs7mGAFwOfgOUxzxlZ4-2ACLo1XQh" TargetMode="External"/><Relationship Id="rId6919" Type="http://schemas.openxmlformats.org/officeDocument/2006/relationships/hyperlink" Target="https://drive.google.com/open?id=130etvEaNAIP9PXCEkcTV0RXsaIGISh5o" TargetMode="External"/><Relationship Id="rId6910" Type="http://schemas.openxmlformats.org/officeDocument/2006/relationships/hyperlink" Target="https://drive.google.com/open?id=1z-jZXD8x0iXW12lLgX3h19fcK-PJSqQG" TargetMode="External"/><Relationship Id="rId4327" Type="http://schemas.openxmlformats.org/officeDocument/2006/relationships/hyperlink" Target="https://drive.google.com/open?id=1Jloz-g8RNXl_xTK2Ed711Mnij4YUZHSD" TargetMode="External"/><Relationship Id="rId5659" Type="http://schemas.openxmlformats.org/officeDocument/2006/relationships/hyperlink" Target="https://drive.google.com/open?id=1-2PLjzokkHmKZjBM61apG4gWgMORqLXS" TargetMode="External"/><Relationship Id="rId4326" Type="http://schemas.openxmlformats.org/officeDocument/2006/relationships/hyperlink" Target="https://drive.google.com/open?id=1yK29-MvfrMiu7_7ib_hGfJaFFqMFISzS" TargetMode="External"/><Relationship Id="rId4329" Type="http://schemas.openxmlformats.org/officeDocument/2006/relationships/hyperlink" Target="https://drive.google.com/open?id=1qtyhzi8ZYq_UgfF5mIus8U2Tu0gqYmHy" TargetMode="External"/><Relationship Id="rId5657" Type="http://schemas.openxmlformats.org/officeDocument/2006/relationships/hyperlink" Target="https://drive.google.com/open?id=1AlA7nM-CJFNYnxys66s_sJLzMups9d6M" TargetMode="External"/><Relationship Id="rId6988" Type="http://schemas.openxmlformats.org/officeDocument/2006/relationships/hyperlink" Target="https://drive.google.com/open?id=1zgD1pz-iMCZun1fBMDthBsdVF1H0vj1a" TargetMode="External"/><Relationship Id="rId4328" Type="http://schemas.openxmlformats.org/officeDocument/2006/relationships/hyperlink" Target="https://drive.google.com/open?id=1FBMo4BMlQzHClDqhbomaKIHuOYOBZdjo" TargetMode="External"/><Relationship Id="rId5658" Type="http://schemas.openxmlformats.org/officeDocument/2006/relationships/hyperlink" Target="https://drive.google.com/open?id=1dVX7H1S2CvrUZZ1TrmMGBYaVpdIH4o3Z" TargetMode="External"/><Relationship Id="rId6989" Type="http://schemas.openxmlformats.org/officeDocument/2006/relationships/hyperlink" Target="https://drive.google.com/open?id=13N0gjlDiunH7_0zXSMco5Gc5N6vMOWrJ" TargetMode="External"/><Relationship Id="rId469" Type="http://schemas.openxmlformats.org/officeDocument/2006/relationships/hyperlink" Target="https://drive.google.com/open?id=1nPiN0k74wcc5TajraobVUE2YJw6nEhQu" TargetMode="External"/><Relationship Id="rId468" Type="http://schemas.openxmlformats.org/officeDocument/2006/relationships/hyperlink" Target="https://drive.google.com/open?id=1-AhmYKc02j_nLQuxcx1afuKW1w-fmVYr" TargetMode="External"/><Relationship Id="rId467" Type="http://schemas.openxmlformats.org/officeDocument/2006/relationships/hyperlink" Target="https://drive.google.com/open?id=1D9KsLuKsgv4u8MQVd47mVBHaFCMsmXX5" TargetMode="External"/><Relationship Id="rId462" Type="http://schemas.openxmlformats.org/officeDocument/2006/relationships/hyperlink" Target="https://drive.google.com/open?id=1uiHFsjyb8ygLxC2y2hFrdqQA_SJeE1jS" TargetMode="External"/><Relationship Id="rId5651" Type="http://schemas.openxmlformats.org/officeDocument/2006/relationships/hyperlink" Target="https://drive.google.com/open?id=1mzrNimQf8xL4GR0616ehjW7tk9Ni0I0V" TargetMode="External"/><Relationship Id="rId6982" Type="http://schemas.openxmlformats.org/officeDocument/2006/relationships/hyperlink" Target="https://drive.google.com/open?id=1x2IK9cxtou86Xl9O1jTfWuHvLfRKbMly" TargetMode="External"/><Relationship Id="rId461" Type="http://schemas.openxmlformats.org/officeDocument/2006/relationships/hyperlink" Target="https://drive.google.com/open?id=1k3Wwua1xW5gu5mDbtHEWn8bSGTMRR-ZE" TargetMode="External"/><Relationship Id="rId5652" Type="http://schemas.openxmlformats.org/officeDocument/2006/relationships/hyperlink" Target="https://drive.google.com/open?id=1_hV1ax8VAXB6jfZYXjMbFjxcpjPCSFgp" TargetMode="External"/><Relationship Id="rId6983" Type="http://schemas.openxmlformats.org/officeDocument/2006/relationships/hyperlink" Target="https://drive.google.com/open?id=1o9NjKiPF5xIESt7ZdOxK9itBj2Fqlfhw" TargetMode="External"/><Relationship Id="rId460" Type="http://schemas.openxmlformats.org/officeDocument/2006/relationships/hyperlink" Target="https://drive.google.com/open?id=1MJFbexnu-xNXRYlkA3DiexXJZWtPiPVs" TargetMode="External"/><Relationship Id="rId4321" Type="http://schemas.openxmlformats.org/officeDocument/2006/relationships/hyperlink" Target="https://drive.google.com/open?id=1R37PjtV4nK7plEfC4MBmaa5RdfrSsdWg" TargetMode="External"/><Relationship Id="rId6980" Type="http://schemas.openxmlformats.org/officeDocument/2006/relationships/hyperlink" Target="https://drive.google.com/open?id=1PA_aELy8kOlc_oX53WK2ECPHM-dq9fXX" TargetMode="External"/><Relationship Id="rId4320" Type="http://schemas.openxmlformats.org/officeDocument/2006/relationships/hyperlink" Target="https://drive.google.com/open?id=1fY6USv1JrPOuGUBBmqZwYJGjKtPRXknJ" TargetMode="External"/><Relationship Id="rId5650" Type="http://schemas.openxmlformats.org/officeDocument/2006/relationships/hyperlink" Target="https://drive.google.com/open?id=1nx_x8_hXD1B-Dcs07kf4Z7_Sh4Md46JS" TargetMode="External"/><Relationship Id="rId6981" Type="http://schemas.openxmlformats.org/officeDocument/2006/relationships/hyperlink" Target="https://drive.google.com/open?id=1EAEFY0Ftsw6AzZF_Y-1aiKKRqe9FkjS6" TargetMode="External"/><Relationship Id="rId466" Type="http://schemas.openxmlformats.org/officeDocument/2006/relationships/hyperlink" Target="https://drive.google.com/open?id=12NZhptunX2rT5qppjy0qwgjh6h7wq0dE" TargetMode="External"/><Relationship Id="rId4323" Type="http://schemas.openxmlformats.org/officeDocument/2006/relationships/hyperlink" Target="https://drive.google.com/open?id=1ZHGMrbUxVeMHCcI8E78oMLdP3noMAaV7" TargetMode="External"/><Relationship Id="rId5655" Type="http://schemas.openxmlformats.org/officeDocument/2006/relationships/hyperlink" Target="https://drive.google.com/open?id=1dF3ku_e9qTi9xFKRJA1QCN6Ub3ez40mP" TargetMode="External"/><Relationship Id="rId6986" Type="http://schemas.openxmlformats.org/officeDocument/2006/relationships/hyperlink" Target="https://drive.google.com/open?id=1gxEtkZjm7nqwSA4ru6BQ8qFOuxfWaKIj" TargetMode="External"/><Relationship Id="rId465" Type="http://schemas.openxmlformats.org/officeDocument/2006/relationships/hyperlink" Target="https://drive.google.com/open?id=1txQpE9c5pJU5Js-NrbkDXHWdyN-Je889" TargetMode="External"/><Relationship Id="rId4322" Type="http://schemas.openxmlformats.org/officeDocument/2006/relationships/hyperlink" Target="https://drive.google.com/open?id=1amjvfP_nCUWFKAP79NIuGaGKF_7qbS53" TargetMode="External"/><Relationship Id="rId5656" Type="http://schemas.openxmlformats.org/officeDocument/2006/relationships/hyperlink" Target="https://drive.google.com/open?id=119AfrkMVRLtgxufJsyxb9u3Ael2gunwx" TargetMode="External"/><Relationship Id="rId6987" Type="http://schemas.openxmlformats.org/officeDocument/2006/relationships/hyperlink" Target="https://drive.google.com/open?id=1bxEYS195VU0lhtBJzN0VsZYYRwB0gory" TargetMode="External"/><Relationship Id="rId464" Type="http://schemas.openxmlformats.org/officeDocument/2006/relationships/hyperlink" Target="https://drive.google.com/open?id=14AfOUuiMvZjw_dYcDfTBXdPVgR9eT7xn" TargetMode="External"/><Relationship Id="rId4325" Type="http://schemas.openxmlformats.org/officeDocument/2006/relationships/hyperlink" Target="https://drive.google.com/open?id=1qUtlSuINotqFd4U5NjDdoFc8vF6iLYbZ" TargetMode="External"/><Relationship Id="rId5653" Type="http://schemas.openxmlformats.org/officeDocument/2006/relationships/hyperlink" Target="https://drive.google.com/open?id=1sHnF2-HLjIRGqsDygqAEYx9MHNdwruE4" TargetMode="External"/><Relationship Id="rId6984" Type="http://schemas.openxmlformats.org/officeDocument/2006/relationships/hyperlink" Target="https://drive.google.com/open?id=1hMsh7wdns4eVTR24CLToGVx-_4X8zIaJ" TargetMode="External"/><Relationship Id="rId463" Type="http://schemas.openxmlformats.org/officeDocument/2006/relationships/hyperlink" Target="https://drive.google.com/open?id=1nsbboYq61wp58TC7BNTSsEVwxvYpUmVD" TargetMode="External"/><Relationship Id="rId4324" Type="http://schemas.openxmlformats.org/officeDocument/2006/relationships/hyperlink" Target="https://drive.google.com/open?id=14Reogwm0IhCodrF4cKCrobVpOSm3uZIw" TargetMode="External"/><Relationship Id="rId5654" Type="http://schemas.openxmlformats.org/officeDocument/2006/relationships/hyperlink" Target="https://drive.google.com/open?id=1yvYElg5uk2ehSTYBwbV_7qibh8eIfr2A" TargetMode="External"/><Relationship Id="rId6985" Type="http://schemas.openxmlformats.org/officeDocument/2006/relationships/hyperlink" Target="https://drive.google.com/open?id=1r-PqS3yl8QzRLxmYZFWdjAEMIXeqAI-o" TargetMode="External"/><Relationship Id="rId4316" Type="http://schemas.openxmlformats.org/officeDocument/2006/relationships/hyperlink" Target="https://drive.google.com/open?id=1u0Fu1YqMB2hIrNHFp7k372FbkL-m_m2N" TargetMode="External"/><Relationship Id="rId5648" Type="http://schemas.openxmlformats.org/officeDocument/2006/relationships/hyperlink" Target="https://drive.google.com/open?id=1FAHyZqPY_fNkPYSDQr1GhPX08RCXGvoN" TargetMode="External"/><Relationship Id="rId6979" Type="http://schemas.openxmlformats.org/officeDocument/2006/relationships/hyperlink" Target="https://drive.google.com/open?id=1nBqcvE19g6kXHNrMTXj3Qv1SXi1Bry0k" TargetMode="External"/><Relationship Id="rId4315" Type="http://schemas.openxmlformats.org/officeDocument/2006/relationships/hyperlink" Target="https://drive.google.com/open?id=1aFmzFZA83wMaQvovNyTqQToFRr6rHFvM" TargetMode="External"/><Relationship Id="rId5649" Type="http://schemas.openxmlformats.org/officeDocument/2006/relationships/hyperlink" Target="https://drive.google.com/open?id=1xmY7MT2ynE3baYDvYQOMhZEgWVRFYE88" TargetMode="External"/><Relationship Id="rId4318" Type="http://schemas.openxmlformats.org/officeDocument/2006/relationships/hyperlink" Target="https://drive.google.com/open?id=1SZi0TwlrthV8njatXtu1qxVi6WvEIQWM" TargetMode="External"/><Relationship Id="rId5646" Type="http://schemas.openxmlformats.org/officeDocument/2006/relationships/hyperlink" Target="https://drive.google.com/open?id=1CFp4j8TqlPsavkF1KJ-tojxo1zQy1Sln" TargetMode="External"/><Relationship Id="rId6977" Type="http://schemas.openxmlformats.org/officeDocument/2006/relationships/hyperlink" Target="https://drive.google.com/open?id=1X5uQAJVzvoxLjRhSKLFPupAS_ZuL-U_u" TargetMode="External"/><Relationship Id="rId4317" Type="http://schemas.openxmlformats.org/officeDocument/2006/relationships/hyperlink" Target="https://drive.google.com/open?id=16KMZGHY_3UODjVZPbNIO3GmYfxPF9zoZ" TargetMode="External"/><Relationship Id="rId5647" Type="http://schemas.openxmlformats.org/officeDocument/2006/relationships/hyperlink" Target="https://drive.google.com/open?id=1f9KVGjDtviGs9j1ngoyrXxh5_8uhF7ZZ" TargetMode="External"/><Relationship Id="rId6978" Type="http://schemas.openxmlformats.org/officeDocument/2006/relationships/hyperlink" Target="https://drive.google.com/open?id=1Gi30ylY1ut8nvBzqmzDVUILePkB76nyG" TargetMode="External"/><Relationship Id="rId4319" Type="http://schemas.openxmlformats.org/officeDocument/2006/relationships/hyperlink" Target="https://drive.google.com/open?id=10uipCU-Lg8SNUEX8u20YX-KXrav7Ct9m" TargetMode="External"/><Relationship Id="rId459" Type="http://schemas.openxmlformats.org/officeDocument/2006/relationships/hyperlink" Target="https://drive.google.com/open?id=1JLsuzrII5CXxC8sVyoovqzuKuMpFEmlk" TargetMode="External"/><Relationship Id="rId458" Type="http://schemas.openxmlformats.org/officeDocument/2006/relationships/hyperlink" Target="https://drive.google.com/open?id=1v78pnWGZ2WKBoGbLQJMRJnp3OIaLgmIL" TargetMode="External"/><Relationship Id="rId457" Type="http://schemas.openxmlformats.org/officeDocument/2006/relationships/hyperlink" Target="https://drive.google.com/open?id=1spw5Ivmie4ktuPjWhDP8l-tWydjZsbik" TargetMode="External"/><Relationship Id="rId456" Type="http://schemas.openxmlformats.org/officeDocument/2006/relationships/hyperlink" Target="https://drive.google.com/open?id=17MGFTsBwojmDb9wgCZrOwSEw2WKVugx2" TargetMode="External"/><Relationship Id="rId451" Type="http://schemas.openxmlformats.org/officeDocument/2006/relationships/hyperlink" Target="https://drive.google.com/open?id=1mJlxpkLghva9MMq2j3KNU6mQkqpFU7z0" TargetMode="External"/><Relationship Id="rId5640" Type="http://schemas.openxmlformats.org/officeDocument/2006/relationships/hyperlink" Target="https://drive.google.com/open?id=1WFMkqcuXc9dPGBueZdUgAfv4sOlNBqjw" TargetMode="External"/><Relationship Id="rId6971" Type="http://schemas.openxmlformats.org/officeDocument/2006/relationships/hyperlink" Target="https://drive.google.com/open?id=15rTt9MJ8sEIyk1VqraKrL2oB7Ey_wAmZ" TargetMode="External"/><Relationship Id="rId450" Type="http://schemas.openxmlformats.org/officeDocument/2006/relationships/hyperlink" Target="https://drive.google.com/open?id=1-TiRkvVmbXadwJojvJsGMwqy2wHtADQ_" TargetMode="External"/><Relationship Id="rId5641" Type="http://schemas.openxmlformats.org/officeDocument/2006/relationships/hyperlink" Target="https://drive.google.com/open?id=1o0JNAf4eQmunhMGmx2fgXA4FNhkNH0JL" TargetMode="External"/><Relationship Id="rId6972" Type="http://schemas.openxmlformats.org/officeDocument/2006/relationships/hyperlink" Target="https://drive.google.com/open?id=11QfAL083Hak5J7awjz8adXTM02brLGeQ" TargetMode="External"/><Relationship Id="rId4310" Type="http://schemas.openxmlformats.org/officeDocument/2006/relationships/hyperlink" Target="https://drive.google.com/open?id=10YGCWlEBLs5rNEgAg2Bxos3-_KXOlNoK" TargetMode="External"/><Relationship Id="rId6970" Type="http://schemas.openxmlformats.org/officeDocument/2006/relationships/hyperlink" Target="https://drive.google.com/open?id=1nxd9LZfHNpGf4fP8LeYRR3nEdowPV8Zh" TargetMode="External"/><Relationship Id="rId455" Type="http://schemas.openxmlformats.org/officeDocument/2006/relationships/hyperlink" Target="https://drive.google.com/open?id=1m0BeAFP5s16jH_u-qN6qglFM5EYS-olX" TargetMode="External"/><Relationship Id="rId4312" Type="http://schemas.openxmlformats.org/officeDocument/2006/relationships/hyperlink" Target="https://drive.google.com/open?id=1cCvsR2IDftLs4jEZjy93whSLVRvdpuwH" TargetMode="External"/><Relationship Id="rId5644" Type="http://schemas.openxmlformats.org/officeDocument/2006/relationships/hyperlink" Target="https://drive.google.com/open?id=1rw7XuHR9z_Ia6_fQskDLdQsh90qdipe5" TargetMode="External"/><Relationship Id="rId6975" Type="http://schemas.openxmlformats.org/officeDocument/2006/relationships/hyperlink" Target="https://drive.google.com/open?id=1gTTCRoG6W0qvLjncTsihJSWdWO81K9Lo" TargetMode="External"/><Relationship Id="rId454" Type="http://schemas.openxmlformats.org/officeDocument/2006/relationships/hyperlink" Target="https://drive.google.com/open?id=16amqfvvQFifaIhu_RxaqW1emrPlJNPgE" TargetMode="External"/><Relationship Id="rId4311" Type="http://schemas.openxmlformats.org/officeDocument/2006/relationships/hyperlink" Target="https://drive.google.com/open?id=18UZ6k7OCLBrn3bOwJ1xenBzAp_V7gYks" TargetMode="External"/><Relationship Id="rId5645" Type="http://schemas.openxmlformats.org/officeDocument/2006/relationships/hyperlink" Target="https://drive.google.com/open?id=1f2ddoRS2QjzZagyNbEE_a5dKrPLnoiCu" TargetMode="External"/><Relationship Id="rId6976" Type="http://schemas.openxmlformats.org/officeDocument/2006/relationships/hyperlink" Target="https://drive.google.com/open?id=11CUNV33_S8uaSYdal6k3M8dGyPfjTqE9" TargetMode="External"/><Relationship Id="rId453" Type="http://schemas.openxmlformats.org/officeDocument/2006/relationships/hyperlink" Target="https://drive.google.com/open?id=1qNcLkG4rSvL4tYuaBsrPnDLTUMsWkHeQ" TargetMode="External"/><Relationship Id="rId4314" Type="http://schemas.openxmlformats.org/officeDocument/2006/relationships/hyperlink" Target="https://drive.google.com/open?id=1rfVmb3dDqFHzpZSxU2RTn076Xh4SyzpW" TargetMode="External"/><Relationship Id="rId5642" Type="http://schemas.openxmlformats.org/officeDocument/2006/relationships/hyperlink" Target="https://drive.google.com/open?id=1FKEHjZxfEXH5V5ICUXSODDe3LIJ_CB27" TargetMode="External"/><Relationship Id="rId6973" Type="http://schemas.openxmlformats.org/officeDocument/2006/relationships/hyperlink" Target="https://drive.google.com/open?id=1H5a7bhyvQ8rvJ6DpPv1s8vLaAwGDqNSc" TargetMode="External"/><Relationship Id="rId452" Type="http://schemas.openxmlformats.org/officeDocument/2006/relationships/hyperlink" Target="https://drive.google.com/open?id=1NRiiQ2vy4NgkRxhIBXM1lJKqBXodPEM-" TargetMode="External"/><Relationship Id="rId4313" Type="http://schemas.openxmlformats.org/officeDocument/2006/relationships/hyperlink" Target="https://drive.google.com/open?id=18stNQMJHF8N2-r8AA9y2k9I6ewe3kDxe" TargetMode="External"/><Relationship Id="rId5643" Type="http://schemas.openxmlformats.org/officeDocument/2006/relationships/hyperlink" Target="https://drive.google.com/open?id=1bL9t-9ibHARrJbDXeCJA9nL7ZkjTqUY_" TargetMode="External"/><Relationship Id="rId6974" Type="http://schemas.openxmlformats.org/officeDocument/2006/relationships/hyperlink" Target="https://drive.google.com/open?id=1LjUKl-0x1vJ_oE3XLrhPrRrMF3iLtvlo" TargetMode="External"/><Relationship Id="rId3018" Type="http://schemas.openxmlformats.org/officeDocument/2006/relationships/hyperlink" Target="https://drive.google.com/open?id=1vMCMyVX9LnMnPGD82Z3R_rzjqG7i5IR4" TargetMode="External"/><Relationship Id="rId4349" Type="http://schemas.openxmlformats.org/officeDocument/2006/relationships/hyperlink" Target="https://drive.google.com/open?id=1CuDrG-MmwVJbAX5A9SxAOgZVnjc40eAw" TargetMode="External"/><Relationship Id="rId3017" Type="http://schemas.openxmlformats.org/officeDocument/2006/relationships/hyperlink" Target="https://drive.google.com/open?id=1y_LOF2bdIGPBVkANruufX0SoyR8VTSdZ" TargetMode="External"/><Relationship Id="rId4348" Type="http://schemas.openxmlformats.org/officeDocument/2006/relationships/hyperlink" Target="https://drive.google.com/open?id=1qXooxQ_JUcthrS3MMdXcQOyiWrX2SZ2T" TargetMode="External"/><Relationship Id="rId5679" Type="http://schemas.openxmlformats.org/officeDocument/2006/relationships/hyperlink" Target="https://drive.google.com/open?id=1fX2Zm_sbptLy1JwD34lDXkUtLwGByM0U" TargetMode="External"/><Relationship Id="rId3019" Type="http://schemas.openxmlformats.org/officeDocument/2006/relationships/hyperlink" Target="https://drive.google.com/open?id=1ssrzbw4-hKzaTbrk6Of9HGSVLXc6nvFG" TargetMode="External"/><Relationship Id="rId491" Type="http://schemas.openxmlformats.org/officeDocument/2006/relationships/hyperlink" Target="https://drive.google.com/open?id=14TLmLslz6VtTcgSyUOQIeYxbssKNEV94" TargetMode="External"/><Relationship Id="rId490" Type="http://schemas.openxmlformats.org/officeDocument/2006/relationships/hyperlink" Target="https://drive.google.com/open?id=1T8OJeg5mlZEEIRAol6JxVjY0CjJ6b6_g" TargetMode="External"/><Relationship Id="rId489" Type="http://schemas.openxmlformats.org/officeDocument/2006/relationships/hyperlink" Target="https://drive.google.com/open?id=1q2813U8iRlPhYZ1YL6aj1ON71beJKBSJ" TargetMode="External"/><Relationship Id="rId5670" Type="http://schemas.openxmlformats.org/officeDocument/2006/relationships/hyperlink" Target="https://drive.google.com/open?id=1gxDpr7oazHkzRnQLO7cUymvmcASUaC-E" TargetMode="External"/><Relationship Id="rId484" Type="http://schemas.openxmlformats.org/officeDocument/2006/relationships/hyperlink" Target="https://drive.google.com/open?id=1salBbR_QDW61l0d9v9UtPAeg2EgLB1oK" TargetMode="External"/><Relationship Id="rId3010" Type="http://schemas.openxmlformats.org/officeDocument/2006/relationships/hyperlink" Target="https://drive.google.com/open?id=1dAxBn20WfvA2s7_2vc2ZHUSVLUBW3O30" TargetMode="External"/><Relationship Id="rId4341" Type="http://schemas.openxmlformats.org/officeDocument/2006/relationships/hyperlink" Target="https://drive.google.com/open?id=1t_d79ZLnu25RwFt47hgXUjd-3qxQTxuv" TargetMode="External"/><Relationship Id="rId5673" Type="http://schemas.openxmlformats.org/officeDocument/2006/relationships/hyperlink" Target="https://drive.google.com/open?id=1fs_HtJS03sDuu4QLpsABffo7HjVgpNRE" TargetMode="External"/><Relationship Id="rId483" Type="http://schemas.openxmlformats.org/officeDocument/2006/relationships/hyperlink" Target="https://drive.google.com/open?id=1lCD3NPOFr6Ayf_oY6xgXsBvsGfOOjRA0" TargetMode="External"/><Relationship Id="rId4340" Type="http://schemas.openxmlformats.org/officeDocument/2006/relationships/hyperlink" Target="https://drive.google.com/open?id=1COM3e1GXaSNzWIIGppmx1fjuhYXqh0f9" TargetMode="External"/><Relationship Id="rId5674" Type="http://schemas.openxmlformats.org/officeDocument/2006/relationships/hyperlink" Target="https://drive.google.com/open?id=10IVfxkkHtnI7VjiT6433amLyTvDIFq3b" TargetMode="External"/><Relationship Id="rId482" Type="http://schemas.openxmlformats.org/officeDocument/2006/relationships/hyperlink" Target="https://drive.google.com/open?id=1GBbzJ3hsUVk4qboVmGnr7q5uNRiLhXKP" TargetMode="External"/><Relationship Id="rId3012" Type="http://schemas.openxmlformats.org/officeDocument/2006/relationships/hyperlink" Target="https://drive.google.com/open?id=1LqO9ypRCXxBTsYZOl-gAjTvk54niUyeR" TargetMode="External"/><Relationship Id="rId4343" Type="http://schemas.openxmlformats.org/officeDocument/2006/relationships/hyperlink" Target="https://drive.google.com/open?id=1bg9lEmLC_gj4ttj1w47WLBnmB9Y35zMQ" TargetMode="External"/><Relationship Id="rId5671" Type="http://schemas.openxmlformats.org/officeDocument/2006/relationships/hyperlink" Target="https://drive.google.com/open?id=1MbBjekTQ1tM4AEuLx27AJs-5jdDGt9HD" TargetMode="External"/><Relationship Id="rId481" Type="http://schemas.openxmlformats.org/officeDocument/2006/relationships/hyperlink" Target="https://drive.google.com/open?id=1VblOznm_dvNkT0sHItOkTRs9Lwq1bsz_" TargetMode="External"/><Relationship Id="rId3011" Type="http://schemas.openxmlformats.org/officeDocument/2006/relationships/hyperlink" Target="https://drive.google.com/open?id=1kkiMI0Giezz6Jeg2T9AYUcA1xpYtw57J" TargetMode="External"/><Relationship Id="rId4342" Type="http://schemas.openxmlformats.org/officeDocument/2006/relationships/hyperlink" Target="https://drive.google.com/open?id=1nIzjoNWj7SLJ1gxdRn5mKhQs_oush28M" TargetMode="External"/><Relationship Id="rId5672" Type="http://schemas.openxmlformats.org/officeDocument/2006/relationships/hyperlink" Target="https://drive.google.com/open?id=1hzYYMjLm4YIp0GfeAXSInXwUWwNjFDPz" TargetMode="External"/><Relationship Id="rId488" Type="http://schemas.openxmlformats.org/officeDocument/2006/relationships/hyperlink" Target="https://drive.google.com/open?id=1Q324VQSc3IevL_VBvbdvf6bGQ1nRgeDw" TargetMode="External"/><Relationship Id="rId3014" Type="http://schemas.openxmlformats.org/officeDocument/2006/relationships/hyperlink" Target="https://drive.google.com/open?id=1r5yynMihcmpARqa0EKEw021uxfQSiY6W" TargetMode="External"/><Relationship Id="rId4345" Type="http://schemas.openxmlformats.org/officeDocument/2006/relationships/hyperlink" Target="https://drive.google.com/open?id=1fs9Km7HSdVgmr2-6MZsV_6d_GW8NVUQ7" TargetMode="External"/><Relationship Id="rId5677" Type="http://schemas.openxmlformats.org/officeDocument/2006/relationships/hyperlink" Target="https://drive.google.com/open?id=1C3jPaor-cPXLg0_EO9Do9BWMgHCT2riP" TargetMode="External"/><Relationship Id="rId487" Type="http://schemas.openxmlformats.org/officeDocument/2006/relationships/hyperlink" Target="https://drive.google.com/open?id=1JA0zLRK1ohDj_Oyb5o6wMDSABR4NOL2A" TargetMode="External"/><Relationship Id="rId3013" Type="http://schemas.openxmlformats.org/officeDocument/2006/relationships/hyperlink" Target="https://drive.google.com/open?id=15hw8Lg-q0X_ZgomKYIPWFXRFtVwdwlUG" TargetMode="External"/><Relationship Id="rId4344" Type="http://schemas.openxmlformats.org/officeDocument/2006/relationships/hyperlink" Target="https://drive.google.com/open?id=12Yfw-KYZjtEoC0TGVzum3MQCYhvbktMZ" TargetMode="External"/><Relationship Id="rId5678" Type="http://schemas.openxmlformats.org/officeDocument/2006/relationships/hyperlink" Target="https://drive.google.com/open?id=1K4cCTqF6vIE5pX_LqCLWbNnnoTm-lz7C" TargetMode="External"/><Relationship Id="rId486" Type="http://schemas.openxmlformats.org/officeDocument/2006/relationships/hyperlink" Target="https://drive.google.com/open?id=10r_WWNgqaEdTG7CibJevl_-xFSGhP25j" TargetMode="External"/><Relationship Id="rId3016" Type="http://schemas.openxmlformats.org/officeDocument/2006/relationships/hyperlink" Target="https://drive.google.com/open?id=10jm242mAV7SDVY6k33mJjtxVCCPtv-zB" TargetMode="External"/><Relationship Id="rId4347" Type="http://schemas.openxmlformats.org/officeDocument/2006/relationships/hyperlink" Target="https://drive.google.com/open?id=1hTGeNpMVi6DXwBNfKrpG7OD_v_gGfaSN" TargetMode="External"/><Relationship Id="rId5675" Type="http://schemas.openxmlformats.org/officeDocument/2006/relationships/hyperlink" Target="https://drive.google.com/open?id=1dzEvFyhg5gV9yWaw4JgdPatbVtd5wO4Y" TargetMode="External"/><Relationship Id="rId485" Type="http://schemas.openxmlformats.org/officeDocument/2006/relationships/hyperlink" Target="https://drive.google.com/open?id=1YNOaAn0eg0euEsDjqz0YsFL9PTla01z6" TargetMode="External"/><Relationship Id="rId3015" Type="http://schemas.openxmlformats.org/officeDocument/2006/relationships/hyperlink" Target="https://drive.google.com/open?id=1e_T0MUaZiXYibH7x7Tp4OZ7Oe5CMBMaR" TargetMode="External"/><Relationship Id="rId4346" Type="http://schemas.openxmlformats.org/officeDocument/2006/relationships/hyperlink" Target="https://drive.google.com/open?id=1nHc7Cr-OaZ8F_yE4UJrfWKm4tO1pkvpX" TargetMode="External"/><Relationship Id="rId5676" Type="http://schemas.openxmlformats.org/officeDocument/2006/relationships/hyperlink" Target="https://drive.google.com/open?id=1iuDT8F8E3ysvB4iX4rqdSKvHkXkq8MYC" TargetMode="External"/><Relationship Id="rId3007" Type="http://schemas.openxmlformats.org/officeDocument/2006/relationships/hyperlink" Target="https://drive.google.com/open?id=1-vPBcDtQVlzatUn_-54uaVG4EFcPNx9d" TargetMode="External"/><Relationship Id="rId4338" Type="http://schemas.openxmlformats.org/officeDocument/2006/relationships/hyperlink" Target="https://drive.google.com/open?id=1jzjUEF4_nAwFMIMTn9l9SZizGVWKeLig" TargetMode="External"/><Relationship Id="rId3006" Type="http://schemas.openxmlformats.org/officeDocument/2006/relationships/hyperlink" Target="https://drive.google.com/open?id=11Sg76FfQOE1g0jELbNK0hnjeClTl8uHf" TargetMode="External"/><Relationship Id="rId4337" Type="http://schemas.openxmlformats.org/officeDocument/2006/relationships/hyperlink" Target="https://drive.google.com/open?id=1oC9NTkIcK9a-VIL_rNxpuuYVNPb-mF9J" TargetMode="External"/><Relationship Id="rId3009" Type="http://schemas.openxmlformats.org/officeDocument/2006/relationships/hyperlink" Target="https://drive.google.com/open?id=1DesirkrE3fhcY09E8OZ6O7E61f-5THtF" TargetMode="External"/><Relationship Id="rId5668" Type="http://schemas.openxmlformats.org/officeDocument/2006/relationships/hyperlink" Target="https://drive.google.com/open?id=1nFvdlYZ2lw36BGyXimJYMxlnsAk_re9A" TargetMode="External"/><Relationship Id="rId6999" Type="http://schemas.openxmlformats.org/officeDocument/2006/relationships/hyperlink" Target="https://drive.google.com/open?id=1trv737PMs5qOU9bCG1CZDC_gmY7mOaqn" TargetMode="External"/><Relationship Id="rId3008" Type="http://schemas.openxmlformats.org/officeDocument/2006/relationships/hyperlink" Target="https://drive.google.com/open?id=1yh5Mv59uL9crC2oUX9ydqRl__dHmrZFw" TargetMode="External"/><Relationship Id="rId4339" Type="http://schemas.openxmlformats.org/officeDocument/2006/relationships/hyperlink" Target="https://drive.google.com/open?id=1S_bZW8keQ8E34f7M0QZzYHae6l3NKikU" TargetMode="External"/><Relationship Id="rId5669" Type="http://schemas.openxmlformats.org/officeDocument/2006/relationships/hyperlink" Target="https://drive.google.com/open?id=1qvUbRFtl1nrQNsSeY8ZZXFTMpnI_JMD3" TargetMode="External"/><Relationship Id="rId480" Type="http://schemas.openxmlformats.org/officeDocument/2006/relationships/hyperlink" Target="https://drive.google.com/open?id=1ZRp5oY0JhkCSLxVM3vaWXHc5ocLXbcOI" TargetMode="External"/><Relationship Id="rId479" Type="http://schemas.openxmlformats.org/officeDocument/2006/relationships/hyperlink" Target="https://drive.google.com/open?id=1_vGqXwxq8LAZZX-clqtizetB7A4qYH_m" TargetMode="External"/><Relationship Id="rId478" Type="http://schemas.openxmlformats.org/officeDocument/2006/relationships/hyperlink" Target="https://drive.google.com/open?id=1D9DS98DJUc-b2Wq8Luq_mWK1FlwH9xZg" TargetMode="External"/><Relationship Id="rId6990" Type="http://schemas.openxmlformats.org/officeDocument/2006/relationships/hyperlink" Target="https://drive.google.com/open?id=1YWZxd2Q_VPdgy8SJYwCsd_D5rLP3mqIN" TargetMode="External"/><Relationship Id="rId473" Type="http://schemas.openxmlformats.org/officeDocument/2006/relationships/hyperlink" Target="https://drive.google.com/open?id=1gjwIhpkYT-xxoTaf7Kn0NI-XnHCAULD6" TargetMode="External"/><Relationship Id="rId4330" Type="http://schemas.openxmlformats.org/officeDocument/2006/relationships/hyperlink" Target="https://drive.google.com/open?id=1Vh02Dw45NAxE2yK83V6ygI9lWGL1Kfvj" TargetMode="External"/><Relationship Id="rId5662" Type="http://schemas.openxmlformats.org/officeDocument/2006/relationships/hyperlink" Target="https://drive.google.com/open?id=1Yhig0i8C2IIZm8htYa8uIsR8_qXN4XH_" TargetMode="External"/><Relationship Id="rId6993" Type="http://schemas.openxmlformats.org/officeDocument/2006/relationships/hyperlink" Target="https://drive.google.com/open?id=1fxPnSgbZrbezV9OC-lCa5vEOEJZmgve0" TargetMode="External"/><Relationship Id="rId472" Type="http://schemas.openxmlformats.org/officeDocument/2006/relationships/hyperlink" Target="https://drive.google.com/open?id=1iIsGzJdkjuXck5vStESLgOyfxw3lJq8N" TargetMode="External"/><Relationship Id="rId5663" Type="http://schemas.openxmlformats.org/officeDocument/2006/relationships/hyperlink" Target="https://drive.google.com/open?id=1R1R55u9bVwK3FujhN4xwvxZJBVL4RT_F" TargetMode="External"/><Relationship Id="rId6994" Type="http://schemas.openxmlformats.org/officeDocument/2006/relationships/hyperlink" Target="https://drive.google.com/open?id=1Ddd3Y6ZI4713uyyfeTJkMZ3dxdECAeg7" TargetMode="External"/><Relationship Id="rId471" Type="http://schemas.openxmlformats.org/officeDocument/2006/relationships/hyperlink" Target="https://drive.google.com/open?id=147OmuvbQtr8J4IHeCMMEhq74-sYPF2k3" TargetMode="External"/><Relationship Id="rId3001" Type="http://schemas.openxmlformats.org/officeDocument/2006/relationships/hyperlink" Target="https://drive.google.com/open?id=1udYXmlhZCFAD0Poh_J3Rmn-pmAdE0dsx" TargetMode="External"/><Relationship Id="rId4332" Type="http://schemas.openxmlformats.org/officeDocument/2006/relationships/hyperlink" Target="https://drive.google.com/open?id=1K4t88qVK5bDAQ1GSMIiqX2vNHsiZQyYV" TargetMode="External"/><Relationship Id="rId5660" Type="http://schemas.openxmlformats.org/officeDocument/2006/relationships/hyperlink" Target="https://drive.google.com/open?id=1E4tCW30MX569RkwmNgJEe9HS7fnl2XyR" TargetMode="External"/><Relationship Id="rId6991" Type="http://schemas.openxmlformats.org/officeDocument/2006/relationships/hyperlink" Target="https://drive.google.com/open?id=14x6uKrGlatdCiWHysTfR-egkvyUew1gV" TargetMode="External"/><Relationship Id="rId470" Type="http://schemas.openxmlformats.org/officeDocument/2006/relationships/hyperlink" Target="https://drive.google.com/open?id=1aIQEFeTeklN2v1tI4scz-k66-RuPVg34" TargetMode="External"/><Relationship Id="rId3000" Type="http://schemas.openxmlformats.org/officeDocument/2006/relationships/hyperlink" Target="https://drive.google.com/open?id=196crCrpjBYFf8Yg2OqtcnQTSDPIEhbTh" TargetMode="External"/><Relationship Id="rId4331" Type="http://schemas.openxmlformats.org/officeDocument/2006/relationships/hyperlink" Target="https://drive.google.com/open?id=1DWsl9Q1X33DKOUMNRhxeTTmznm4X_2rZ" TargetMode="External"/><Relationship Id="rId5661" Type="http://schemas.openxmlformats.org/officeDocument/2006/relationships/hyperlink" Target="https://drive.google.com/open?id=1Wrff1T0NfHy3O-Te4w4uC9K4Mpx5PXzs" TargetMode="External"/><Relationship Id="rId6992" Type="http://schemas.openxmlformats.org/officeDocument/2006/relationships/hyperlink" Target="https://drive.google.com/open?id=1PktQNs63kQH2kzn4-IhfvCiJuvzqNOt0" TargetMode="External"/><Relationship Id="rId477" Type="http://schemas.openxmlformats.org/officeDocument/2006/relationships/hyperlink" Target="https://drive.google.com/open?id=1qoJ_oGNj24ojk0xkoIAQEFGQw9LHoQUK" TargetMode="External"/><Relationship Id="rId3003" Type="http://schemas.openxmlformats.org/officeDocument/2006/relationships/hyperlink" Target="https://drive.google.com/open?id=1kGp1Ig5pMqcrQs5hr7LgOceHGmYDWEQO" TargetMode="External"/><Relationship Id="rId4334" Type="http://schemas.openxmlformats.org/officeDocument/2006/relationships/hyperlink" Target="https://drive.google.com/open?id=1V7Pz66qtEgSIKrBsYe1GLOoPtnLtKk6f" TargetMode="External"/><Relationship Id="rId5666" Type="http://schemas.openxmlformats.org/officeDocument/2006/relationships/hyperlink" Target="https://drive.google.com/open?id=11Hnm6Y5-S8M9DV767NbpwOpcuK8mar9B" TargetMode="External"/><Relationship Id="rId6997" Type="http://schemas.openxmlformats.org/officeDocument/2006/relationships/hyperlink" Target="https://drive.google.com/open?id=1lT1Hdgegs4O2NqGN06aYFp4ns9rMrOL-" TargetMode="External"/><Relationship Id="rId476" Type="http://schemas.openxmlformats.org/officeDocument/2006/relationships/hyperlink" Target="https://drive.google.com/open?id=1qbrZotXn70_gVgrWFjmsuRuqcMiGnn1X" TargetMode="External"/><Relationship Id="rId3002" Type="http://schemas.openxmlformats.org/officeDocument/2006/relationships/hyperlink" Target="https://drive.google.com/open?id=17Kk_JEjz3Vjmc19nTZMrS-Ymb_XSi2U5" TargetMode="External"/><Relationship Id="rId4333" Type="http://schemas.openxmlformats.org/officeDocument/2006/relationships/hyperlink" Target="https://drive.google.com/open?id=1iFqf4-ld-2eNgf3a3FVKfGKM5khUFfcm" TargetMode="External"/><Relationship Id="rId5667" Type="http://schemas.openxmlformats.org/officeDocument/2006/relationships/hyperlink" Target="https://drive.google.com/open?id=1iJhQttFTHAKvr4R8li5K-6x8dj_LNNzR" TargetMode="External"/><Relationship Id="rId6998" Type="http://schemas.openxmlformats.org/officeDocument/2006/relationships/hyperlink" Target="https://drive.google.com/open?id=1o6D1bnu2b6wbp_e42ay23NJQvbA0yc8p" TargetMode="External"/><Relationship Id="rId475" Type="http://schemas.openxmlformats.org/officeDocument/2006/relationships/hyperlink" Target="https://drive.google.com/open?id=11svbizik28a_6FF1QX_3oIL9jjRjEDJX" TargetMode="External"/><Relationship Id="rId3005" Type="http://schemas.openxmlformats.org/officeDocument/2006/relationships/hyperlink" Target="https://drive.google.com/open?id=1fq2rSsfADGhVIBlBVk0Qqa26lJdk4u6y" TargetMode="External"/><Relationship Id="rId4336" Type="http://schemas.openxmlformats.org/officeDocument/2006/relationships/hyperlink" Target="https://drive.google.com/open?id=1HCV-EcaZuJTXW4YRseUySNTT960S_2OJ" TargetMode="External"/><Relationship Id="rId5664" Type="http://schemas.openxmlformats.org/officeDocument/2006/relationships/hyperlink" Target="https://drive.google.com/open?id=1nizieaGSrvSXNQSsc-jmFCYuw0hDS8Mo" TargetMode="External"/><Relationship Id="rId6995" Type="http://schemas.openxmlformats.org/officeDocument/2006/relationships/hyperlink" Target="https://drive.google.com/open?id=16v_ozNIO-UmXPVveEQqApFGoe93Vw_wg" TargetMode="External"/><Relationship Id="rId474" Type="http://schemas.openxmlformats.org/officeDocument/2006/relationships/hyperlink" Target="https://drive.google.com/open?id=1in5S0rx91Lw_o2XxQNLiRB1QzOquJ2RZ" TargetMode="External"/><Relationship Id="rId3004" Type="http://schemas.openxmlformats.org/officeDocument/2006/relationships/hyperlink" Target="https://drive.google.com/open?id=1l5SB7qZxB_Yk2UCHplQpzrnSidQPYPRw" TargetMode="External"/><Relationship Id="rId4335" Type="http://schemas.openxmlformats.org/officeDocument/2006/relationships/hyperlink" Target="https://drive.google.com/open?id=1UfRX6CmNkyUG6rPwuCVz1qnqkdLqisSB" TargetMode="External"/><Relationship Id="rId5665" Type="http://schemas.openxmlformats.org/officeDocument/2006/relationships/hyperlink" Target="https://drive.google.com/open?id=1aZc2YjdWzfp9OcYOwFCqr6q0yCD3YDAK" TargetMode="External"/><Relationship Id="rId6996" Type="http://schemas.openxmlformats.org/officeDocument/2006/relationships/hyperlink" Target="https://drive.google.com/open?id=14e8ewZG1U3Amtck_auc43jRc3t6M3Vpo" TargetMode="External"/><Relationship Id="rId5615" Type="http://schemas.openxmlformats.org/officeDocument/2006/relationships/hyperlink" Target="https://drive.google.com/open?id=1QJEnAsoh_swhjfnOIhJGKMtRQUnTxiYq" TargetMode="External"/><Relationship Id="rId6946" Type="http://schemas.openxmlformats.org/officeDocument/2006/relationships/hyperlink" Target="https://drive.google.com/open?id=1jZ_mK1pxXFOI3XZyGSQX5ucasQaGvxmC" TargetMode="External"/><Relationship Id="rId5616" Type="http://schemas.openxmlformats.org/officeDocument/2006/relationships/hyperlink" Target="https://drive.google.com/open?id=1axDC099fbZzW5ba6rsGHZ60unMVsdTdq" TargetMode="External"/><Relationship Id="rId6947" Type="http://schemas.openxmlformats.org/officeDocument/2006/relationships/hyperlink" Target="https://drive.google.com/open?id=1Ezjrfxz1RBKxNFAL3YA4LeolSX6lXpv5" TargetMode="External"/><Relationship Id="rId5613" Type="http://schemas.openxmlformats.org/officeDocument/2006/relationships/hyperlink" Target="https://drive.google.com/open?id=1WZemsYMJtd90e6Z3L7pQQA5imL0SBJHW" TargetMode="External"/><Relationship Id="rId6944" Type="http://schemas.openxmlformats.org/officeDocument/2006/relationships/hyperlink" Target="https://drive.google.com/open?id=15gney7jwcsjhTLIi6nzv6dQahsrC3IDk" TargetMode="External"/><Relationship Id="rId5614" Type="http://schemas.openxmlformats.org/officeDocument/2006/relationships/hyperlink" Target="https://drive.google.com/open?id=1zmnS42bgJPNje5suV9JIQqyL-iWhXhk3" TargetMode="External"/><Relationship Id="rId6945" Type="http://schemas.openxmlformats.org/officeDocument/2006/relationships/hyperlink" Target="https://drive.google.com/open?id=15PrAa7don6Lb_RP5H7sN-lKZdFQb_mfm" TargetMode="External"/><Relationship Id="rId5619" Type="http://schemas.openxmlformats.org/officeDocument/2006/relationships/hyperlink" Target="https://drive.google.com/open?id=1epP_aiZ_XrnZmTKqotwATruc7T9NBxlI" TargetMode="External"/><Relationship Id="rId5617" Type="http://schemas.openxmlformats.org/officeDocument/2006/relationships/hyperlink" Target="https://drive.google.com/open?id=1DYTOzLOw-0BrDj3MiwTfCyJVs0oQQJUw" TargetMode="External"/><Relationship Id="rId6948" Type="http://schemas.openxmlformats.org/officeDocument/2006/relationships/hyperlink" Target="https://drive.google.com/open?id=13p7-hN_vSlEMlqBacKRmw7UW23vqp1oA" TargetMode="External"/><Relationship Id="rId5618" Type="http://schemas.openxmlformats.org/officeDocument/2006/relationships/hyperlink" Target="https://drive.google.com/open?id=1T3avdFwJ_3iUEKSIjEf-g4LWaXScnJqh" TargetMode="External"/><Relationship Id="rId6949" Type="http://schemas.openxmlformats.org/officeDocument/2006/relationships/hyperlink" Target="https://drive.google.com/open?id=1d6PZASxRtcJpxkMTSU-aS8gBfcvJGiT4" TargetMode="External"/><Relationship Id="rId426" Type="http://schemas.openxmlformats.org/officeDocument/2006/relationships/hyperlink" Target="https://drive.google.com/open?id=1OZyrpMv_3AZx9flUeTuOM7pq5arapidp" TargetMode="External"/><Relationship Id="rId425" Type="http://schemas.openxmlformats.org/officeDocument/2006/relationships/hyperlink" Target="https://drive.google.com/open?id=1GzPMYe7GixQFDdEJOsvvOtNuNdrvpSBp" TargetMode="External"/><Relationship Id="rId424" Type="http://schemas.openxmlformats.org/officeDocument/2006/relationships/hyperlink" Target="https://drive.google.com/open?id=1-RLdbg2MZki2oUTqg3Ge1oTx1mIKBA-Z" TargetMode="External"/><Relationship Id="rId423" Type="http://schemas.openxmlformats.org/officeDocument/2006/relationships/hyperlink" Target="https://drive.google.com/open?id=1IwPfgvLwibwKIA3JKxRdvPxVbDhblW1d" TargetMode="External"/><Relationship Id="rId429" Type="http://schemas.openxmlformats.org/officeDocument/2006/relationships/hyperlink" Target="https://drive.google.com/open?id=1Wqiqg7B96xi9ZCDQVRUo77Z7R0hnv0wz" TargetMode="External"/><Relationship Id="rId428" Type="http://schemas.openxmlformats.org/officeDocument/2006/relationships/hyperlink" Target="https://drive.google.com/open?id=1bcrEM1CyBNc0lFukVgtX4OljfXunOTEM" TargetMode="External"/><Relationship Id="rId427" Type="http://schemas.openxmlformats.org/officeDocument/2006/relationships/hyperlink" Target="https://drive.google.com/open?id=1pCukimvAsp4rMElZX0GWNQn6kfz3_f01" TargetMode="External"/><Relationship Id="rId422" Type="http://schemas.openxmlformats.org/officeDocument/2006/relationships/hyperlink" Target="https://drive.google.com/open?id=1MS_RHFczrnwWa53KnASAWfpBKoPb-WcE" TargetMode="External"/><Relationship Id="rId5611" Type="http://schemas.openxmlformats.org/officeDocument/2006/relationships/hyperlink" Target="https://drive.google.com/open?id=1o6Wh4MtqarzCc-5sfaZTDVPDTo04lrdl" TargetMode="External"/><Relationship Id="rId6942" Type="http://schemas.openxmlformats.org/officeDocument/2006/relationships/hyperlink" Target="https://drive.google.com/open?id=1EizjdEgauMBZhSupyVngyoBH_or41KS1" TargetMode="External"/><Relationship Id="rId421" Type="http://schemas.openxmlformats.org/officeDocument/2006/relationships/hyperlink" Target="https://drive.google.com/open?id=1IVlk5cqw6FNGUV3JKBMV41UYehtSdGMS" TargetMode="External"/><Relationship Id="rId5612" Type="http://schemas.openxmlformats.org/officeDocument/2006/relationships/hyperlink" Target="https://drive.google.com/open?id=1AMnmJ3KtmS1c5w_rpzLcS38I3TwFKdBb" TargetMode="External"/><Relationship Id="rId6943" Type="http://schemas.openxmlformats.org/officeDocument/2006/relationships/hyperlink" Target="https://drive.google.com/open?id=1gt9syw478D99rbDyBT8rC1KC17V-C4nj" TargetMode="External"/><Relationship Id="rId420" Type="http://schemas.openxmlformats.org/officeDocument/2006/relationships/hyperlink" Target="https://drive.google.com/open?id=1egOp18UVw8XVDQb0yJuzMqQtVN2Lbhgo" TargetMode="External"/><Relationship Id="rId6940" Type="http://schemas.openxmlformats.org/officeDocument/2006/relationships/hyperlink" Target="https://drive.google.com/open?id=1Dyiabd5DRPL3hUacKPnLc_EXZFY3G2kJ" TargetMode="External"/><Relationship Id="rId5610" Type="http://schemas.openxmlformats.org/officeDocument/2006/relationships/hyperlink" Target="https://drive.google.com/open?id=1NKotZL3hZzj__5kpPGNXz_u4sPViT75k" TargetMode="External"/><Relationship Id="rId6941" Type="http://schemas.openxmlformats.org/officeDocument/2006/relationships/hyperlink" Target="https://drive.google.com/open?id=116bHL4w7Le9ZcJ4Pmf3iZ6vvAlnx5LQq" TargetMode="External"/><Relationship Id="rId5604" Type="http://schemas.openxmlformats.org/officeDocument/2006/relationships/hyperlink" Target="https://drive.google.com/open?id=1wCQ3C6rlE21hTJB5B3h0KLf2aRZaUdTU" TargetMode="External"/><Relationship Id="rId6935" Type="http://schemas.openxmlformats.org/officeDocument/2006/relationships/hyperlink" Target="https://drive.google.com/open?id=14VWXWrWmJP3Tdmr4PDHBd7UZiqFac6nR" TargetMode="External"/><Relationship Id="rId5605" Type="http://schemas.openxmlformats.org/officeDocument/2006/relationships/hyperlink" Target="https://drive.google.com/open?id=1OIIoawSGrwuiZ-ebGbv8gee6Wd7wKTv3" TargetMode="External"/><Relationship Id="rId6936" Type="http://schemas.openxmlformats.org/officeDocument/2006/relationships/hyperlink" Target="https://drive.google.com/open?id=15Tna_rbeQHHogEMjN4WneeMf-G75Uicb" TargetMode="External"/><Relationship Id="rId5602" Type="http://schemas.openxmlformats.org/officeDocument/2006/relationships/hyperlink" Target="https://drive.google.com/open?id=1tSkpqeQyG4hirjsGDKJCZ1dTKGEEKaly" TargetMode="External"/><Relationship Id="rId6933" Type="http://schemas.openxmlformats.org/officeDocument/2006/relationships/hyperlink" Target="https://drive.google.com/open?id=1F3r1gg-zZd_uS_-WI47UYluBPz5fE9WK" TargetMode="External"/><Relationship Id="rId5603" Type="http://schemas.openxmlformats.org/officeDocument/2006/relationships/hyperlink" Target="https://drive.google.com/open?id=1JBbiY-a1SHk3wX6HosGCPN1UtKq7hGdf" TargetMode="External"/><Relationship Id="rId6934" Type="http://schemas.openxmlformats.org/officeDocument/2006/relationships/hyperlink" Target="https://drive.google.com/open?id=1ySYrhlGWJOfGEg4lhOzb912eakNUMULY" TargetMode="External"/><Relationship Id="rId5608" Type="http://schemas.openxmlformats.org/officeDocument/2006/relationships/hyperlink" Target="https://drive.google.com/open?id=1lgTvUyv4f7qisKhj2FbMMsGi-wbfkMzw" TargetMode="External"/><Relationship Id="rId6939" Type="http://schemas.openxmlformats.org/officeDocument/2006/relationships/hyperlink" Target="https://drive.google.com/open?id=1HlT-wv9lNE2B8eYRxVnHjnQwDTLYaY-n" TargetMode="External"/><Relationship Id="rId5609" Type="http://schemas.openxmlformats.org/officeDocument/2006/relationships/hyperlink" Target="https://drive.google.com/open?id=13QQHNbCrFJaGH5K8gYJi0GDecY-g5PP7" TargetMode="External"/><Relationship Id="rId5606" Type="http://schemas.openxmlformats.org/officeDocument/2006/relationships/hyperlink" Target="https://drive.google.com/open?id=1yxHKU4K9PTVWqdRyPjbLhom4Cy4AuLra" TargetMode="External"/><Relationship Id="rId6937" Type="http://schemas.openxmlformats.org/officeDocument/2006/relationships/hyperlink" Target="https://drive.google.com/open?id=1NQp0Db04VIPKQfEmOto_dlgJeZ5BEv9w" TargetMode="External"/><Relationship Id="rId5607" Type="http://schemas.openxmlformats.org/officeDocument/2006/relationships/hyperlink" Target="https://drive.google.com/open?id=1ebYzVIaGnNp3kBwbcdNajZ-N6L_XAht4" TargetMode="External"/><Relationship Id="rId6938" Type="http://schemas.openxmlformats.org/officeDocument/2006/relationships/hyperlink" Target="https://drive.google.com/open?id=1X4cGcVn01wVe3mCkWhkDoHojAQOVYTmw" TargetMode="External"/><Relationship Id="rId415" Type="http://schemas.openxmlformats.org/officeDocument/2006/relationships/hyperlink" Target="https://drive.google.com/open?id=1oGc6MyMN8M_Tn2ykt9Lqk5wx9XIoDsWD" TargetMode="External"/><Relationship Id="rId414" Type="http://schemas.openxmlformats.org/officeDocument/2006/relationships/hyperlink" Target="https://drive.google.com/open?id=1tuD7FKzDHThRuW06GndcpBRLg493qSqZ" TargetMode="External"/><Relationship Id="rId413" Type="http://schemas.openxmlformats.org/officeDocument/2006/relationships/hyperlink" Target="https://drive.google.com/open?id=146cDGjnUrfunP0YXYXXql1iGMM4-zJpf" TargetMode="External"/><Relationship Id="rId412" Type="http://schemas.openxmlformats.org/officeDocument/2006/relationships/hyperlink" Target="https://drive.google.com/open?id=1SRemp9Gix28OFMiOmPiXWNfTmMzmdGBv" TargetMode="External"/><Relationship Id="rId419" Type="http://schemas.openxmlformats.org/officeDocument/2006/relationships/hyperlink" Target="https://drive.google.com/open?id=1Y7AkrtHrQ6zQLlBBiKkkrUuNzGxU5JjZ" TargetMode="External"/><Relationship Id="rId418" Type="http://schemas.openxmlformats.org/officeDocument/2006/relationships/hyperlink" Target="https://drive.google.com/open?id=1HGI-1pNd_QmXQSSF6agccanmI8iaSLox" TargetMode="External"/><Relationship Id="rId417" Type="http://schemas.openxmlformats.org/officeDocument/2006/relationships/hyperlink" Target="https://drive.google.com/open?id=1LkP5z81C2tvdIMiVrQcddnRKH3_05BE0" TargetMode="External"/><Relationship Id="rId416" Type="http://schemas.openxmlformats.org/officeDocument/2006/relationships/hyperlink" Target="https://drive.google.com/open?id=1xpYw3C3itE-_XBfGzsHs_sGEI_Y3Nfgg" TargetMode="External"/><Relationship Id="rId411" Type="http://schemas.openxmlformats.org/officeDocument/2006/relationships/hyperlink" Target="https://drive.google.com/open?id=1_I4jrhXluUKLmqPsMu3GMptmTTML1x8n" TargetMode="External"/><Relationship Id="rId5600" Type="http://schemas.openxmlformats.org/officeDocument/2006/relationships/hyperlink" Target="https://drive.google.com/open?id=1S4LvyIhlaU5Rr2RV2ud_uE3MfXv9ceyY" TargetMode="External"/><Relationship Id="rId6931" Type="http://schemas.openxmlformats.org/officeDocument/2006/relationships/hyperlink" Target="https://drive.google.com/open?id=1qgrIg4i8DvZX0olIij2LEA3-ZyLmcV1h" TargetMode="External"/><Relationship Id="rId410" Type="http://schemas.openxmlformats.org/officeDocument/2006/relationships/hyperlink" Target="https://drive.google.com/open?id=1tniHI3BHx2mwuUCiGzEBcztGh6W1qGV7" TargetMode="External"/><Relationship Id="rId5601" Type="http://schemas.openxmlformats.org/officeDocument/2006/relationships/hyperlink" Target="https://drive.google.com/open?id=1b5TDMtDnQdivcQ8jnCNKXB9CFH9M-vrF" TargetMode="External"/><Relationship Id="rId6932" Type="http://schemas.openxmlformats.org/officeDocument/2006/relationships/hyperlink" Target="https://drive.google.com/open?id=1xrctJRSbTOz2IXj3CPSRdxXDBol9b-FY" TargetMode="External"/><Relationship Id="rId6930" Type="http://schemas.openxmlformats.org/officeDocument/2006/relationships/hyperlink" Target="https://drive.google.com/open?id=1-lblZVDOsAn9FicHQm10ASdHqxnxAQ9Q" TargetMode="External"/><Relationship Id="rId4305" Type="http://schemas.openxmlformats.org/officeDocument/2006/relationships/hyperlink" Target="https://drive.google.com/open?id=1StdnbB586l3zttGBN_cLfjuMkfyD-A42" TargetMode="External"/><Relationship Id="rId5637" Type="http://schemas.openxmlformats.org/officeDocument/2006/relationships/hyperlink" Target="https://drive.google.com/open?id=10QMIDuX9BCtZIkeyNDHLOPD1h3XEZN8c" TargetMode="External"/><Relationship Id="rId6968" Type="http://schemas.openxmlformats.org/officeDocument/2006/relationships/hyperlink" Target="https://drive.google.com/open?id=1hztU-xdnflDOy74xrt0AKIHSsy93Mk1k" TargetMode="External"/><Relationship Id="rId4304" Type="http://schemas.openxmlformats.org/officeDocument/2006/relationships/hyperlink" Target="https://drive.google.com/open?id=1GHl-9yrsIqtu9fd5BtazPVRDL7SAZIC-" TargetMode="External"/><Relationship Id="rId5638" Type="http://schemas.openxmlformats.org/officeDocument/2006/relationships/hyperlink" Target="https://drive.google.com/open?id=1ctKHQgNH0RLhu6dMk7MmeXoAENT9gATJ" TargetMode="External"/><Relationship Id="rId6969" Type="http://schemas.openxmlformats.org/officeDocument/2006/relationships/hyperlink" Target="https://drive.google.com/open?id=11nhjU0b5Hhi-ETaZx2UTCh8HAkeCpK2O" TargetMode="External"/><Relationship Id="rId4307" Type="http://schemas.openxmlformats.org/officeDocument/2006/relationships/hyperlink" Target="https://drive.google.com/open?id=1e9uzeKjSHdaqs7lrxLr3aNZhXvPtqDyW" TargetMode="External"/><Relationship Id="rId5635" Type="http://schemas.openxmlformats.org/officeDocument/2006/relationships/hyperlink" Target="https://drive.google.com/open?id=1mygFo10g1mRTNqh2IYSpdDdJX6lXeDI7" TargetMode="External"/><Relationship Id="rId6966" Type="http://schemas.openxmlformats.org/officeDocument/2006/relationships/hyperlink" Target="https://drive.google.com/open?id=1ZiVZvHD0ocjdOkvUZ4KKdlqR7xHP4JNw" TargetMode="External"/><Relationship Id="rId4306" Type="http://schemas.openxmlformats.org/officeDocument/2006/relationships/hyperlink" Target="https://drive.google.com/open?id=1PGhjoCPZmEoEop2qC0-so-hQ4wcmLde9" TargetMode="External"/><Relationship Id="rId5636" Type="http://schemas.openxmlformats.org/officeDocument/2006/relationships/hyperlink" Target="https://drive.google.com/open?id=1ZRDo2RG2xdlQrusIWq2ATBzoAAT_Th8i" TargetMode="External"/><Relationship Id="rId6967" Type="http://schemas.openxmlformats.org/officeDocument/2006/relationships/hyperlink" Target="https://drive.google.com/open?id=1QR4h0nSYEUxuivodwe6Q702LoAW3XY9h" TargetMode="External"/><Relationship Id="rId4309" Type="http://schemas.openxmlformats.org/officeDocument/2006/relationships/hyperlink" Target="https://drive.google.com/open?id=1BKbbLooif0skTTVyV55a52YVruanSyxk" TargetMode="External"/><Relationship Id="rId4308" Type="http://schemas.openxmlformats.org/officeDocument/2006/relationships/hyperlink" Target="https://drive.google.com/open?id=1g7kM9DJfvW7X_t8KDd1QtsJCv8jZZ3dw" TargetMode="External"/><Relationship Id="rId5639" Type="http://schemas.openxmlformats.org/officeDocument/2006/relationships/hyperlink" Target="https://drive.google.com/open?id=1VJ6BySJkEwofVKPqdEtbYY2zxudeEkiO" TargetMode="External"/><Relationship Id="rId448" Type="http://schemas.openxmlformats.org/officeDocument/2006/relationships/hyperlink" Target="https://drive.google.com/open?id=1qX76gZVj6f2N-6SD3GjWMUUvVComisNy" TargetMode="External"/><Relationship Id="rId447" Type="http://schemas.openxmlformats.org/officeDocument/2006/relationships/hyperlink" Target="https://drive.google.com/open?id=18qxl8Nf5tzgcJPL9qeIp2Oa6kb7rm1ZY" TargetMode="External"/><Relationship Id="rId446" Type="http://schemas.openxmlformats.org/officeDocument/2006/relationships/hyperlink" Target="https://drive.google.com/open?id=1YTY_Fr0Dr7T_mAD2UIzXcPG0pOYzhvdm" TargetMode="External"/><Relationship Id="rId445" Type="http://schemas.openxmlformats.org/officeDocument/2006/relationships/hyperlink" Target="https://drive.google.com/open?id=1rC9Il8hQc9UHaCWDwoimt1EuPptPgZ8e" TargetMode="External"/><Relationship Id="rId449" Type="http://schemas.openxmlformats.org/officeDocument/2006/relationships/hyperlink" Target="https://drive.google.com/open?id=1ilxIRe4qQMeod5En3JhBuVCjbn8Z3rkt" TargetMode="External"/><Relationship Id="rId440" Type="http://schemas.openxmlformats.org/officeDocument/2006/relationships/hyperlink" Target="https://drive.google.com/open?id=1z8Efoow9cYs08HXtNYA5PuzlZr9UMPjR" TargetMode="External"/><Relationship Id="rId6960" Type="http://schemas.openxmlformats.org/officeDocument/2006/relationships/hyperlink" Target="https://drive.google.com/open?id=1Lo1E-TPaWen6IL_4YBNX4ZKVrIekkr-q" TargetMode="External"/><Relationship Id="rId5630" Type="http://schemas.openxmlformats.org/officeDocument/2006/relationships/hyperlink" Target="https://drive.google.com/open?id=1E6l3nFvqdvbAvCA8iza74KB9Qjzw0-Pu" TargetMode="External"/><Relationship Id="rId6961" Type="http://schemas.openxmlformats.org/officeDocument/2006/relationships/hyperlink" Target="https://drive.google.com/open?id=1d7NIlMNaiMa81wP_obESCONN9OS0gNSd" TargetMode="External"/><Relationship Id="rId444" Type="http://schemas.openxmlformats.org/officeDocument/2006/relationships/hyperlink" Target="https://drive.google.com/open?id=1_ecKO5whPdcmhAyeDNm4XKClCwhAOoZR" TargetMode="External"/><Relationship Id="rId4301" Type="http://schemas.openxmlformats.org/officeDocument/2006/relationships/hyperlink" Target="https://drive.google.com/open?id=1dLdRspwK9E0288ipM52YDldj-ofRR7Cn" TargetMode="External"/><Relationship Id="rId5633" Type="http://schemas.openxmlformats.org/officeDocument/2006/relationships/hyperlink" Target="https://drive.google.com/open?id=1rn_29C8uPOM_WgAwGBlteLYvqwaVDfe8" TargetMode="External"/><Relationship Id="rId6964" Type="http://schemas.openxmlformats.org/officeDocument/2006/relationships/hyperlink" Target="https://drive.google.com/open?id=1rZ5WZoUBulAnk4tv3vn1f5ckuTcTzgtX" TargetMode="External"/><Relationship Id="rId443" Type="http://schemas.openxmlformats.org/officeDocument/2006/relationships/hyperlink" Target="https://drive.google.com/open?id=1wcjUdeygEsRvfzhKiHmrpaiR7cOVSIGk" TargetMode="External"/><Relationship Id="rId4300" Type="http://schemas.openxmlformats.org/officeDocument/2006/relationships/hyperlink" Target="https://drive.google.com/open?id=1Fi2MZN3dvrbQqyIC9Qp3MzzuByamatt-" TargetMode="External"/><Relationship Id="rId5634" Type="http://schemas.openxmlformats.org/officeDocument/2006/relationships/hyperlink" Target="https://drive.google.com/open?id=1mvsDJgvHFziyVNJb7QtvzVKQ5UfOmbpp" TargetMode="External"/><Relationship Id="rId6965" Type="http://schemas.openxmlformats.org/officeDocument/2006/relationships/hyperlink" Target="https://drive.google.com/open?id=1I1fQ9ihdG7pvgPITZ9Di2idDY5tgn3Wh" TargetMode="External"/><Relationship Id="rId442" Type="http://schemas.openxmlformats.org/officeDocument/2006/relationships/hyperlink" Target="https://drive.google.com/open?id=1SqRifRlgjElQZ8Eav9LQjZxXBCDQJW0w" TargetMode="External"/><Relationship Id="rId4303" Type="http://schemas.openxmlformats.org/officeDocument/2006/relationships/hyperlink" Target="https://drive.google.com/open?id=1V_YcmQPKh2IQO3mg7yix5K46Snbt2tog" TargetMode="External"/><Relationship Id="rId5631" Type="http://schemas.openxmlformats.org/officeDocument/2006/relationships/hyperlink" Target="https://drive.google.com/open?id=1oAO2AcvhHEx3N7y786wMoFjo_npxfj2g" TargetMode="External"/><Relationship Id="rId6962" Type="http://schemas.openxmlformats.org/officeDocument/2006/relationships/hyperlink" Target="https://drive.google.com/open?id=1zBUgB1HHbza65jVV3z8nUCnW--25C1Df" TargetMode="External"/><Relationship Id="rId441" Type="http://schemas.openxmlformats.org/officeDocument/2006/relationships/hyperlink" Target="https://drive.google.com/open?id=1bVfBv8C5Z7mwotGus6w0gKJqrpb65mA4" TargetMode="External"/><Relationship Id="rId4302" Type="http://schemas.openxmlformats.org/officeDocument/2006/relationships/hyperlink" Target="https://drive.google.com/open?id=18dGlQDZ0UalZWUZ4oQkiKluIQY16W5YR" TargetMode="External"/><Relationship Id="rId5632" Type="http://schemas.openxmlformats.org/officeDocument/2006/relationships/hyperlink" Target="https://drive.google.com/open?id=1GwbgAvLUkPdLYpTPoDcbhEb9OoseVa-l" TargetMode="External"/><Relationship Id="rId6963" Type="http://schemas.openxmlformats.org/officeDocument/2006/relationships/hyperlink" Target="https://drive.google.com/open?id=1cDqbLaFq1DoIAQjzrawU98Ou1ULRSXfi" TargetMode="External"/><Relationship Id="rId5626" Type="http://schemas.openxmlformats.org/officeDocument/2006/relationships/hyperlink" Target="https://drive.google.com/open?id=1taTc_HRm0k6vXld-vEGQ4odcS1qBwIGM" TargetMode="External"/><Relationship Id="rId6957" Type="http://schemas.openxmlformats.org/officeDocument/2006/relationships/hyperlink" Target="https://drive.google.com/open?id=1UvF5Ge_8fJXTSTrv8PZ1kB4renGiPXbD" TargetMode="External"/><Relationship Id="rId5627" Type="http://schemas.openxmlformats.org/officeDocument/2006/relationships/hyperlink" Target="https://drive.google.com/open?id=123wq0DwjMKWnWRHtkxI9NiIc_RYTDwRm" TargetMode="External"/><Relationship Id="rId6958" Type="http://schemas.openxmlformats.org/officeDocument/2006/relationships/hyperlink" Target="https://drive.google.com/open?id=1aedjZLTpledAPsNFRVsG67oiLPn815pX" TargetMode="External"/><Relationship Id="rId5624" Type="http://schemas.openxmlformats.org/officeDocument/2006/relationships/hyperlink" Target="https://drive.google.com/open?id=1M8LxrfcgkEX_xXTkeYIXas3XvYsvnapP" TargetMode="External"/><Relationship Id="rId6955" Type="http://schemas.openxmlformats.org/officeDocument/2006/relationships/hyperlink" Target="https://drive.google.com/open?id=1UMl_mmP9yD2MLhPOX0VU2yloDAf-Vm0Z" TargetMode="External"/><Relationship Id="rId5625" Type="http://schemas.openxmlformats.org/officeDocument/2006/relationships/hyperlink" Target="https://drive.google.com/open?id=1I5mj36ugZD2QOJszRUwPY7he6B2LYJ37" TargetMode="External"/><Relationship Id="rId6956" Type="http://schemas.openxmlformats.org/officeDocument/2006/relationships/hyperlink" Target="https://drive.google.com/open?id=1msK35W2kR4xYWUlxo4IpWaUMVc456FJb" TargetMode="External"/><Relationship Id="rId5628" Type="http://schemas.openxmlformats.org/officeDocument/2006/relationships/hyperlink" Target="https://drive.google.com/open?id=1Z6YGerYJB0gtyS6HlUN62a3CcIF-YOVl" TargetMode="External"/><Relationship Id="rId6959" Type="http://schemas.openxmlformats.org/officeDocument/2006/relationships/hyperlink" Target="https://drive.google.com/open?id=1myDvtWITioDW8sZzgTVwK6_B4j_1AL25" TargetMode="External"/><Relationship Id="rId5629" Type="http://schemas.openxmlformats.org/officeDocument/2006/relationships/hyperlink" Target="https://drive.google.com/open?id=1jNhbyLtJxie5WtneyVa0KXzFdSocxo7i" TargetMode="External"/><Relationship Id="rId437" Type="http://schemas.openxmlformats.org/officeDocument/2006/relationships/hyperlink" Target="https://drive.google.com/open?id=1ElXq-R9adv3MTV8ApftmhI8kn9WtLw5f" TargetMode="External"/><Relationship Id="rId436" Type="http://schemas.openxmlformats.org/officeDocument/2006/relationships/hyperlink" Target="https://drive.google.com/open?id=1cC2GEIeLxRotOB3_zfIP5yzrRHkar3-9" TargetMode="External"/><Relationship Id="rId435" Type="http://schemas.openxmlformats.org/officeDocument/2006/relationships/hyperlink" Target="https://drive.google.com/open?id=1trYivbKiRrI0_moq8WTaC2Wpt-W6-eE2" TargetMode="External"/><Relationship Id="rId434" Type="http://schemas.openxmlformats.org/officeDocument/2006/relationships/hyperlink" Target="https://drive.google.com/open?id=1mNFisihIOtMKBFlxI6qpF2WoGPWsDFGb" TargetMode="External"/><Relationship Id="rId439" Type="http://schemas.openxmlformats.org/officeDocument/2006/relationships/hyperlink" Target="https://drive.google.com/open?id=1EajznZ-AdBkPUWiMg1VmHCRuwzwNNRet" TargetMode="External"/><Relationship Id="rId438" Type="http://schemas.openxmlformats.org/officeDocument/2006/relationships/hyperlink" Target="https://drive.google.com/open?id=1zE3pzuUYto63uqJ2qjgmt6LbFHxfUk1B" TargetMode="External"/><Relationship Id="rId6950" Type="http://schemas.openxmlformats.org/officeDocument/2006/relationships/hyperlink" Target="https://drive.google.com/open?id=1ox6soJ4LqeYCMwqVSy-ho_wcZfFv6bVk" TargetMode="External"/><Relationship Id="rId433" Type="http://schemas.openxmlformats.org/officeDocument/2006/relationships/hyperlink" Target="https://drive.google.com/open?id=1KOlpomDhotfGJ39T-VA3xbXQbeEOxTD6" TargetMode="External"/><Relationship Id="rId5622" Type="http://schemas.openxmlformats.org/officeDocument/2006/relationships/hyperlink" Target="https://drive.google.com/open?id=1jcHgbhrtxwusiiSc5zeRwD53lxXtfu3X" TargetMode="External"/><Relationship Id="rId6953" Type="http://schemas.openxmlformats.org/officeDocument/2006/relationships/hyperlink" Target="https://drive.google.com/open?id=1kYxshER5u7rWL4ZsXNaFB6UX3NP9Rrr2" TargetMode="External"/><Relationship Id="rId432" Type="http://schemas.openxmlformats.org/officeDocument/2006/relationships/hyperlink" Target="https://drive.google.com/open?id=1f9H-k3GQ1f41AmDZXwxm82OfrJrbgwJp" TargetMode="External"/><Relationship Id="rId5623" Type="http://schemas.openxmlformats.org/officeDocument/2006/relationships/hyperlink" Target="https://drive.google.com/open?id=1uqrFcYHc1zfi5jbfnRCDbw5pg7FD840s" TargetMode="External"/><Relationship Id="rId6954" Type="http://schemas.openxmlformats.org/officeDocument/2006/relationships/hyperlink" Target="https://drive.google.com/open?id=1YWvWzOkfO3HwkhcmQt85huQ6sBBNj084" TargetMode="External"/><Relationship Id="rId431" Type="http://schemas.openxmlformats.org/officeDocument/2006/relationships/hyperlink" Target="https://drive.google.com/open?id=1__pPj4pwnsReyLjNuUEGa30iaHaQByhk" TargetMode="External"/><Relationship Id="rId5620" Type="http://schemas.openxmlformats.org/officeDocument/2006/relationships/hyperlink" Target="https://drive.google.com/open?id=1pCwqIfNoqSHmsTnVZ5qCMkQdra9_AxDK" TargetMode="External"/><Relationship Id="rId6951" Type="http://schemas.openxmlformats.org/officeDocument/2006/relationships/hyperlink" Target="https://drive.google.com/open?id=1qDpus5kgVZk8Yb3xJfZCYsu80cSZUpu0" TargetMode="External"/><Relationship Id="rId430" Type="http://schemas.openxmlformats.org/officeDocument/2006/relationships/hyperlink" Target="https://drive.google.com/open?id=1BDx7RliZA2mltaZRQvog52lsKrL7LQs-" TargetMode="External"/><Relationship Id="rId5621" Type="http://schemas.openxmlformats.org/officeDocument/2006/relationships/hyperlink" Target="https://drive.google.com/open?id=1tj1d_VuINKMyQIg3Pmzser_lxrhJ5VMM" TargetMode="External"/><Relationship Id="rId6952" Type="http://schemas.openxmlformats.org/officeDocument/2006/relationships/hyperlink" Target="https://drive.google.com/open?id=1eN399vXCZLxnHzL-SZaVwqNsM1OsoY70" TargetMode="External"/><Relationship Id="rId6108" Type="http://schemas.openxmlformats.org/officeDocument/2006/relationships/hyperlink" Target="https://drive.google.com/open?id=1tKIINU4Ew3-o8KkDN2cqCnltq62DUyX_" TargetMode="External"/><Relationship Id="rId6109" Type="http://schemas.openxmlformats.org/officeDocument/2006/relationships/hyperlink" Target="https://drive.google.com/open?id=1OC0uhTbbI4U59EXl2ByUicpKfEZeofbe" TargetMode="External"/><Relationship Id="rId7439" Type="http://schemas.openxmlformats.org/officeDocument/2006/relationships/hyperlink" Target="https://drive.google.com/open?id=1NwZS1M8qY9oyQGB3iaYBwf8a0st0kbVJ" TargetMode="External"/><Relationship Id="rId7430" Type="http://schemas.openxmlformats.org/officeDocument/2006/relationships/hyperlink" Target="https://drive.google.com/open?id=1l7E1wIIi5HT83ZFNFlm-NqsYFVLuJ3QP" TargetMode="External"/><Relationship Id="rId6102" Type="http://schemas.openxmlformats.org/officeDocument/2006/relationships/hyperlink" Target="https://drive.google.com/open?id=1lxKWgnWl6a2XvjO_YqmcUD6YSnI9Ct6Y" TargetMode="External"/><Relationship Id="rId7434" Type="http://schemas.openxmlformats.org/officeDocument/2006/relationships/hyperlink" Target="https://drive.google.com/open?id=1AzZh0DpYjFQHjW8wjXNyPEZbVhGCumIq" TargetMode="External"/><Relationship Id="rId6103" Type="http://schemas.openxmlformats.org/officeDocument/2006/relationships/hyperlink" Target="https://drive.google.com/open?id=1xxijBJb1rxA1cdMjnRpZhhOaAgGdn0gA" TargetMode="External"/><Relationship Id="rId7433" Type="http://schemas.openxmlformats.org/officeDocument/2006/relationships/hyperlink" Target="https://drive.google.com/open?id=12hxgQZpo5OHMIoaixTtluS8gKESO16VH" TargetMode="External"/><Relationship Id="rId6100" Type="http://schemas.openxmlformats.org/officeDocument/2006/relationships/hyperlink" Target="https://drive.google.com/open?id=1NmJhRddAgSYElBEhc6FTUgmhgbI5Mi91" TargetMode="External"/><Relationship Id="rId7432" Type="http://schemas.openxmlformats.org/officeDocument/2006/relationships/hyperlink" Target="https://drive.google.com/open?id=1SmW_HsVVcRlQt_nAkCT84Zbb9wKPSOQP" TargetMode="External"/><Relationship Id="rId6101" Type="http://schemas.openxmlformats.org/officeDocument/2006/relationships/hyperlink" Target="https://drive.google.com/open?id=18H0BknB6kDc8OsBQ9t2lyq2xfwM9shir" TargetMode="External"/><Relationship Id="rId7431" Type="http://schemas.openxmlformats.org/officeDocument/2006/relationships/hyperlink" Target="https://drive.google.com/open?id=1xevPHdO4piCHTDdwfqr6gQhz3y0WmYcY" TargetMode="External"/><Relationship Id="rId6106" Type="http://schemas.openxmlformats.org/officeDocument/2006/relationships/hyperlink" Target="https://drive.google.com/open?id=1sBUF_XkI1O37D9qw7us5opPHB1eD8tXN" TargetMode="External"/><Relationship Id="rId7438" Type="http://schemas.openxmlformats.org/officeDocument/2006/relationships/hyperlink" Target="https://drive.google.com/open?id=1aaUlzba4KLTrpXcm1V6UVpVg-BTv7Zqc" TargetMode="External"/><Relationship Id="rId6107" Type="http://schemas.openxmlformats.org/officeDocument/2006/relationships/hyperlink" Target="https://drive.google.com/open?id=1gzj3v09gBeu9dstOcUcOn9HWQeVoVMaP" TargetMode="External"/><Relationship Id="rId7437" Type="http://schemas.openxmlformats.org/officeDocument/2006/relationships/hyperlink" Target="https://drive.google.com/open?id=1jTZV_AxW26j-s7_MxdBaIzjn1QJkzHEi" TargetMode="External"/><Relationship Id="rId6104" Type="http://schemas.openxmlformats.org/officeDocument/2006/relationships/hyperlink" Target="https://drive.google.com/open?id=1EcHWz-RiSlZVhuT7XPggN4AO_YtHaz5z" TargetMode="External"/><Relationship Id="rId7436" Type="http://schemas.openxmlformats.org/officeDocument/2006/relationships/hyperlink" Target="https://drive.google.com/open?id=1jBsoj9sdbYYca8QJxri60AzIabAK0xa2" TargetMode="External"/><Relationship Id="rId6105" Type="http://schemas.openxmlformats.org/officeDocument/2006/relationships/hyperlink" Target="https://drive.google.com/open?id=1TkSMNVlr38uKbOm9IEiI5U-fLFQR1Hsu" TargetMode="External"/><Relationship Id="rId7435" Type="http://schemas.openxmlformats.org/officeDocument/2006/relationships/hyperlink" Target="https://drive.google.com/open?id=1bipH1Nkw_kFixq-Ox43w_YqoGOQUC6ZU" TargetMode="External"/><Relationship Id="rId7429" Type="http://schemas.openxmlformats.org/officeDocument/2006/relationships/hyperlink" Target="https://drive.google.com/open?id=1u7Qo579w3jaxxjb24Ew8jzNQeg5sT95L" TargetMode="External"/><Relationship Id="rId7428" Type="http://schemas.openxmlformats.org/officeDocument/2006/relationships/hyperlink" Target="https://drive.google.com/open?id=1FHrXyTS6yhaYieCKo8NWmX5zQlJerNbW" TargetMode="External"/><Relationship Id="rId7423" Type="http://schemas.openxmlformats.org/officeDocument/2006/relationships/hyperlink" Target="https://drive.google.com/open?id=1wcEnziPMsDrFQ2NQubg5W_31it4OiqOi" TargetMode="External"/><Relationship Id="rId7422" Type="http://schemas.openxmlformats.org/officeDocument/2006/relationships/hyperlink" Target="https://drive.google.com/open?id=1dqS5KLpC4BPGpcGZ9T7-lYGW-WSBR8BY" TargetMode="External"/><Relationship Id="rId7421" Type="http://schemas.openxmlformats.org/officeDocument/2006/relationships/hyperlink" Target="https://drive.google.com/open?id=1mcCMJoYkcVuRWwTCIa0ZreGo7gEhGIUJ" TargetMode="External"/><Relationship Id="rId7420" Type="http://schemas.openxmlformats.org/officeDocument/2006/relationships/hyperlink" Target="https://drive.google.com/open?id=10aLpGElyNy5IZk-MuJtZ5p1P_cEDoMJ9" TargetMode="External"/><Relationship Id="rId7427" Type="http://schemas.openxmlformats.org/officeDocument/2006/relationships/hyperlink" Target="https://drive.google.com/open?id=1VXECduuNjq_tSHfU7wc3waAEUzJIrMn8" TargetMode="External"/><Relationship Id="rId7426" Type="http://schemas.openxmlformats.org/officeDocument/2006/relationships/hyperlink" Target="https://drive.google.com/open?id=1mM9-alyR3wGPnaEob_BOBH5UHWqMpf1S" TargetMode="External"/><Relationship Id="rId7425" Type="http://schemas.openxmlformats.org/officeDocument/2006/relationships/hyperlink" Target="https://drive.google.com/open?id=1oE2wmUX5lnR8MEEdyLo2Cgv_DhjQsugv" TargetMode="External"/><Relationship Id="rId7424" Type="http://schemas.openxmlformats.org/officeDocument/2006/relationships/hyperlink" Target="https://drive.google.com/open?id=1B2Zvp0Hs9SoyiL5OH-k0gmCcg0ny_zVM" TargetMode="External"/><Relationship Id="rId6120" Type="http://schemas.openxmlformats.org/officeDocument/2006/relationships/hyperlink" Target="https://drive.google.com/open?id=1SAxJGGHGCWlRKr8b2eNUXbBTBbKgw5X4" TargetMode="External"/><Relationship Id="rId7452" Type="http://schemas.openxmlformats.org/officeDocument/2006/relationships/hyperlink" Target="https://drive.google.com/open?id=1wjAgIM4XMOF0paivvHbXgiEOetowZhQt" TargetMode="External"/><Relationship Id="rId6121" Type="http://schemas.openxmlformats.org/officeDocument/2006/relationships/hyperlink" Target="https://drive.google.com/open?id=1m9WNHfSxF-A51WS75QN4u1IaokC4-nCF" TargetMode="External"/><Relationship Id="rId7451" Type="http://schemas.openxmlformats.org/officeDocument/2006/relationships/hyperlink" Target="https://drive.google.com/open?id=16PrJZ85nWEujeVI_x-s-sb25kEmDe2xk" TargetMode="External"/><Relationship Id="rId7450" Type="http://schemas.openxmlformats.org/officeDocument/2006/relationships/hyperlink" Target="https://drive.google.com/open?id=16dhjFfEarPe6q9XODwNODdn0Rkvflhwi" TargetMode="External"/><Relationship Id="rId6124" Type="http://schemas.openxmlformats.org/officeDocument/2006/relationships/hyperlink" Target="https://drive.google.com/open?id=1ERSjdmbr9BRbyhttqMf-UcyU1h_QRmNb" TargetMode="External"/><Relationship Id="rId7456" Type="http://schemas.openxmlformats.org/officeDocument/2006/relationships/hyperlink" Target="https://drive.google.com/open?id=12yB3ThwFqiAz5QfUcaYMV5OhXkfm-_4C" TargetMode="External"/><Relationship Id="rId6125" Type="http://schemas.openxmlformats.org/officeDocument/2006/relationships/hyperlink" Target="https://drive.google.com/open?id=1Aua7mhHudDOW9C43iq9-UotyIZKdBTMH" TargetMode="External"/><Relationship Id="rId7455" Type="http://schemas.openxmlformats.org/officeDocument/2006/relationships/hyperlink" Target="https://drive.google.com/open?id=1Bx0E2Hy1pYSlwWwBVOXwAXovbb6nHSLr" TargetMode="External"/><Relationship Id="rId6122" Type="http://schemas.openxmlformats.org/officeDocument/2006/relationships/hyperlink" Target="https://drive.google.com/open?id=1F9dd6Dp7Xn6IjWcz3eNyHby6uskoGxEB" TargetMode="External"/><Relationship Id="rId7454" Type="http://schemas.openxmlformats.org/officeDocument/2006/relationships/hyperlink" Target="https://drive.google.com/open?id=1mSqlkQAUg4vxo2Fl-BXaUfWRoMCq59Iq" TargetMode="External"/><Relationship Id="rId6123" Type="http://schemas.openxmlformats.org/officeDocument/2006/relationships/hyperlink" Target="https://drive.google.com/open?id=1v6jLBCvzaEZbdfrqjJlWk28RwBJa5Ba5" TargetMode="External"/><Relationship Id="rId7453" Type="http://schemas.openxmlformats.org/officeDocument/2006/relationships/hyperlink" Target="https://drive.google.com/open?id=1NFD_2ZWFBED2o0i_eXuoOiE985fn-omP" TargetMode="External"/><Relationship Id="rId6128" Type="http://schemas.openxmlformats.org/officeDocument/2006/relationships/hyperlink" Target="https://drive.google.com/open?id=152A5zxz75YEQUPa8gYlN1MuotVv4WBV1" TargetMode="External"/><Relationship Id="rId6129" Type="http://schemas.openxmlformats.org/officeDocument/2006/relationships/hyperlink" Target="https://drive.google.com/open?id=1a7DajFVscoi1pq9zwfofaWevAwOttDbr" TargetMode="External"/><Relationship Id="rId7459" Type="http://schemas.openxmlformats.org/officeDocument/2006/relationships/hyperlink" Target="https://drive.google.com/open?id=1mFvbe41KBR0BfDEcLcnuJcR7q6oUdPip" TargetMode="External"/><Relationship Id="rId6126" Type="http://schemas.openxmlformats.org/officeDocument/2006/relationships/hyperlink" Target="https://drive.google.com/open?id=1QM82zpMRcVs38vWWhcwVk6QbWjqAkc99" TargetMode="External"/><Relationship Id="rId7458" Type="http://schemas.openxmlformats.org/officeDocument/2006/relationships/hyperlink" Target="https://drive.google.com/open?id=1OlsC-VfTlRIrwm3RwbZcAi2x9Z8Chr2E" TargetMode="External"/><Relationship Id="rId6127" Type="http://schemas.openxmlformats.org/officeDocument/2006/relationships/hyperlink" Target="https://drive.google.com/open?id=1NrkVEI8CcbM4T0m1GJW6Dz34a5Dj6-kO" TargetMode="External"/><Relationship Id="rId7457" Type="http://schemas.openxmlformats.org/officeDocument/2006/relationships/hyperlink" Target="https://drive.google.com/open?id=1r0zF3pzupgYVX0bz4Bqv7CKF37GXWhf8" TargetMode="External"/><Relationship Id="rId6119" Type="http://schemas.openxmlformats.org/officeDocument/2006/relationships/hyperlink" Target="https://drive.google.com/open?id=1NZT66_w9L7DEy56aXuGkUYvkg0qK0ByA" TargetMode="External"/><Relationship Id="rId7441" Type="http://schemas.openxmlformats.org/officeDocument/2006/relationships/hyperlink" Target="https://drive.google.com/open?id=1v8LUfDsrMVqsb7UwvpV_JTUYNhQwP1Ht" TargetMode="External"/><Relationship Id="rId6110" Type="http://schemas.openxmlformats.org/officeDocument/2006/relationships/hyperlink" Target="https://drive.google.com/open?id=18zqJCfcrUpqilLq9Lu96KRdgjqxBCWT6" TargetMode="External"/><Relationship Id="rId7440" Type="http://schemas.openxmlformats.org/officeDocument/2006/relationships/hyperlink" Target="https://drive.google.com/open?id=1j1HZ-FkoAutJsAGgOdJeCiGKnO1DCHpr" TargetMode="External"/><Relationship Id="rId6113" Type="http://schemas.openxmlformats.org/officeDocument/2006/relationships/hyperlink" Target="https://drive.google.com/open?id=1yfwtiir4IRhcVL18C_y8tICGdEvjB3LT" TargetMode="External"/><Relationship Id="rId7445" Type="http://schemas.openxmlformats.org/officeDocument/2006/relationships/hyperlink" Target="https://drive.google.com/open?id=1kuXNeEDYxNKoD5fGxBZL6EpR0jZI5QMv" TargetMode="External"/><Relationship Id="rId6114" Type="http://schemas.openxmlformats.org/officeDocument/2006/relationships/hyperlink" Target="https://drive.google.com/open?id=1A1iwrAh5YR-wUARlfDz695gUPhH9qtYd" TargetMode="External"/><Relationship Id="rId7444" Type="http://schemas.openxmlformats.org/officeDocument/2006/relationships/hyperlink" Target="https://drive.google.com/open?id=1MIcKknQfEeNV0CquFc7Qvo6RDXS0savU" TargetMode="External"/><Relationship Id="rId6111" Type="http://schemas.openxmlformats.org/officeDocument/2006/relationships/hyperlink" Target="https://drive.google.com/open?id=1REfV66HF3Nw-UP0MLa0plmwCj5FLd4bI" TargetMode="External"/><Relationship Id="rId7443" Type="http://schemas.openxmlformats.org/officeDocument/2006/relationships/hyperlink" Target="https://drive.google.com/open?id=1UzCOfwdIKFyD_dj7woJ_eGTnGRFsZ_6r" TargetMode="External"/><Relationship Id="rId6112" Type="http://schemas.openxmlformats.org/officeDocument/2006/relationships/hyperlink" Target="https://drive.google.com/open?id=1SQ2_tFStjKdUk6-dFWAp2XJpXjY58AM4" TargetMode="External"/><Relationship Id="rId7442" Type="http://schemas.openxmlformats.org/officeDocument/2006/relationships/hyperlink" Target="https://drive.google.com/open?id=1PdsuWmMXzfJqQQ7908ed-QH27PAqHAcD" TargetMode="External"/><Relationship Id="rId6117" Type="http://schemas.openxmlformats.org/officeDocument/2006/relationships/hyperlink" Target="https://drive.google.com/open?id=15-tMx9GM-wSo7AC7kM4synaJkZq-L-1H" TargetMode="External"/><Relationship Id="rId7449" Type="http://schemas.openxmlformats.org/officeDocument/2006/relationships/hyperlink" Target="https://drive.google.com/open?id=1sCnoAcf8WW8i0ZvtPZTk5t_VllJvQ0Nj" TargetMode="External"/><Relationship Id="rId6118" Type="http://schemas.openxmlformats.org/officeDocument/2006/relationships/hyperlink" Target="https://drive.google.com/open?id=1IZZ6Um1L3L2bhXK6bllW_WDUgu46l1Jt" TargetMode="External"/><Relationship Id="rId7448" Type="http://schemas.openxmlformats.org/officeDocument/2006/relationships/hyperlink" Target="https://drive.google.com/open?id=10KXg3d4T1wtugodX1N06K8ABYInqknCv" TargetMode="External"/><Relationship Id="rId6115" Type="http://schemas.openxmlformats.org/officeDocument/2006/relationships/hyperlink" Target="https://drive.google.com/open?id=15d0BAnUtCwFEfHJiJxp9Jzj7DXFXr3u7" TargetMode="External"/><Relationship Id="rId7447" Type="http://schemas.openxmlformats.org/officeDocument/2006/relationships/hyperlink" Target="https://drive.google.com/open?id=1jWLnjEdAzEm0WBrmzDncJu6l9UWbhfxu" TargetMode="External"/><Relationship Id="rId6116" Type="http://schemas.openxmlformats.org/officeDocument/2006/relationships/hyperlink" Target="https://drive.google.com/open?id=1NsxI-Src6X1Cf_U1Wz0xBrPU48BiuIV-" TargetMode="External"/><Relationship Id="rId7446" Type="http://schemas.openxmlformats.org/officeDocument/2006/relationships/hyperlink" Target="https://drive.google.com/open?id=1ZQreAGmufKlqyBo0ZYAKsuaH3ExMyJ-T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open?id=1JFYtiwlA7BOiLUHiH0q2MDP9RWGOSsp-" TargetMode="External"/><Relationship Id="rId3" Type="http://schemas.openxmlformats.org/officeDocument/2006/relationships/hyperlink" Target="https://drive.google.com/open?id=1D14C4K3I7Qh4Ve_iHw8H03ozFj-T-71C" TargetMode="External"/><Relationship Id="rId4" Type="http://schemas.openxmlformats.org/officeDocument/2006/relationships/hyperlink" Target="https://drive.google.com/open?id=1eRWY8C7Bdy6bWoVfCc2981kc8sduw2aG" TargetMode="External"/><Relationship Id="rId9" Type="http://schemas.openxmlformats.org/officeDocument/2006/relationships/hyperlink" Target="https://drive.google.com/open?id=19Wu1orF1USOmfUawoSYtTUf1XAZB5VAE" TargetMode="External"/><Relationship Id="rId5" Type="http://schemas.openxmlformats.org/officeDocument/2006/relationships/hyperlink" Target="https://drive.google.com/open?id=1BtdXsoBa4jwhC_itsUUXSBAqoHuzH1jO" TargetMode="External"/><Relationship Id="rId6" Type="http://schemas.openxmlformats.org/officeDocument/2006/relationships/hyperlink" Target="https://drive.google.com/open?id=1f7Klfv3OxxwU-b35B6YcL3dfEz8-3YVR" TargetMode="External"/><Relationship Id="rId7" Type="http://schemas.openxmlformats.org/officeDocument/2006/relationships/hyperlink" Target="https://drive.google.com/open?id=1_uuiJVADbiH2YS66O70zWpgQj3Q5DYZp" TargetMode="External"/><Relationship Id="rId8" Type="http://schemas.openxmlformats.org/officeDocument/2006/relationships/hyperlink" Target="https://drive.google.com/open?id=1VcMqFsxYG1JHAK20F56_tfztEfdWe2gg" TargetMode="External"/><Relationship Id="rId7419" Type="http://schemas.openxmlformats.org/officeDocument/2006/relationships/hyperlink" Target="https://drive.google.com/open?id=1cVgsIlbYromQLfJsq1ZaaNfvGMRSxGY-" TargetMode="External"/><Relationship Id="rId7418" Type="http://schemas.openxmlformats.org/officeDocument/2006/relationships/hyperlink" Target="https://drive.google.com/open?id=1hLevNZjSHr2yDTUy8MEnukw-TvCQ7a27" TargetMode="External"/><Relationship Id="rId7417" Type="http://schemas.openxmlformats.org/officeDocument/2006/relationships/hyperlink" Target="https://drive.google.com/open?id=1N4q46X-rGuRI88dZiIv9it3XoCWsJNVA" TargetMode="External"/><Relationship Id="rId7412" Type="http://schemas.openxmlformats.org/officeDocument/2006/relationships/hyperlink" Target="https://drive.google.com/open?id=1bixUP9pgChqHLTueWMjctPzeqpzTadk6" TargetMode="External"/><Relationship Id="rId7411" Type="http://schemas.openxmlformats.org/officeDocument/2006/relationships/hyperlink" Target="https://drive.google.com/open?id=1MGSnwuwZ-jFbFRwaiNLIKg-DAP5MLqzX" TargetMode="External"/><Relationship Id="rId7410" Type="http://schemas.openxmlformats.org/officeDocument/2006/relationships/hyperlink" Target="https://drive.google.com/open?id=1iAUnLXNA7mAoq1Q4rUT4Gi8nGOv505Uv" TargetMode="External"/><Relationship Id="rId7416" Type="http://schemas.openxmlformats.org/officeDocument/2006/relationships/hyperlink" Target="https://drive.google.com/open?id=1b412loRwOHUxXAe8Fk9Z8dNKmNbCKjX6" TargetMode="External"/><Relationship Id="rId7415" Type="http://schemas.openxmlformats.org/officeDocument/2006/relationships/hyperlink" Target="https://drive.google.com/open?id=1_98Ji7KAZfH_NXU3gB01FE6hdV0C2_wi" TargetMode="External"/><Relationship Id="rId7414" Type="http://schemas.openxmlformats.org/officeDocument/2006/relationships/hyperlink" Target="https://drive.google.com/open?id=1OzAXxBcql6ihRTWRKbmiLfInwBF2Y_vM" TargetMode="External"/><Relationship Id="rId7413" Type="http://schemas.openxmlformats.org/officeDocument/2006/relationships/hyperlink" Target="https://drive.google.com/open?id=1XCDo7TpO8pQ0ONYkZJvcP4VcbQBJbZQv" TargetMode="External"/><Relationship Id="rId7409" Type="http://schemas.openxmlformats.org/officeDocument/2006/relationships/hyperlink" Target="https://drive.google.com/open?id=16g8bRH8w1UQ7a5JU-APkMHJLlwzvhmPp" TargetMode="External"/><Relationship Id="rId7408" Type="http://schemas.openxmlformats.org/officeDocument/2006/relationships/hyperlink" Target="https://drive.google.com/open?id=181o_Ge6jN_zDYFMTK0TiJofp6K1YUuHM" TargetMode="External"/><Relationship Id="rId7407" Type="http://schemas.openxmlformats.org/officeDocument/2006/relationships/hyperlink" Target="https://drive.google.com/open?id=1iUe6Um4iF9e73Ag6udYgDm_n5Ll6phJ5" TargetMode="External"/><Relationship Id="rId7406" Type="http://schemas.openxmlformats.org/officeDocument/2006/relationships/hyperlink" Target="https://drive.google.com/open?id=1pZw0MUdK-Dx8-JeUi9CcGO-508O0fH7s" TargetMode="External"/><Relationship Id="rId7401" Type="http://schemas.openxmlformats.org/officeDocument/2006/relationships/hyperlink" Target="https://drive.google.com/open?id=13zsi2miqQ1gVP8Fna3pxA6rAFjIfT-9l" TargetMode="External"/><Relationship Id="rId7400" Type="http://schemas.openxmlformats.org/officeDocument/2006/relationships/hyperlink" Target="https://drive.google.com/open?id=1qMje8gOQ0vd5X2qtwoqSbS1qNqorQEbo" TargetMode="External"/><Relationship Id="rId7405" Type="http://schemas.openxmlformats.org/officeDocument/2006/relationships/hyperlink" Target="https://drive.google.com/open?id=1LfoT7t04Xw4bWlg7iHxt50askij84HBm" TargetMode="External"/><Relationship Id="rId7404" Type="http://schemas.openxmlformats.org/officeDocument/2006/relationships/hyperlink" Target="https://drive.google.com/open?id=1nAivUQpd4-rhtmR9Hxbcrm3EcFXlWuDZ" TargetMode="External"/><Relationship Id="rId7403" Type="http://schemas.openxmlformats.org/officeDocument/2006/relationships/hyperlink" Target="https://drive.google.com/open?id=1QVXL7PE20CpGXXIVAFkJy4fy9Hy0PT73" TargetMode="External"/><Relationship Id="rId7402" Type="http://schemas.openxmlformats.org/officeDocument/2006/relationships/hyperlink" Target="https://drive.google.com/open?id=1XQ9f1-6rMP-dsaErUZcDpA5Y8QL2BFcM" TargetMode="External"/><Relationship Id="rId3911" Type="http://schemas.openxmlformats.org/officeDocument/2006/relationships/hyperlink" Target="https://drive.google.com/open?id=1SxYQb3OT2YQWvqOE3TzOsam1L7IvVQaw" TargetMode="External"/><Relationship Id="rId3910" Type="http://schemas.openxmlformats.org/officeDocument/2006/relationships/hyperlink" Target="https://drive.google.com/open?id=1N9vg-N3qxa_qMG21ORzO6rOFTJx35e3-" TargetMode="External"/><Relationship Id="rId3913" Type="http://schemas.openxmlformats.org/officeDocument/2006/relationships/hyperlink" Target="https://drive.google.com/open?id=14iY-bCcn9jy6jSc41uKd-6v9ryxzoiX3" TargetMode="External"/><Relationship Id="rId3912" Type="http://schemas.openxmlformats.org/officeDocument/2006/relationships/hyperlink" Target="https://drive.google.com/open?id=1A8z1P5rGQ1Z0pBdy1pYLqlRxXEG840d6" TargetMode="External"/><Relationship Id="rId3915" Type="http://schemas.openxmlformats.org/officeDocument/2006/relationships/hyperlink" Target="https://drive.google.com/open?id=1DhpeR7YsbICrgD44XrjHlEOITdbg48r_" TargetMode="External"/><Relationship Id="rId3914" Type="http://schemas.openxmlformats.org/officeDocument/2006/relationships/hyperlink" Target="https://drive.google.com/open?id=1IdvdQ2tsfvK2qKC44U9b28_ai2iN9vTb" TargetMode="External"/><Relationship Id="rId3917" Type="http://schemas.openxmlformats.org/officeDocument/2006/relationships/hyperlink" Target="https://drive.google.com/open?id=195ZxhJwR0do0PIlNW9bCeq2khzfC6vgv" TargetMode="External"/><Relationship Id="rId3916" Type="http://schemas.openxmlformats.org/officeDocument/2006/relationships/hyperlink" Target="https://drive.google.com/open?id=18KC_O9aKFt8sQJyPWz5SJxGGMSHybtBX" TargetMode="External"/><Relationship Id="rId3919" Type="http://schemas.openxmlformats.org/officeDocument/2006/relationships/hyperlink" Target="https://drive.google.com/open?id=1xu_iq42qioSKRk7W6YIW5AnSizwP_pjq" TargetMode="External"/><Relationship Id="rId3918" Type="http://schemas.openxmlformats.org/officeDocument/2006/relationships/hyperlink" Target="https://drive.google.com/open?id=17ET0fKy4qgadbajO0kcVfCzzINGrdg2_" TargetMode="External"/><Relationship Id="rId6190" Type="http://schemas.openxmlformats.org/officeDocument/2006/relationships/hyperlink" Target="https://drive.google.com/open?id=1QhNbd6F1zixqHjXNNReAohjYxHL4KwRT" TargetMode="External"/><Relationship Id="rId6182" Type="http://schemas.openxmlformats.org/officeDocument/2006/relationships/hyperlink" Target="https://drive.google.com/open?id=1XTTwh-S4_q1qXQouCZbisg0CDcSvOUB2" TargetMode="External"/><Relationship Id="rId6183" Type="http://schemas.openxmlformats.org/officeDocument/2006/relationships/hyperlink" Target="https://drive.google.com/open?id=1zVYBbq3voxr-jqxEZ8oUtB5RNTyvUL_F" TargetMode="External"/><Relationship Id="rId6180" Type="http://schemas.openxmlformats.org/officeDocument/2006/relationships/hyperlink" Target="https://drive.google.com/open?id=1C8VxuknXGWJMecLzg8BHabd5S41uA9AQ" TargetMode="External"/><Relationship Id="rId6181" Type="http://schemas.openxmlformats.org/officeDocument/2006/relationships/hyperlink" Target="https://drive.google.com/open?id=1e0yU_1YgLPpc3aJH9d_1-lHRHBV1mh6d" TargetMode="External"/><Relationship Id="rId6186" Type="http://schemas.openxmlformats.org/officeDocument/2006/relationships/hyperlink" Target="https://drive.google.com/open?id=1HM3_HB0q-FrOWjvODnU2z8ABCDcZ1wHM" TargetMode="External"/><Relationship Id="rId6187" Type="http://schemas.openxmlformats.org/officeDocument/2006/relationships/hyperlink" Target="https://drive.google.com/open?id=1OaeYo8LYLq9pJ7XP_U47QENYAN3zxggy" TargetMode="External"/><Relationship Id="rId6184" Type="http://schemas.openxmlformats.org/officeDocument/2006/relationships/hyperlink" Target="https://drive.google.com/open?id=1e5d7MWvkvGyN75o6CGROvQBZxZaThNG4" TargetMode="External"/><Relationship Id="rId6185" Type="http://schemas.openxmlformats.org/officeDocument/2006/relationships/hyperlink" Target="https://drive.google.com/open?id=1zx7GWr5bpp2xYaxMsvHdf-_T-JNJ8ATL" TargetMode="External"/><Relationship Id="rId6188" Type="http://schemas.openxmlformats.org/officeDocument/2006/relationships/hyperlink" Target="https://drive.google.com/open?id=1tcQ11Dax1AV-JdtFnGSQGbvMlqKJdK4k" TargetMode="External"/><Relationship Id="rId6189" Type="http://schemas.openxmlformats.org/officeDocument/2006/relationships/hyperlink" Target="https://drive.google.com/open?id=14OM4kKGbDr_wtcWqfA-VRzplzVkiZpeM" TargetMode="External"/><Relationship Id="rId3900" Type="http://schemas.openxmlformats.org/officeDocument/2006/relationships/hyperlink" Target="https://drive.google.com/open?id=1uTbVFlNtuwYL5ZpldoYLUjjpWUe1bO1O" TargetMode="External"/><Relationship Id="rId3902" Type="http://schemas.openxmlformats.org/officeDocument/2006/relationships/hyperlink" Target="https://drive.google.com/open?id=1-gP2Jnp48zthXA-xSxpLB1wasCbQhZzj" TargetMode="External"/><Relationship Id="rId3901" Type="http://schemas.openxmlformats.org/officeDocument/2006/relationships/hyperlink" Target="https://drive.google.com/open?id=1MJv8PWNnLSPVugUPYGk4_fUcr7V_8yq5" TargetMode="External"/><Relationship Id="rId3904" Type="http://schemas.openxmlformats.org/officeDocument/2006/relationships/hyperlink" Target="https://drive.google.com/open?id=1g277w5hyLYfC3ouVg6kLmauCtPs1EXET" TargetMode="External"/><Relationship Id="rId3903" Type="http://schemas.openxmlformats.org/officeDocument/2006/relationships/hyperlink" Target="https://drive.google.com/open?id=1Uld7Ae3o2cCrdK7NRLAbrUU_j9DfzqSX" TargetMode="External"/><Relationship Id="rId3906" Type="http://schemas.openxmlformats.org/officeDocument/2006/relationships/hyperlink" Target="https://drive.google.com/open?id=1TgacaHi_LswErYuDAp0MrL0gZSOtFHxQ" TargetMode="External"/><Relationship Id="rId3905" Type="http://schemas.openxmlformats.org/officeDocument/2006/relationships/hyperlink" Target="https://drive.google.com/open?id=1zVDD4DOzQAUEWUgTsYhtXICYdiWqLvCh" TargetMode="External"/><Relationship Id="rId3908" Type="http://schemas.openxmlformats.org/officeDocument/2006/relationships/hyperlink" Target="https://drive.google.com/open?id=19ygpLZi5de7yYpiIgE41H5Gy5H9jH_TL" TargetMode="External"/><Relationship Id="rId3907" Type="http://schemas.openxmlformats.org/officeDocument/2006/relationships/hyperlink" Target="https://drive.google.com/open?id=1zhcPDty8EZmLe1Safb12qLcUPSYOnspG" TargetMode="External"/><Relationship Id="rId3909" Type="http://schemas.openxmlformats.org/officeDocument/2006/relationships/hyperlink" Target="https://drive.google.com/open?id=1bKHPGdMqVffS2PqdU7fyJji8QWe48o-d" TargetMode="External"/><Relationship Id="rId6171" Type="http://schemas.openxmlformats.org/officeDocument/2006/relationships/hyperlink" Target="https://drive.google.com/open?id=1qtrz_LdEGH2xUshHzbsXjTJj90hmNP7k" TargetMode="External"/><Relationship Id="rId6172" Type="http://schemas.openxmlformats.org/officeDocument/2006/relationships/hyperlink" Target="https://drive.google.com/open?id=1VwY2js22w0ginqVQKaEAWjPd0wOLzRql" TargetMode="External"/><Relationship Id="rId6170" Type="http://schemas.openxmlformats.org/officeDocument/2006/relationships/hyperlink" Target="https://drive.google.com/open?id=1Qlyal4nUFpt0ilZm-ukVOj7VGOLYPhMG" TargetMode="External"/><Relationship Id="rId6175" Type="http://schemas.openxmlformats.org/officeDocument/2006/relationships/hyperlink" Target="https://drive.google.com/open?id=14xT2dbKKOKLlcvkd_Ad5rnMRfbT49d8A" TargetMode="External"/><Relationship Id="rId6176" Type="http://schemas.openxmlformats.org/officeDocument/2006/relationships/hyperlink" Target="https://drive.google.com/open?id=10fzFmlIr0esIFBS5MqDJnzuZmj_oCMtV" TargetMode="External"/><Relationship Id="rId6173" Type="http://schemas.openxmlformats.org/officeDocument/2006/relationships/hyperlink" Target="https://drive.google.com/open?id=1rZQOn88NrsYh8GNniRFygzlJcyeX-a8g" TargetMode="External"/><Relationship Id="rId6174" Type="http://schemas.openxmlformats.org/officeDocument/2006/relationships/hyperlink" Target="https://drive.google.com/open?id=1qRegPJD7D_oikrhPjbupKJZ48FVBFKEG" TargetMode="External"/><Relationship Id="rId6179" Type="http://schemas.openxmlformats.org/officeDocument/2006/relationships/hyperlink" Target="https://drive.google.com/open?id=1S70m9FhTrhZJsU6e6_sviuBWNiKe64y2" TargetMode="External"/><Relationship Id="rId6177" Type="http://schemas.openxmlformats.org/officeDocument/2006/relationships/hyperlink" Target="https://drive.google.com/open?id=1_IP4ePqBfxoc3j99d_e8tfHxLdPN3m8M" TargetMode="External"/><Relationship Id="rId6178" Type="http://schemas.openxmlformats.org/officeDocument/2006/relationships/hyperlink" Target="https://drive.google.com/open?id=1mwXQKHYTa2R2VEkGMdJAUBdk9qRFgO3o" TargetMode="External"/><Relationship Id="rId3931" Type="http://schemas.openxmlformats.org/officeDocument/2006/relationships/hyperlink" Target="https://drive.google.com/open?id=1SsCPTaiTB47H3foaTN22FC-3qh7T0MXP" TargetMode="External"/><Relationship Id="rId2600" Type="http://schemas.openxmlformats.org/officeDocument/2006/relationships/hyperlink" Target="https://drive.google.com/open?id=1K8AS-y1qFoL4nRWMbtcRmJwiQlXrmz9D" TargetMode="External"/><Relationship Id="rId3930" Type="http://schemas.openxmlformats.org/officeDocument/2006/relationships/hyperlink" Target="https://drive.google.com/open?id=1jTGSuQqP5-lghfuyXLE4EOBXEKtw3KQI" TargetMode="External"/><Relationship Id="rId2601" Type="http://schemas.openxmlformats.org/officeDocument/2006/relationships/hyperlink" Target="https://drive.google.com/open?id=1D8_Tzc4rD7YE8QyDVRjHVM-OJGGQxt4R" TargetMode="External"/><Relationship Id="rId3933" Type="http://schemas.openxmlformats.org/officeDocument/2006/relationships/hyperlink" Target="https://drive.google.com/open?id=10oajdQZK_G0nR7S1n7ZcQMRtCVlie3UJ" TargetMode="External"/><Relationship Id="rId2602" Type="http://schemas.openxmlformats.org/officeDocument/2006/relationships/hyperlink" Target="https://drive.google.com/open?id=1JOQWg3eGHV20CFefOKcEyXilvIVjqaI6" TargetMode="External"/><Relationship Id="rId3932" Type="http://schemas.openxmlformats.org/officeDocument/2006/relationships/hyperlink" Target="https://drive.google.com/open?id=1VZkwj8przXZu_p7lx9xRhAT17jIj6wGV" TargetMode="External"/><Relationship Id="rId2603" Type="http://schemas.openxmlformats.org/officeDocument/2006/relationships/hyperlink" Target="https://drive.google.com/open?id=1P85cjuJI0r1mpRsAJ6Aw0X9bHxP6DsrU" TargetMode="External"/><Relationship Id="rId3935" Type="http://schemas.openxmlformats.org/officeDocument/2006/relationships/hyperlink" Target="https://drive.google.com/open?id=1raa7qM5FdI24fPdFeAfCzakb1dQqYrBv" TargetMode="External"/><Relationship Id="rId2604" Type="http://schemas.openxmlformats.org/officeDocument/2006/relationships/hyperlink" Target="https://drive.google.com/open?id=1Kb8bbzrMAKooBstHH9Bi2TRlwTaGZISJ" TargetMode="External"/><Relationship Id="rId3934" Type="http://schemas.openxmlformats.org/officeDocument/2006/relationships/hyperlink" Target="https://drive.google.com/open?id=1L5FvT6-3nNXOhmAK-8-W_o3zNmTiEHaq" TargetMode="External"/><Relationship Id="rId2605" Type="http://schemas.openxmlformats.org/officeDocument/2006/relationships/hyperlink" Target="https://drive.google.com/open?id=1h5GaPwGmRWwltIEXjfitf-3RsGOrHEhw" TargetMode="External"/><Relationship Id="rId3937" Type="http://schemas.openxmlformats.org/officeDocument/2006/relationships/hyperlink" Target="https://drive.google.com/open?id=1hyigZhBKRiPBfPgUdSPA0wcAA_6-xbFc" TargetMode="External"/><Relationship Id="rId2606" Type="http://schemas.openxmlformats.org/officeDocument/2006/relationships/hyperlink" Target="https://drive.google.com/open?id=1URoAbnUTBLokxPTOOxBAeczhqNvTsPe-" TargetMode="External"/><Relationship Id="rId3936" Type="http://schemas.openxmlformats.org/officeDocument/2006/relationships/hyperlink" Target="https://drive.google.com/open?id=1HwISuQ1JDtcsjQdAnKcZpqNtjX12F1ls" TargetMode="External"/><Relationship Id="rId808" Type="http://schemas.openxmlformats.org/officeDocument/2006/relationships/hyperlink" Target="https://drive.google.com/open?id=1GseCOyCxaUZWnW_atiTq0KFO0NpspyzF" TargetMode="External"/><Relationship Id="rId2607" Type="http://schemas.openxmlformats.org/officeDocument/2006/relationships/hyperlink" Target="https://drive.google.com/open?id=14eUBV6fytpGS1_oXQtAQFISpxbQW8DP2" TargetMode="External"/><Relationship Id="rId3939" Type="http://schemas.openxmlformats.org/officeDocument/2006/relationships/hyperlink" Target="https://drive.google.com/open?id=1QLCFV17xza1cXNSPxVOu5GhA_dIvyQnU" TargetMode="External"/><Relationship Id="rId807" Type="http://schemas.openxmlformats.org/officeDocument/2006/relationships/hyperlink" Target="https://drive.google.com/open?id=1wJMQ1O5iZKNBfh5qx0dE_dcfhk1_eL4-" TargetMode="External"/><Relationship Id="rId2608" Type="http://schemas.openxmlformats.org/officeDocument/2006/relationships/hyperlink" Target="https://drive.google.com/open?id=1grBT07cZlOm0Mn84IF-ga2BGYb_P7M7i" TargetMode="External"/><Relationship Id="rId3938" Type="http://schemas.openxmlformats.org/officeDocument/2006/relationships/hyperlink" Target="https://drive.google.com/open?id=12nhJ42HugmCB-ONXLU3hzREoIkAzz4EW" TargetMode="External"/><Relationship Id="rId806" Type="http://schemas.openxmlformats.org/officeDocument/2006/relationships/hyperlink" Target="https://drive.google.com/open?id=1zOntu7HlbZ4rVTqa0oEy6_qGa7nQJfHp" TargetMode="External"/><Relationship Id="rId2609" Type="http://schemas.openxmlformats.org/officeDocument/2006/relationships/hyperlink" Target="https://drive.google.com/open?id=1-HvY1b2-OHOiaFFDJCPwQm0YSwxmI4Ld" TargetMode="External"/><Relationship Id="rId805" Type="http://schemas.openxmlformats.org/officeDocument/2006/relationships/hyperlink" Target="https://drive.google.com/open?id=1morhUIBkauaDLD2ZYyzeOa_RUYexHaSa" TargetMode="External"/><Relationship Id="rId809" Type="http://schemas.openxmlformats.org/officeDocument/2006/relationships/hyperlink" Target="https://drive.google.com/open?id=1brFqGxATrlr724oMxl_nEPNy-22-v2aT" TargetMode="External"/><Relationship Id="rId800" Type="http://schemas.openxmlformats.org/officeDocument/2006/relationships/hyperlink" Target="https://drive.google.com/open?id=1HP-DU03UwNeYJ7Vm5LG0an5HgV24_Llz" TargetMode="External"/><Relationship Id="rId804" Type="http://schemas.openxmlformats.org/officeDocument/2006/relationships/hyperlink" Target="https://drive.google.com/open?id=16tMUtg1zri_5jEGct7hD0EemHTT5pJFq" TargetMode="External"/><Relationship Id="rId803" Type="http://schemas.openxmlformats.org/officeDocument/2006/relationships/hyperlink" Target="https://drive.google.com/open?id=13d1gq54Br_jNcPmhDmqBKcxMcFyVRP2A" TargetMode="External"/><Relationship Id="rId802" Type="http://schemas.openxmlformats.org/officeDocument/2006/relationships/hyperlink" Target="https://drive.google.com/open?id=1fqG38Uijc2IOwm-0Ddu17NX7IsgASHfO" TargetMode="External"/><Relationship Id="rId801" Type="http://schemas.openxmlformats.org/officeDocument/2006/relationships/hyperlink" Target="https://drive.google.com/open?id=1RwpzNv3mbcEVY8tpaRh9SHJZvHDZenMh" TargetMode="External"/><Relationship Id="rId3920" Type="http://schemas.openxmlformats.org/officeDocument/2006/relationships/hyperlink" Target="https://drive.google.com/open?id=1OJmLOq374O5VWsUH3H0BDrbHtqgnNr9E" TargetMode="External"/><Relationship Id="rId3922" Type="http://schemas.openxmlformats.org/officeDocument/2006/relationships/hyperlink" Target="https://drive.google.com/open?id=1EXQ4bvfTZ4PYkp_twlNt4kNEgXUqT2aS" TargetMode="External"/><Relationship Id="rId3921" Type="http://schemas.openxmlformats.org/officeDocument/2006/relationships/hyperlink" Target="https://drive.google.com/open?id=1Mh0rIAvbT3CxYCoaU8d1_OAFgoc0AMri" TargetMode="External"/><Relationship Id="rId3924" Type="http://schemas.openxmlformats.org/officeDocument/2006/relationships/hyperlink" Target="https://drive.google.com/open?id=1YlDP4Ingtm-NkfYnKbkBxt-mnpLpbqHn" TargetMode="External"/><Relationship Id="rId3923" Type="http://schemas.openxmlformats.org/officeDocument/2006/relationships/hyperlink" Target="https://drive.google.com/open?id=1ihMOzYZdyLkCG_W6HTUY3Z78TW26TiAy" TargetMode="External"/><Relationship Id="rId3926" Type="http://schemas.openxmlformats.org/officeDocument/2006/relationships/hyperlink" Target="https://drive.google.com/open?id=13pwO726EK-kT1kjo8rWsl8Y6vD8kSOO5" TargetMode="External"/><Relationship Id="rId3925" Type="http://schemas.openxmlformats.org/officeDocument/2006/relationships/hyperlink" Target="https://drive.google.com/open?id=13BMZ_an2KkNuTLtLf0NZXY2mwZ_GFBUY" TargetMode="External"/><Relationship Id="rId3928" Type="http://schemas.openxmlformats.org/officeDocument/2006/relationships/hyperlink" Target="https://drive.google.com/open?id=1OF3v_kszbeIk2ovYOq-E9Qr2x7E7s1U0" TargetMode="External"/><Relationship Id="rId3927" Type="http://schemas.openxmlformats.org/officeDocument/2006/relationships/hyperlink" Target="https://drive.google.com/open?id=156vC7m3Rs-LRa79e5ngRM3vRTyZVdA8w" TargetMode="External"/><Relationship Id="rId3929" Type="http://schemas.openxmlformats.org/officeDocument/2006/relationships/hyperlink" Target="https://drive.google.com/open?id=18RdZqog1VOvpw1yS6i4L9UFtMRo9Lnwh" TargetMode="External"/><Relationship Id="rId6193" Type="http://schemas.openxmlformats.org/officeDocument/2006/relationships/hyperlink" Target="https://drive.google.com/open?id=1aAczOQUGm-pAbNK2RvyRSkUNR05KA-pw" TargetMode="External"/><Relationship Id="rId6194" Type="http://schemas.openxmlformats.org/officeDocument/2006/relationships/hyperlink" Target="https://drive.google.com/open?id=1_CN_Yv5OJW2cQimtMCrsTJck19AH7XrB" TargetMode="External"/><Relationship Id="rId6191" Type="http://schemas.openxmlformats.org/officeDocument/2006/relationships/hyperlink" Target="https://drive.google.com/open?id=10aE3JQo4tJBd2UUKt8gfTb8vBjRVuLyb" TargetMode="External"/><Relationship Id="rId6192" Type="http://schemas.openxmlformats.org/officeDocument/2006/relationships/hyperlink" Target="https://drive.google.com/open?id=1d6N-Oz-5Ue6UmqH4dbHPDMJg7myJvaj4" TargetMode="External"/><Relationship Id="rId6197" Type="http://schemas.openxmlformats.org/officeDocument/2006/relationships/hyperlink" Target="https://drive.google.com/open?id=1-1_64JGo-KXlnm39OnZ2M8VB3BFGjQkl" TargetMode="External"/><Relationship Id="rId6198" Type="http://schemas.openxmlformats.org/officeDocument/2006/relationships/hyperlink" Target="https://drive.google.com/open?id=1zcTzo_Df_tetiM1kgKqFXsVTBtMSimZ0" TargetMode="External"/><Relationship Id="rId6195" Type="http://schemas.openxmlformats.org/officeDocument/2006/relationships/hyperlink" Target="https://drive.google.com/open?id=154vvo1NBD7BMxfzL72Qd0gI_nLYb2Z8H" TargetMode="External"/><Relationship Id="rId6196" Type="http://schemas.openxmlformats.org/officeDocument/2006/relationships/hyperlink" Target="https://drive.google.com/open?id=1q8W1ZpyC3RuLJld5fN4x_5phBBQYcRan" TargetMode="External"/><Relationship Id="rId6199" Type="http://schemas.openxmlformats.org/officeDocument/2006/relationships/hyperlink" Target="https://drive.google.com/open?id=1m1s5SG4h_ydo1ysU4-8EM01WJSnCB8iA" TargetMode="External"/><Relationship Id="rId7470" Type="http://schemas.openxmlformats.org/officeDocument/2006/relationships/hyperlink" Target="https://drive.google.com/open?id=1vqz9BqoqqEoz4UCLl2hUf93GBTlqqaWS" TargetMode="External"/><Relationship Id="rId6142" Type="http://schemas.openxmlformats.org/officeDocument/2006/relationships/hyperlink" Target="https://drive.google.com/open?id=1arbPpKAXpu7OcsZyI6zNlB5m-_YLHBbe" TargetMode="External"/><Relationship Id="rId7474" Type="http://schemas.openxmlformats.org/officeDocument/2006/relationships/hyperlink" Target="https://drive.google.com/open?id=1uLwP1s-SsEvquk5y39vy4A5_onoV1_xt" TargetMode="External"/><Relationship Id="rId6143" Type="http://schemas.openxmlformats.org/officeDocument/2006/relationships/hyperlink" Target="https://drive.google.com/open?id=1AJTxwDIB7roFKU0Gfv_gpqfakApHm16Y" TargetMode="External"/><Relationship Id="rId7473" Type="http://schemas.openxmlformats.org/officeDocument/2006/relationships/hyperlink" Target="https://drive.google.com/open?id=1lvEW53R37UgrzsHPFhKaFUNYrzrzAsFQ" TargetMode="External"/><Relationship Id="rId6140" Type="http://schemas.openxmlformats.org/officeDocument/2006/relationships/hyperlink" Target="https://drive.google.com/open?id=1qtjGcvyzSrwxU1Jk8RDOB1QxwaJJ58-q" TargetMode="External"/><Relationship Id="rId7472" Type="http://schemas.openxmlformats.org/officeDocument/2006/relationships/hyperlink" Target="https://drive.google.com/open?id=1hZrSdQ9bt9P3aujFLRdmLkTOmsL3RjE5" TargetMode="External"/><Relationship Id="rId6141" Type="http://schemas.openxmlformats.org/officeDocument/2006/relationships/hyperlink" Target="https://drive.google.com/open?id=1By3KTHJEgYlSi7sdVVOJOZFSDvNKDJj4" TargetMode="External"/><Relationship Id="rId7471" Type="http://schemas.openxmlformats.org/officeDocument/2006/relationships/hyperlink" Target="https://drive.google.com/open?id=1425cOqkJbiYqooNWTxReoc_b1P3xF-5g" TargetMode="External"/><Relationship Id="rId6146" Type="http://schemas.openxmlformats.org/officeDocument/2006/relationships/hyperlink" Target="https://drive.google.com/open?id=1QmeY7SyyIInKqiq7UnVyyBYTTnU3cbh7" TargetMode="External"/><Relationship Id="rId7478" Type="http://schemas.openxmlformats.org/officeDocument/2006/relationships/hyperlink" Target="https://drive.google.com/open?id=1Kq8CiEoY53UQu--Cp7TFi6F4L_1kzWg0" TargetMode="External"/><Relationship Id="rId6147" Type="http://schemas.openxmlformats.org/officeDocument/2006/relationships/hyperlink" Target="https://drive.google.com/open?id=1b9sQFECX0kmLnhdUKWocf1hQzlRKThCD" TargetMode="External"/><Relationship Id="rId7477" Type="http://schemas.openxmlformats.org/officeDocument/2006/relationships/hyperlink" Target="https://drive.google.com/open?id=103aQ1G79-YqOGXpZfIi-hy47TbDRymFi" TargetMode="External"/><Relationship Id="rId6144" Type="http://schemas.openxmlformats.org/officeDocument/2006/relationships/hyperlink" Target="https://drive.google.com/open?id=1zCu0Vl9WzIEJiOqTPpolHzp4uX5rMITJ" TargetMode="External"/><Relationship Id="rId7476" Type="http://schemas.openxmlformats.org/officeDocument/2006/relationships/hyperlink" Target="https://drive.google.com/open?id=12xYNZZBtum7_FW71dL8Mswl5SZEUfBW7" TargetMode="External"/><Relationship Id="rId6145" Type="http://schemas.openxmlformats.org/officeDocument/2006/relationships/hyperlink" Target="https://drive.google.com/open?id=1QKpdPn_rrzwAJoanY9DgkXYJffrJGZDI" TargetMode="External"/><Relationship Id="rId7475" Type="http://schemas.openxmlformats.org/officeDocument/2006/relationships/hyperlink" Target="https://drive.google.com/open?id=1sB1YlYuM1RpnjJoLPVIh3D-j8wHPc5x1" TargetMode="External"/><Relationship Id="rId6148" Type="http://schemas.openxmlformats.org/officeDocument/2006/relationships/hyperlink" Target="https://drive.google.com/open?id=1VBEUOofG1xqLOvkvYC5IDZ3g-9lcTl99" TargetMode="External"/><Relationship Id="rId6149" Type="http://schemas.openxmlformats.org/officeDocument/2006/relationships/hyperlink" Target="https://drive.google.com/open?id=1ubnSYLA4MVY49m4CSuQM65cRzNtV73VN" TargetMode="External"/><Relationship Id="rId7479" Type="http://schemas.openxmlformats.org/officeDocument/2006/relationships/hyperlink" Target="https://drive.google.com/open?id=1FcdWITSe6r_U84rmzMKftgai0SKrd6o_" TargetMode="External"/><Relationship Id="rId6131" Type="http://schemas.openxmlformats.org/officeDocument/2006/relationships/hyperlink" Target="https://drive.google.com/open?id=1Wt2oY8NCVDeVLpjGkaBsswfpvDLxr4Rf" TargetMode="External"/><Relationship Id="rId7463" Type="http://schemas.openxmlformats.org/officeDocument/2006/relationships/hyperlink" Target="https://drive.google.com/open?id=1GYfl9hzLd2ilkqnMFA9NRLRP9rsJFUMh" TargetMode="External"/><Relationship Id="rId6132" Type="http://schemas.openxmlformats.org/officeDocument/2006/relationships/hyperlink" Target="https://drive.google.com/open?id=11UIEv8eLV-slM4DV0JB8whWQ5tAygNd0" TargetMode="External"/><Relationship Id="rId7462" Type="http://schemas.openxmlformats.org/officeDocument/2006/relationships/hyperlink" Target="https://drive.google.com/open?id=16SE6_PAP8bPXxsvKhUY89_ea_KHiVR1W" TargetMode="External"/><Relationship Id="rId7461" Type="http://schemas.openxmlformats.org/officeDocument/2006/relationships/hyperlink" Target="https://drive.google.com/open?id=1I3jzfcyKnW_JObjIV9FjzglcVZrQxr5l" TargetMode="External"/><Relationship Id="rId6130" Type="http://schemas.openxmlformats.org/officeDocument/2006/relationships/hyperlink" Target="https://drive.google.com/open?id=1itATtFAIvu4imhGFFF8uumbP45AoTge4" TargetMode="External"/><Relationship Id="rId7460" Type="http://schemas.openxmlformats.org/officeDocument/2006/relationships/hyperlink" Target="https://drive.google.com/open?id=1De15hSaB0dKuzcIBJkBOEbEQ_ZGSb7u6" TargetMode="External"/><Relationship Id="rId6135" Type="http://schemas.openxmlformats.org/officeDocument/2006/relationships/hyperlink" Target="https://drive.google.com/open?id=1pa_0vQt_RqbH-DmzMowGAs-wXD6afIpE" TargetMode="External"/><Relationship Id="rId7467" Type="http://schemas.openxmlformats.org/officeDocument/2006/relationships/hyperlink" Target="https://drive.google.com/open?id=1t7j0RzwkTurj5wr8WEDoGgeNC0WAapP6" TargetMode="External"/><Relationship Id="rId6136" Type="http://schemas.openxmlformats.org/officeDocument/2006/relationships/hyperlink" Target="https://drive.google.com/open?id=1iygCc5kjNDjl1M8iuwl7z-y5ld1nwPPQ" TargetMode="External"/><Relationship Id="rId7466" Type="http://schemas.openxmlformats.org/officeDocument/2006/relationships/hyperlink" Target="https://drive.google.com/open?id=1Y-wi8j2fRs3wCzxUfOKfmyPzYyz9RSpQ" TargetMode="External"/><Relationship Id="rId6133" Type="http://schemas.openxmlformats.org/officeDocument/2006/relationships/hyperlink" Target="https://drive.google.com/open?id=1zSTtd84fLsPuWTXACD9pztk7Oxq4oS5B" TargetMode="External"/><Relationship Id="rId7465" Type="http://schemas.openxmlformats.org/officeDocument/2006/relationships/hyperlink" Target="https://drive.google.com/open?id=19YoXxpCa4cmr9u0GR9oE3k81kfHUuoUv" TargetMode="External"/><Relationship Id="rId6134" Type="http://schemas.openxmlformats.org/officeDocument/2006/relationships/hyperlink" Target="https://drive.google.com/open?id=1TTmF2Z2byGgBAYoIgS_h3zTlLXn9hVtb" TargetMode="External"/><Relationship Id="rId7464" Type="http://schemas.openxmlformats.org/officeDocument/2006/relationships/hyperlink" Target="https://drive.google.com/open?id=1VFG6dposkn8GXPgI5vVWO5kMjtFkoQg-" TargetMode="External"/><Relationship Id="rId6139" Type="http://schemas.openxmlformats.org/officeDocument/2006/relationships/hyperlink" Target="https://drive.google.com/open?id=1eFbsNo5kH25OQgKj9qq7pkEA6O8fSN4H" TargetMode="External"/><Relationship Id="rId6137" Type="http://schemas.openxmlformats.org/officeDocument/2006/relationships/hyperlink" Target="https://drive.google.com/open?id=14_UWOrSYrm1omkvNTexisR4MkW8BG_k7" TargetMode="External"/><Relationship Id="rId7469" Type="http://schemas.openxmlformats.org/officeDocument/2006/relationships/hyperlink" Target="https://drive.google.com/open?id=1UkiHHW1yzVz0JsZ4IFX5UHcWkhi1kt-x" TargetMode="External"/><Relationship Id="rId6138" Type="http://schemas.openxmlformats.org/officeDocument/2006/relationships/hyperlink" Target="https://drive.google.com/open?id=1MfTbXxDiYbY0iC10iOMMx-OGQVnL1_1o" TargetMode="External"/><Relationship Id="rId7468" Type="http://schemas.openxmlformats.org/officeDocument/2006/relationships/hyperlink" Target="https://drive.google.com/open?id=1LEU9B2FJKQ4E5v4nTVZWCL3IAbszL1W0" TargetMode="External"/><Relationship Id="rId6160" Type="http://schemas.openxmlformats.org/officeDocument/2006/relationships/hyperlink" Target="https://drive.google.com/open?id=1iD_C7WCompOaP6eQvqroCPdk0HHPA6NW" TargetMode="External"/><Relationship Id="rId7492" Type="http://schemas.openxmlformats.org/officeDocument/2006/relationships/hyperlink" Target="https://drive.google.com/open?id=1_mJO4LRAg1r2J8zLwWFkZL6IerI7dsQQ" TargetMode="External"/><Relationship Id="rId6161" Type="http://schemas.openxmlformats.org/officeDocument/2006/relationships/hyperlink" Target="https://drive.google.com/open?id=1O52yr9FIYAAYxB2adXEwmQCUZxgsDgpC" TargetMode="External"/><Relationship Id="rId7491" Type="http://schemas.openxmlformats.org/officeDocument/2006/relationships/hyperlink" Target="https://drive.google.com/open?id=1kgQWRDq-iMhjqQ12U-LOLgO6OwJ6GI9v" TargetMode="External"/><Relationship Id="rId7490" Type="http://schemas.openxmlformats.org/officeDocument/2006/relationships/hyperlink" Target="https://drive.google.com/open?id=1Azz2ajRFPbnTqWcpt0NF5-HKYkaEy2-f" TargetMode="External"/><Relationship Id="rId6164" Type="http://schemas.openxmlformats.org/officeDocument/2006/relationships/hyperlink" Target="https://drive.google.com/open?id=1KgR29TGxWNAgt-RkKR7EtbVQXZMrSSkM" TargetMode="External"/><Relationship Id="rId7496" Type="http://schemas.openxmlformats.org/officeDocument/2006/relationships/hyperlink" Target="https://drive.google.com/open?id=1rMn5kkZED4TCZBGMEiR4lae4-Lv0lY8U" TargetMode="External"/><Relationship Id="rId6165" Type="http://schemas.openxmlformats.org/officeDocument/2006/relationships/hyperlink" Target="https://drive.google.com/open?id=1afPNLeX8fr4_g6O_h-fxbUJHPKYw3w5-" TargetMode="External"/><Relationship Id="rId7495" Type="http://schemas.openxmlformats.org/officeDocument/2006/relationships/hyperlink" Target="https://drive.google.com/open?id=1Z6jk-M1mlO2hEXvkPqvKgJFh-9KwItxm" TargetMode="External"/><Relationship Id="rId6162" Type="http://schemas.openxmlformats.org/officeDocument/2006/relationships/hyperlink" Target="https://drive.google.com/open?id=1gkdstX4x5l9dnw4RNHLpSCQMAJbP5xJZ" TargetMode="External"/><Relationship Id="rId7494" Type="http://schemas.openxmlformats.org/officeDocument/2006/relationships/hyperlink" Target="https://drive.google.com/open?id=1QWjVG7eoXr_x2tp6uRqsmbXduUDhgwX4" TargetMode="External"/><Relationship Id="rId6163" Type="http://schemas.openxmlformats.org/officeDocument/2006/relationships/hyperlink" Target="https://drive.google.com/open?id=1fY02rAvnCFR6w40rpFGZOMBJdLNDBhdY" TargetMode="External"/><Relationship Id="rId7493" Type="http://schemas.openxmlformats.org/officeDocument/2006/relationships/hyperlink" Target="https://drive.google.com/open?id=1QmLdRVXWuDIsR9aFoRUOkTKH3-knzcJ4" TargetMode="External"/><Relationship Id="rId6168" Type="http://schemas.openxmlformats.org/officeDocument/2006/relationships/hyperlink" Target="https://drive.google.com/open?id=1B-gM7_VtaFIOPfIbwQi_iPNsdOqgxwfm" TargetMode="External"/><Relationship Id="rId6169" Type="http://schemas.openxmlformats.org/officeDocument/2006/relationships/hyperlink" Target="https://drive.google.com/open?id=1elSk4TyovHWUyOlrKuhc4swx9piCOAiN" TargetMode="External"/><Relationship Id="rId7499" Type="http://schemas.openxmlformats.org/officeDocument/2006/relationships/hyperlink" Target="https://drive.google.com/open?id=1w-J9g0GypHHtBEeLC64woozvQ_hazipE" TargetMode="External"/><Relationship Id="rId6166" Type="http://schemas.openxmlformats.org/officeDocument/2006/relationships/hyperlink" Target="https://drive.google.com/open?id=1nQqOFci9WCyEtqjS2-3knJd-P2FGeDLt" TargetMode="External"/><Relationship Id="rId7498" Type="http://schemas.openxmlformats.org/officeDocument/2006/relationships/hyperlink" Target="https://drive.google.com/open?id=1SAmGHPWhl2Kl5gVTZybsJYE56wc6r6Ux" TargetMode="External"/><Relationship Id="rId6167" Type="http://schemas.openxmlformats.org/officeDocument/2006/relationships/hyperlink" Target="https://drive.google.com/open?id=1abv82MaXzKcn6itIylpcmeGGWdFGGDNW" TargetMode="External"/><Relationship Id="rId7497" Type="http://schemas.openxmlformats.org/officeDocument/2006/relationships/hyperlink" Target="https://drive.google.com/open?id=1VHcAUsE5bPNrutqb9alpXaRPkcUAPwWE" TargetMode="External"/><Relationship Id="rId7481" Type="http://schemas.openxmlformats.org/officeDocument/2006/relationships/hyperlink" Target="https://drive.google.com/open?id=1nyGx_r148xIdU5-A6X1b-n-Q8kstieMc" TargetMode="External"/><Relationship Id="rId6150" Type="http://schemas.openxmlformats.org/officeDocument/2006/relationships/hyperlink" Target="https://drive.google.com/open?id=1sl5QyfMO7atBvTmCq4EcGAKdCsXZTx_R" TargetMode="External"/><Relationship Id="rId7480" Type="http://schemas.openxmlformats.org/officeDocument/2006/relationships/hyperlink" Target="https://drive.google.com/open?id=1rmPw5FLQ-MCGfMiMKMW4_7X_gNbgvaUh" TargetMode="External"/><Relationship Id="rId6153" Type="http://schemas.openxmlformats.org/officeDocument/2006/relationships/hyperlink" Target="https://drive.google.com/open?id=1Bzesd8OD7K_TECBcH0iUnxzg4IUS6Pv6" TargetMode="External"/><Relationship Id="rId7485" Type="http://schemas.openxmlformats.org/officeDocument/2006/relationships/hyperlink" Target="https://drive.google.com/open?id=14Eb8_NLvq1F_OPqPYxFG4EsNhMdKoTQz" TargetMode="External"/><Relationship Id="rId6154" Type="http://schemas.openxmlformats.org/officeDocument/2006/relationships/hyperlink" Target="https://drive.google.com/open?id=11g4M0S3-DeosoQoCVvayKyIL4WGwTTpu" TargetMode="External"/><Relationship Id="rId7484" Type="http://schemas.openxmlformats.org/officeDocument/2006/relationships/hyperlink" Target="https://drive.google.com/open?id=1dZ4x8QO9lk8SqDDX3dFeN52nRC_fAvQM" TargetMode="External"/><Relationship Id="rId6151" Type="http://schemas.openxmlformats.org/officeDocument/2006/relationships/hyperlink" Target="https://drive.google.com/open?id=16U5zuLyItnZsy0BzAzMY3lPhRWA7We59" TargetMode="External"/><Relationship Id="rId7483" Type="http://schemas.openxmlformats.org/officeDocument/2006/relationships/hyperlink" Target="https://drive.google.com/open?id=1aVXew4FTDU5AI5IWotmkceGhxonAmAJN" TargetMode="External"/><Relationship Id="rId6152" Type="http://schemas.openxmlformats.org/officeDocument/2006/relationships/hyperlink" Target="https://drive.google.com/open?id=1aaiCOoq14hzuM9zipUSUB7LKsxpbaFDS" TargetMode="External"/><Relationship Id="rId7482" Type="http://schemas.openxmlformats.org/officeDocument/2006/relationships/hyperlink" Target="https://drive.google.com/open?id=11QfEHoeP5TpE1dspH4BiL5sP8TZVcFBj" TargetMode="External"/><Relationship Id="rId6157" Type="http://schemas.openxmlformats.org/officeDocument/2006/relationships/hyperlink" Target="https://drive.google.com/open?id=1tkGMYrF0KmnLF7EYgDOA0j2jZ8aIMmlc" TargetMode="External"/><Relationship Id="rId7489" Type="http://schemas.openxmlformats.org/officeDocument/2006/relationships/hyperlink" Target="https://drive.google.com/open?id=1MKUmSOcfSN4qkEZx7B3a2PCVJmv5vMDX" TargetMode="External"/><Relationship Id="rId6158" Type="http://schemas.openxmlformats.org/officeDocument/2006/relationships/hyperlink" Target="https://drive.google.com/open?id=1CLWZwbx2JMx_4lQk3PErIhNwd2UqT56G" TargetMode="External"/><Relationship Id="rId7488" Type="http://schemas.openxmlformats.org/officeDocument/2006/relationships/hyperlink" Target="https://drive.google.com/open?id=12Y9nsQgU8OVZ2OPLAVgTkPiI9CXuLcOi" TargetMode="External"/><Relationship Id="rId6155" Type="http://schemas.openxmlformats.org/officeDocument/2006/relationships/hyperlink" Target="https://drive.google.com/open?id=1QJwxecQTvg-dNh_HIRK_InwrgRZC9kK_" TargetMode="External"/><Relationship Id="rId7487" Type="http://schemas.openxmlformats.org/officeDocument/2006/relationships/hyperlink" Target="https://drive.google.com/open?id=1EYTII4Spo6w12qO7WVr_Tbs8InHDvvEa" TargetMode="External"/><Relationship Id="rId6156" Type="http://schemas.openxmlformats.org/officeDocument/2006/relationships/hyperlink" Target="https://drive.google.com/open?id=1sMtl2sYZtE3iHcsUJN1-ADyqbAdJFzj7" TargetMode="External"/><Relationship Id="rId7486" Type="http://schemas.openxmlformats.org/officeDocument/2006/relationships/hyperlink" Target="https://drive.google.com/open?id=1GKb4OiFkg-2c9CNQM114-CflAplVhmN1" TargetMode="External"/><Relationship Id="rId6159" Type="http://schemas.openxmlformats.org/officeDocument/2006/relationships/hyperlink" Target="https://drive.google.com/open?id=1ICf8on3Y-NJSpwLDR00mPaj6dBB2HtjB" TargetMode="External"/><Relationship Id="rId1334" Type="http://schemas.openxmlformats.org/officeDocument/2006/relationships/hyperlink" Target="https://drive.google.com/open?id=1uLC_4T8EhJXcg7zsHe5MCDcT71iXztIv" TargetMode="External"/><Relationship Id="rId2665" Type="http://schemas.openxmlformats.org/officeDocument/2006/relationships/hyperlink" Target="https://drive.google.com/open?id=17xLgniltv43v-GayNUfG5e4lhwvA8PK2" TargetMode="External"/><Relationship Id="rId3997" Type="http://schemas.openxmlformats.org/officeDocument/2006/relationships/hyperlink" Target="https://drive.google.com/open?id=1zaGyKLjDV-1kieSFHYAfw3RS4QmMkzXL" TargetMode="External"/><Relationship Id="rId1335" Type="http://schemas.openxmlformats.org/officeDocument/2006/relationships/hyperlink" Target="https://drive.google.com/open?id=1UIAeKLfZrBpM--XC168BvHwqv8WtWVrB" TargetMode="External"/><Relationship Id="rId2666" Type="http://schemas.openxmlformats.org/officeDocument/2006/relationships/hyperlink" Target="https://drive.google.com/open?id=1gqxHEEto2Yu3-bTow6u4V2H1RjZeyMiV" TargetMode="External"/><Relationship Id="rId3996" Type="http://schemas.openxmlformats.org/officeDocument/2006/relationships/hyperlink" Target="https://drive.google.com/open?id=18n8A1X1NGWm7y3a5bwRNcgZ9nsQ4Jl-R" TargetMode="External"/><Relationship Id="rId1336" Type="http://schemas.openxmlformats.org/officeDocument/2006/relationships/hyperlink" Target="https://drive.google.com/open?id=1d8kf3cPK3liqQ3aZptsPtRyX9_8XbUdI" TargetMode="External"/><Relationship Id="rId2667" Type="http://schemas.openxmlformats.org/officeDocument/2006/relationships/hyperlink" Target="https://drive.google.com/open?id=1okd_OxRllo-cUGftfHMOge1cYpq0duzf" TargetMode="External"/><Relationship Id="rId3999" Type="http://schemas.openxmlformats.org/officeDocument/2006/relationships/hyperlink" Target="https://drive.google.com/open?id=10uJD2shJH5-CT69RDokaMTOM5gdDuyMT" TargetMode="External"/><Relationship Id="rId1337" Type="http://schemas.openxmlformats.org/officeDocument/2006/relationships/hyperlink" Target="https://drive.google.com/open?id=1s96HztCe6XHfw6EacEK-G4y9jUiUAUVw" TargetMode="External"/><Relationship Id="rId2668" Type="http://schemas.openxmlformats.org/officeDocument/2006/relationships/hyperlink" Target="https://drive.google.com/open?id=15EFFr1JmT_xJSe6CWMPa_BtEv_oovWhq" TargetMode="External"/><Relationship Id="rId3998" Type="http://schemas.openxmlformats.org/officeDocument/2006/relationships/hyperlink" Target="https://drive.google.com/open?id=1M-QySu3oZxTXpwCgblonZFlogkdzCllN" TargetMode="External"/><Relationship Id="rId1338" Type="http://schemas.openxmlformats.org/officeDocument/2006/relationships/hyperlink" Target="https://drive.google.com/open?id=1A_ibLfCS06rYRwJJCtZhX0nCjsr8KukD" TargetMode="External"/><Relationship Id="rId2669" Type="http://schemas.openxmlformats.org/officeDocument/2006/relationships/hyperlink" Target="https://drive.google.com/open?id=1kUOeMMenvg-qGbytw1FAN4TDFwJZziA5" TargetMode="External"/><Relationship Id="rId1339" Type="http://schemas.openxmlformats.org/officeDocument/2006/relationships/hyperlink" Target="https://drive.google.com/open?id=1z4rNMYXv4WL4cOUDFcXBkpKB5WMpjndG" TargetMode="External"/><Relationship Id="rId745" Type="http://schemas.openxmlformats.org/officeDocument/2006/relationships/hyperlink" Target="https://drive.google.com/open?id=1OVhaggUdyFtmKxQpCsoHfNOOqJZRzLSY" TargetMode="External"/><Relationship Id="rId744" Type="http://schemas.openxmlformats.org/officeDocument/2006/relationships/hyperlink" Target="https://drive.google.com/open?id=1JH1wMzztLjpzQv67a9v1Aq-7sxtkagng" TargetMode="External"/><Relationship Id="rId743" Type="http://schemas.openxmlformats.org/officeDocument/2006/relationships/hyperlink" Target="https://drive.google.com/open?id=1gx4DfRigcnLsx2Jq3RTGROJPPDqay8wO" TargetMode="External"/><Relationship Id="rId742" Type="http://schemas.openxmlformats.org/officeDocument/2006/relationships/hyperlink" Target="https://drive.google.com/open?id=1Mt152j1Z8mB-QQY5waPmAGjsMKkMbcDr" TargetMode="External"/><Relationship Id="rId749" Type="http://schemas.openxmlformats.org/officeDocument/2006/relationships/hyperlink" Target="https://drive.google.com/open?id=1lkim-EN8FFwtILUO3u1dqVJ4P4tAsuKu" TargetMode="External"/><Relationship Id="rId748" Type="http://schemas.openxmlformats.org/officeDocument/2006/relationships/hyperlink" Target="https://drive.google.com/open?id=15DRBIsbFEdxcaYusILZCtOq4oNJK7myc" TargetMode="External"/><Relationship Id="rId747" Type="http://schemas.openxmlformats.org/officeDocument/2006/relationships/hyperlink" Target="https://drive.google.com/open?id=1CBS-rAM7R90nLKP3YhLUWEwnkVDYS9lf" TargetMode="External"/><Relationship Id="rId746" Type="http://schemas.openxmlformats.org/officeDocument/2006/relationships/hyperlink" Target="https://drive.google.com/open?id=1TH8fTXodvSUxy_5elMIpiDNnThcYhm86" TargetMode="External"/><Relationship Id="rId3991" Type="http://schemas.openxmlformats.org/officeDocument/2006/relationships/hyperlink" Target="https://drive.google.com/open?id=1kKgCS58Hz0lmufvnTblHuIe8m7FY9qQ7" TargetMode="External"/><Relationship Id="rId2660" Type="http://schemas.openxmlformats.org/officeDocument/2006/relationships/hyperlink" Target="https://drive.google.com/open?id=12FRFt7FRUT6c1Mgtv8B7CLxlktMPomGE" TargetMode="External"/><Relationship Id="rId3990" Type="http://schemas.openxmlformats.org/officeDocument/2006/relationships/hyperlink" Target="https://drive.google.com/open?id=1eFGYcv6ocb2OCDOfSwDkKkNTyFcO-f75" TargetMode="External"/><Relationship Id="rId741" Type="http://schemas.openxmlformats.org/officeDocument/2006/relationships/hyperlink" Target="https://drive.google.com/open?id=1Mk_L78zqDSU08L2cgLeYjRj2qpZskB5V" TargetMode="External"/><Relationship Id="rId1330" Type="http://schemas.openxmlformats.org/officeDocument/2006/relationships/hyperlink" Target="https://drive.google.com/open?id=1skEQ1dDzOp_t4IBThC29CHOD09Jx5wjJ" TargetMode="External"/><Relationship Id="rId2661" Type="http://schemas.openxmlformats.org/officeDocument/2006/relationships/hyperlink" Target="https://drive.google.com/open?id=1y2_1MjdErg4vtC1q52eG-Pzy67sLy6Yg" TargetMode="External"/><Relationship Id="rId3993" Type="http://schemas.openxmlformats.org/officeDocument/2006/relationships/hyperlink" Target="https://drive.google.com/open?id=1LERJ3V9eAmQwz3bohDAH9yovF6ETZAgm" TargetMode="External"/><Relationship Id="rId740" Type="http://schemas.openxmlformats.org/officeDocument/2006/relationships/hyperlink" Target="https://drive.google.com/open?id=1huuwJJFwYiUjhWDYKLXxkVWNiYyafO1i" TargetMode="External"/><Relationship Id="rId1331" Type="http://schemas.openxmlformats.org/officeDocument/2006/relationships/hyperlink" Target="https://drive.google.com/open?id=1RJC3l1njHgSRoxHvHMkoa_kpMGTKW4lC" TargetMode="External"/><Relationship Id="rId2662" Type="http://schemas.openxmlformats.org/officeDocument/2006/relationships/hyperlink" Target="https://drive.google.com/open?id=1dT0bYLprs-FEfbVZnE6VlweRp0AhSc89" TargetMode="External"/><Relationship Id="rId3992" Type="http://schemas.openxmlformats.org/officeDocument/2006/relationships/hyperlink" Target="https://drive.google.com/open?id=1DftmtHP7QelQjYd4bGZZ4hT9ZK2-HjYR" TargetMode="External"/><Relationship Id="rId1332" Type="http://schemas.openxmlformats.org/officeDocument/2006/relationships/hyperlink" Target="https://drive.google.com/open?id=1dVqjEpg0fd221rBi3bnWRz6pueeyRuID" TargetMode="External"/><Relationship Id="rId2663" Type="http://schemas.openxmlformats.org/officeDocument/2006/relationships/hyperlink" Target="https://drive.google.com/open?id=19QF59lUVozs3JwztB88uUEWrvvAgogCx" TargetMode="External"/><Relationship Id="rId3995" Type="http://schemas.openxmlformats.org/officeDocument/2006/relationships/hyperlink" Target="https://drive.google.com/open?id=1jXHM7VOxcb43HjHuiQfYz5IXfHeV3u_k" TargetMode="External"/><Relationship Id="rId1333" Type="http://schemas.openxmlformats.org/officeDocument/2006/relationships/hyperlink" Target="https://drive.google.com/open?id=1_ppXHGPl2q-BPb6xhAiqpEOj_8_UmTDu" TargetMode="External"/><Relationship Id="rId2664" Type="http://schemas.openxmlformats.org/officeDocument/2006/relationships/hyperlink" Target="https://drive.google.com/open?id=1iHLbXyaCPlNudMT_w-TsX22L-ahdCPHI" TargetMode="External"/><Relationship Id="rId3994" Type="http://schemas.openxmlformats.org/officeDocument/2006/relationships/hyperlink" Target="https://drive.google.com/open?id=1RHQVwFgnQ4zpKAjA9zMa6o4AeZMxcl2m" TargetMode="External"/><Relationship Id="rId1323" Type="http://schemas.openxmlformats.org/officeDocument/2006/relationships/hyperlink" Target="https://drive.google.com/open?id=1Ed8yYDJEoVM2WeATifQ9zs4REqwrq1lm" TargetMode="External"/><Relationship Id="rId2654" Type="http://schemas.openxmlformats.org/officeDocument/2006/relationships/hyperlink" Target="https://drive.google.com/open?id=1NS0LWN5BAVNDgPoOHUVWwR3lLRcYWHiA" TargetMode="External"/><Relationship Id="rId3986" Type="http://schemas.openxmlformats.org/officeDocument/2006/relationships/hyperlink" Target="https://drive.google.com/open?id=1EIdN1ZaIWylli8BY2iSsEqtlGs9t5Dcs" TargetMode="External"/><Relationship Id="rId1324" Type="http://schemas.openxmlformats.org/officeDocument/2006/relationships/hyperlink" Target="https://drive.google.com/open?id=1lKxktl5Mbao53MLEHixx5boBFe2Z1dQB" TargetMode="External"/><Relationship Id="rId2655" Type="http://schemas.openxmlformats.org/officeDocument/2006/relationships/hyperlink" Target="https://drive.google.com/open?id=1VrvpCOpCBZMFR-MvobYh7_RaR84b7dAR" TargetMode="External"/><Relationship Id="rId3985" Type="http://schemas.openxmlformats.org/officeDocument/2006/relationships/hyperlink" Target="https://drive.google.com/open?id=1xzy-y-Ghiqs-miHVmDTRKFyz7AKY5v4U" TargetMode="External"/><Relationship Id="rId1325" Type="http://schemas.openxmlformats.org/officeDocument/2006/relationships/hyperlink" Target="https://drive.google.com/open?id=1au44MDENyvMXOKsGaDJ8iet62f4IMSTD" TargetMode="External"/><Relationship Id="rId2656" Type="http://schemas.openxmlformats.org/officeDocument/2006/relationships/hyperlink" Target="https://drive.google.com/open?id=1WEh0jm3ZYg0ubOIrhm4RyI2wFMiC58fl" TargetMode="External"/><Relationship Id="rId3988" Type="http://schemas.openxmlformats.org/officeDocument/2006/relationships/hyperlink" Target="https://drive.google.com/open?id=1Zcaa-Yg_8eenvYXLJki1k0jE4zG3B-xW" TargetMode="External"/><Relationship Id="rId1326" Type="http://schemas.openxmlformats.org/officeDocument/2006/relationships/hyperlink" Target="https://drive.google.com/open?id=115rbpZcl3bfFaI3AxDFf6GZKK7b3lN7j" TargetMode="External"/><Relationship Id="rId2657" Type="http://schemas.openxmlformats.org/officeDocument/2006/relationships/hyperlink" Target="https://drive.google.com/open?id=1evav18BfBhsFw73phqiXYKkIGCw8H673" TargetMode="External"/><Relationship Id="rId3987" Type="http://schemas.openxmlformats.org/officeDocument/2006/relationships/hyperlink" Target="https://drive.google.com/open?id=1yF3RTet0yX_ANG_tapluOQEozFOjMf3d" TargetMode="External"/><Relationship Id="rId1327" Type="http://schemas.openxmlformats.org/officeDocument/2006/relationships/hyperlink" Target="https://drive.google.com/open?id=1YQUCunA470XK4dslgWjonZ8jsIiAE1dz" TargetMode="External"/><Relationship Id="rId2658" Type="http://schemas.openxmlformats.org/officeDocument/2006/relationships/hyperlink" Target="https://drive.google.com/open?id=1RaMgd1MD_2kUNa86zTMEGN-C4Cjm3fkl" TargetMode="External"/><Relationship Id="rId1328" Type="http://schemas.openxmlformats.org/officeDocument/2006/relationships/hyperlink" Target="https://drive.google.com/open?id=1qlMuaIqTmvYdG1PuKwOLi2UzrmHqygmO" TargetMode="External"/><Relationship Id="rId2659" Type="http://schemas.openxmlformats.org/officeDocument/2006/relationships/hyperlink" Target="https://drive.google.com/open?id=1MiGX2ykJm7VNxMYukxkSsT_BUCsCnrFh" TargetMode="External"/><Relationship Id="rId3989" Type="http://schemas.openxmlformats.org/officeDocument/2006/relationships/hyperlink" Target="https://drive.google.com/open?id=1lr-30LdB8p3kRpRmXJTi4k2-sGPoCkAZ" TargetMode="External"/><Relationship Id="rId1329" Type="http://schemas.openxmlformats.org/officeDocument/2006/relationships/hyperlink" Target="https://drive.google.com/open?id=1RdT34BgwJDvYi2Amqj0W69e2yQm0U__m" TargetMode="External"/><Relationship Id="rId739" Type="http://schemas.openxmlformats.org/officeDocument/2006/relationships/hyperlink" Target="https://drive.google.com/open?id=1ec3WTw0rq4q0Fe1FnXXlQpBZ6PxvV_NK" TargetMode="External"/><Relationship Id="rId734" Type="http://schemas.openxmlformats.org/officeDocument/2006/relationships/hyperlink" Target="https://drive.google.com/open?id=1x2gaJqyi_sKAVQXfQO0PrhLkXFiiUvzs" TargetMode="External"/><Relationship Id="rId733" Type="http://schemas.openxmlformats.org/officeDocument/2006/relationships/hyperlink" Target="https://drive.google.com/open?id=1gAcHjn16uTnc9GAwEutDsNSpV26g_XIP" TargetMode="External"/><Relationship Id="rId732" Type="http://schemas.openxmlformats.org/officeDocument/2006/relationships/hyperlink" Target="https://drive.google.com/open?id=1BOAQWuORVWhLkIrbqEKIbQKm-VXdISuS" TargetMode="External"/><Relationship Id="rId731" Type="http://schemas.openxmlformats.org/officeDocument/2006/relationships/hyperlink" Target="https://drive.google.com/open?id=1811Bj535KET3MCSSSW8IhbfYf9WIiEK-" TargetMode="External"/><Relationship Id="rId738" Type="http://schemas.openxmlformats.org/officeDocument/2006/relationships/hyperlink" Target="https://drive.google.com/open?id=1yewVUr6eM5eHO7IFAIkigZbIUriJY6-4" TargetMode="External"/><Relationship Id="rId737" Type="http://schemas.openxmlformats.org/officeDocument/2006/relationships/hyperlink" Target="https://drive.google.com/open?id=1D7UdVDpkloxRdODTIIR6hy-4wTw1bEJK" TargetMode="External"/><Relationship Id="rId736" Type="http://schemas.openxmlformats.org/officeDocument/2006/relationships/hyperlink" Target="https://drive.google.com/open?id=1QO1SewsRgPAiLppjdvI5J37QaZ_EpNDw" TargetMode="External"/><Relationship Id="rId735" Type="http://schemas.openxmlformats.org/officeDocument/2006/relationships/hyperlink" Target="https://drive.google.com/open?id=11x3fB28aM-oVrGDZRXzhz8Z3D-ytagsk" TargetMode="External"/><Relationship Id="rId3980" Type="http://schemas.openxmlformats.org/officeDocument/2006/relationships/hyperlink" Target="https://drive.google.com/open?id=1e9azyj2t-RHfm1ckUncRnm_m-yQiLr74" TargetMode="External"/><Relationship Id="rId730" Type="http://schemas.openxmlformats.org/officeDocument/2006/relationships/hyperlink" Target="https://drive.google.com/open?id=1-T9BZLM16wk3T8Wv5VTyw6NAbQ2CU8Ob" TargetMode="External"/><Relationship Id="rId2650" Type="http://schemas.openxmlformats.org/officeDocument/2006/relationships/hyperlink" Target="https://drive.google.com/open?id=1r8DI3L9eSMxA82oKddmFbMrH1deoyLCG" TargetMode="External"/><Relationship Id="rId3982" Type="http://schemas.openxmlformats.org/officeDocument/2006/relationships/hyperlink" Target="https://drive.google.com/open?id=1l69iZCLS8JS_oxe7hoOvVTsq4bo6KiMI" TargetMode="External"/><Relationship Id="rId1320" Type="http://schemas.openxmlformats.org/officeDocument/2006/relationships/hyperlink" Target="https://drive.google.com/open?id=1SA8LPyRX3nMTW6btuIdsn-97GQLot-8x" TargetMode="External"/><Relationship Id="rId2651" Type="http://schemas.openxmlformats.org/officeDocument/2006/relationships/hyperlink" Target="https://drive.google.com/open?id=1bGvbww1Gxk7WHg-faGgxxqFG-mezoPFt" TargetMode="External"/><Relationship Id="rId3981" Type="http://schemas.openxmlformats.org/officeDocument/2006/relationships/hyperlink" Target="https://drive.google.com/open?id=1c6IbnXtzBjhJmVhnsEwi2LNboNAtFYqU" TargetMode="External"/><Relationship Id="rId1321" Type="http://schemas.openxmlformats.org/officeDocument/2006/relationships/hyperlink" Target="https://drive.google.com/open?id=19pP133s7Urmk-i6yLG7A1PcdUYtYdbBq" TargetMode="External"/><Relationship Id="rId2652" Type="http://schemas.openxmlformats.org/officeDocument/2006/relationships/hyperlink" Target="https://drive.google.com/open?id=1vj2sfof2jksTxzwsjdU-upaUpPzNEPF0" TargetMode="External"/><Relationship Id="rId3984" Type="http://schemas.openxmlformats.org/officeDocument/2006/relationships/hyperlink" Target="https://drive.google.com/open?id=1umz-wBH2_aVg8MOGPj2sIMxMxy5LFUWZ" TargetMode="External"/><Relationship Id="rId1322" Type="http://schemas.openxmlformats.org/officeDocument/2006/relationships/hyperlink" Target="https://drive.google.com/open?id=1oIKvuF5M8aM0VxNTfhpEJ6vy37SkJzWs" TargetMode="External"/><Relationship Id="rId2653" Type="http://schemas.openxmlformats.org/officeDocument/2006/relationships/hyperlink" Target="https://drive.google.com/open?id=1FaE93obP5kHdUbmJFZz7UMF0bB1RqvbO" TargetMode="External"/><Relationship Id="rId3983" Type="http://schemas.openxmlformats.org/officeDocument/2006/relationships/hyperlink" Target="https://drive.google.com/open?id=1I9LkWpSJnz0QPvz5DRPoUJY6xYLekmIy" TargetMode="External"/><Relationship Id="rId1356" Type="http://schemas.openxmlformats.org/officeDocument/2006/relationships/hyperlink" Target="https://drive.google.com/open?id=1tYITm4FYXTFpjp1e8H-oYxV3fo09Fvtf" TargetMode="External"/><Relationship Id="rId2687" Type="http://schemas.openxmlformats.org/officeDocument/2006/relationships/hyperlink" Target="https://drive.google.com/open?id=1OcWmO2JvkZp1O-3JRDhXG-Qwovl4KxNb" TargetMode="External"/><Relationship Id="rId1357" Type="http://schemas.openxmlformats.org/officeDocument/2006/relationships/hyperlink" Target="https://drive.google.com/open?id=1aP4XPQK-O2aG5m8b44pUc65Kbvz5PWfx" TargetMode="External"/><Relationship Id="rId2688" Type="http://schemas.openxmlformats.org/officeDocument/2006/relationships/hyperlink" Target="https://drive.google.com/open?id=1ze4j836Wai-H2CW73_4oPP5sancsQMa7" TargetMode="External"/><Relationship Id="rId1358" Type="http://schemas.openxmlformats.org/officeDocument/2006/relationships/hyperlink" Target="https://drive.google.com/open?id=1PKSOety-MzIePSDTI183jupQLkA0KsVx" TargetMode="External"/><Relationship Id="rId2689" Type="http://schemas.openxmlformats.org/officeDocument/2006/relationships/hyperlink" Target="https://drive.google.com/open?id=1zOZ0YV_WPgjjaiREmjUB1fX5BQbIetwz" TargetMode="External"/><Relationship Id="rId1359" Type="http://schemas.openxmlformats.org/officeDocument/2006/relationships/hyperlink" Target="https://drive.google.com/open?id=1dhvpsYxXA75O4sGCzcTA_XGcp1nNLIiZ" TargetMode="External"/><Relationship Id="rId767" Type="http://schemas.openxmlformats.org/officeDocument/2006/relationships/hyperlink" Target="https://drive.google.com/open?id=1JwIwPaH1RZ3wRTndS-r9Uos1aHKG9U2k" TargetMode="External"/><Relationship Id="rId766" Type="http://schemas.openxmlformats.org/officeDocument/2006/relationships/hyperlink" Target="https://drive.google.com/open?id=1UMRyc9zVsflJ0fsJugXsVPcJ0Op605uU" TargetMode="External"/><Relationship Id="rId765" Type="http://schemas.openxmlformats.org/officeDocument/2006/relationships/hyperlink" Target="https://drive.google.com/open?id=1YLX7wcEe4_wDCVwuRI2npculSOw9_ig_" TargetMode="External"/><Relationship Id="rId764" Type="http://schemas.openxmlformats.org/officeDocument/2006/relationships/hyperlink" Target="https://drive.google.com/open?id=1PLS1hRIUqC1sByMiBOXveHg1aL-651LA" TargetMode="External"/><Relationship Id="rId769" Type="http://schemas.openxmlformats.org/officeDocument/2006/relationships/hyperlink" Target="https://drive.google.com/open?id=1u_MWPiEGyycerqSRA6z20CF0E0JQ4v27" TargetMode="External"/><Relationship Id="rId768" Type="http://schemas.openxmlformats.org/officeDocument/2006/relationships/hyperlink" Target="https://drive.google.com/open?id=1kxBMegelqp6WGX_c-Qzw4p39bsKgsV5H" TargetMode="External"/><Relationship Id="rId2680" Type="http://schemas.openxmlformats.org/officeDocument/2006/relationships/hyperlink" Target="https://drive.google.com/open?id=10I3JKuJQHEzEfsq62iuu6omC_F_thGJX" TargetMode="External"/><Relationship Id="rId1350" Type="http://schemas.openxmlformats.org/officeDocument/2006/relationships/hyperlink" Target="https://drive.google.com/open?id=11-AjCvx-g6RkATkTx6U76hLY5jsv6M6J" TargetMode="External"/><Relationship Id="rId2681" Type="http://schemas.openxmlformats.org/officeDocument/2006/relationships/hyperlink" Target="https://drive.google.com/open?id=1O2ydXqcna9RbilzQ0AOxXaGKLgnSBtCo" TargetMode="External"/><Relationship Id="rId1351" Type="http://schemas.openxmlformats.org/officeDocument/2006/relationships/hyperlink" Target="https://drive.google.com/open?id=1uXxwCWaP_cHGLG8Nw-LrkNEg0rylRr6E" TargetMode="External"/><Relationship Id="rId2682" Type="http://schemas.openxmlformats.org/officeDocument/2006/relationships/hyperlink" Target="https://drive.google.com/open?id=1e9xZ4cwCCcmStPwMytEB2qEWv2grmqNw" TargetMode="External"/><Relationship Id="rId763" Type="http://schemas.openxmlformats.org/officeDocument/2006/relationships/hyperlink" Target="https://drive.google.com/open?id=1XVwiofetxXaiknQQeqglboCRscIwGGHz" TargetMode="External"/><Relationship Id="rId1352" Type="http://schemas.openxmlformats.org/officeDocument/2006/relationships/hyperlink" Target="https://drive.google.com/open?id=10LYMgyP-mUzIFrjuHgSxMalOckqDnco2" TargetMode="External"/><Relationship Id="rId2683" Type="http://schemas.openxmlformats.org/officeDocument/2006/relationships/hyperlink" Target="https://drive.google.com/open?id=1nlfgSVMHMMA_bE5yBxl-6QxG4lwmOtJX" TargetMode="External"/><Relationship Id="rId762" Type="http://schemas.openxmlformats.org/officeDocument/2006/relationships/hyperlink" Target="https://drive.google.com/open?id=16DfQieupeg_70iK9xIjIYCO5Yvty8GPT" TargetMode="External"/><Relationship Id="rId1353" Type="http://schemas.openxmlformats.org/officeDocument/2006/relationships/hyperlink" Target="https://drive.google.com/open?id=1Ep7t1lsdHGtkMnAoQJaVBTjPlW3i4_1d" TargetMode="External"/><Relationship Id="rId2684" Type="http://schemas.openxmlformats.org/officeDocument/2006/relationships/hyperlink" Target="https://drive.google.com/open?id=1ZQaXZPHFrG2mmzaQMnyf8-EjLT0j3IS_" TargetMode="External"/><Relationship Id="rId761" Type="http://schemas.openxmlformats.org/officeDocument/2006/relationships/hyperlink" Target="https://drive.google.com/open?id=1uJwX2cxGAijlNuom1u5lrxj2J8MFyUwU" TargetMode="External"/><Relationship Id="rId1354" Type="http://schemas.openxmlformats.org/officeDocument/2006/relationships/hyperlink" Target="https://drive.google.com/open?id=1Zgk3bGZNpM06g3E9chx0TXEIapYRaCI-" TargetMode="External"/><Relationship Id="rId2685" Type="http://schemas.openxmlformats.org/officeDocument/2006/relationships/hyperlink" Target="https://drive.google.com/open?id=1s0geXvfdecbmBsRFbxPhOtWxZJXpYHLI" TargetMode="External"/><Relationship Id="rId760" Type="http://schemas.openxmlformats.org/officeDocument/2006/relationships/hyperlink" Target="https://drive.google.com/open?id=1iAA0XpAGPK05XYDKrBYtKfO2bwudOSuw" TargetMode="External"/><Relationship Id="rId1355" Type="http://schemas.openxmlformats.org/officeDocument/2006/relationships/hyperlink" Target="https://drive.google.com/open?id=1Z4to4Y0wf_uByXl4pkCfAuUoDLZvu109" TargetMode="External"/><Relationship Id="rId2686" Type="http://schemas.openxmlformats.org/officeDocument/2006/relationships/hyperlink" Target="https://drive.google.com/open?id=1SvvXDLSPH6wxmOwqeCmKKu8SIDgYNm6N" TargetMode="External"/><Relationship Id="rId1345" Type="http://schemas.openxmlformats.org/officeDocument/2006/relationships/hyperlink" Target="https://drive.google.com/open?id=1yqB4_58lEAiWA5O85u3lApnOlRBZL0yZ" TargetMode="External"/><Relationship Id="rId2676" Type="http://schemas.openxmlformats.org/officeDocument/2006/relationships/hyperlink" Target="https://drive.google.com/open?id=16_inNTs3VIk3ffqA1BvpaQpDRa7GEQM7" TargetMode="External"/><Relationship Id="rId1346" Type="http://schemas.openxmlformats.org/officeDocument/2006/relationships/hyperlink" Target="https://drive.google.com/open?id=1nL7fL-gn_zpum3sy2MwYVdH2nRxGtVSd" TargetMode="External"/><Relationship Id="rId2677" Type="http://schemas.openxmlformats.org/officeDocument/2006/relationships/hyperlink" Target="https://drive.google.com/open?id=1kVzATlXn_wpfXNWWt1BMlzWX0RZdJGq_" TargetMode="External"/><Relationship Id="rId1347" Type="http://schemas.openxmlformats.org/officeDocument/2006/relationships/hyperlink" Target="https://drive.google.com/open?id=1B2BZ86TWki7_K_aGuf74l-0iAaG2nZZf" TargetMode="External"/><Relationship Id="rId2678" Type="http://schemas.openxmlformats.org/officeDocument/2006/relationships/hyperlink" Target="https://drive.google.com/open?id=1_7Hm2385wn9KV_9IH9ym1-_QRtlQXVIX" TargetMode="External"/><Relationship Id="rId1348" Type="http://schemas.openxmlformats.org/officeDocument/2006/relationships/hyperlink" Target="https://drive.google.com/open?id=1RECe_A52IdgOHZ0D1Sc6gh_SnnJ6IWPs" TargetMode="External"/><Relationship Id="rId2679" Type="http://schemas.openxmlformats.org/officeDocument/2006/relationships/hyperlink" Target="https://drive.google.com/open?id=1TvgetanPs5gEiCk9hvowY81at2TwyRdK" TargetMode="External"/><Relationship Id="rId1349" Type="http://schemas.openxmlformats.org/officeDocument/2006/relationships/hyperlink" Target="https://drive.google.com/open?id=1fmQlh4fDiu3g8XWnMgFADrn8FNKe9Vjz" TargetMode="External"/><Relationship Id="rId756" Type="http://schemas.openxmlformats.org/officeDocument/2006/relationships/hyperlink" Target="https://drive.google.com/open?id=16TmTw7EzxzhH3B4mh98w19WpLUUrnToI" TargetMode="External"/><Relationship Id="rId755" Type="http://schemas.openxmlformats.org/officeDocument/2006/relationships/hyperlink" Target="https://drive.google.com/open?id=1RfaRBCmhtCUTq-LO72BKXnYM6uxIUZYX" TargetMode="External"/><Relationship Id="rId754" Type="http://schemas.openxmlformats.org/officeDocument/2006/relationships/hyperlink" Target="https://drive.google.com/open?id=1kUdXVwGhJ4WYRSn_g-5cKqsZXqzfx5kP" TargetMode="External"/><Relationship Id="rId753" Type="http://schemas.openxmlformats.org/officeDocument/2006/relationships/hyperlink" Target="https://drive.google.com/open?id=1f3iZFPjQ53ysfT_64gYQAW9yr86_kf7N" TargetMode="External"/><Relationship Id="rId759" Type="http://schemas.openxmlformats.org/officeDocument/2006/relationships/hyperlink" Target="https://drive.google.com/open?id=1acBuXAFSUOo1srt34nKmc-600mGO3x8o" TargetMode="External"/><Relationship Id="rId758" Type="http://schemas.openxmlformats.org/officeDocument/2006/relationships/hyperlink" Target="https://drive.google.com/open?id=1_10g4HrPjN2WUnK81ktA6kVcPDeq2coR" TargetMode="External"/><Relationship Id="rId757" Type="http://schemas.openxmlformats.org/officeDocument/2006/relationships/hyperlink" Target="https://drive.google.com/open?id=1Zl2MWr_jpylmp5LQp-uthO4orYsL7YBM" TargetMode="External"/><Relationship Id="rId2670" Type="http://schemas.openxmlformats.org/officeDocument/2006/relationships/hyperlink" Target="https://drive.google.com/open?id=10djFdn6OPoDlkUtAlGj1_S1g9gGEtGAv" TargetMode="External"/><Relationship Id="rId1340" Type="http://schemas.openxmlformats.org/officeDocument/2006/relationships/hyperlink" Target="https://drive.google.com/open?id=1G0W4LWXQYyxYcJt94ID25HaKOgwtMoUZ" TargetMode="External"/><Relationship Id="rId2671" Type="http://schemas.openxmlformats.org/officeDocument/2006/relationships/hyperlink" Target="https://drive.google.com/open?id=1zLIpZ0MvquOsge-ETrjGGwRjHWL-9tTI" TargetMode="External"/><Relationship Id="rId752" Type="http://schemas.openxmlformats.org/officeDocument/2006/relationships/hyperlink" Target="https://drive.google.com/open?id=1zfCDdTmG43H4bSsmtQ4aKdDIEFaCzKj7" TargetMode="External"/><Relationship Id="rId1341" Type="http://schemas.openxmlformats.org/officeDocument/2006/relationships/hyperlink" Target="https://drive.google.com/open?id=1BV6WCPs4l5KdTcST_A_8vqGfbzvfpRqQ" TargetMode="External"/><Relationship Id="rId2672" Type="http://schemas.openxmlformats.org/officeDocument/2006/relationships/hyperlink" Target="https://drive.google.com/open?id=1D30lRyGt2zU96xZv59lvnp155DyMl2zl" TargetMode="External"/><Relationship Id="rId751" Type="http://schemas.openxmlformats.org/officeDocument/2006/relationships/hyperlink" Target="https://drive.google.com/open?id=1zeimuti4_U6IEPlTZAw0GWEBwgwICTEe" TargetMode="External"/><Relationship Id="rId1342" Type="http://schemas.openxmlformats.org/officeDocument/2006/relationships/hyperlink" Target="https://drive.google.com/open?id=1iRA3tRHkry-Oi8viX-f9YbIGvwQANEv5" TargetMode="External"/><Relationship Id="rId2673" Type="http://schemas.openxmlformats.org/officeDocument/2006/relationships/hyperlink" Target="https://drive.google.com/open?id=1ppbkPH6aR-Tyr6USGphVA6BhmatWf7mN" TargetMode="External"/><Relationship Id="rId750" Type="http://schemas.openxmlformats.org/officeDocument/2006/relationships/hyperlink" Target="https://drive.google.com/open?id=1K7gVaK4cMcPvTXDy_yPeWzPcPslJ7u-N" TargetMode="External"/><Relationship Id="rId1343" Type="http://schemas.openxmlformats.org/officeDocument/2006/relationships/hyperlink" Target="https://drive.google.com/open?id=1pRX-a68PRttOrDP6oo5_t57xUQToSeav" TargetMode="External"/><Relationship Id="rId2674" Type="http://schemas.openxmlformats.org/officeDocument/2006/relationships/hyperlink" Target="https://drive.google.com/open?id=1zLoVx5tmKPcBov7YXSsfgtO1Wo6hDZbW" TargetMode="External"/><Relationship Id="rId1344" Type="http://schemas.openxmlformats.org/officeDocument/2006/relationships/hyperlink" Target="https://drive.google.com/open?id=1MR1vi1qP5YGritULJYoBQmDWQYfTSF46" TargetMode="External"/><Relationship Id="rId2675" Type="http://schemas.openxmlformats.org/officeDocument/2006/relationships/hyperlink" Target="https://drive.google.com/open?id=1Glrvvy17bFOo4xH8kx9AMtJiWdZgXe7-" TargetMode="External"/><Relationship Id="rId2621" Type="http://schemas.openxmlformats.org/officeDocument/2006/relationships/hyperlink" Target="https://drive.google.com/open?id=16Z_Rg6zHUT24JM8dZYlzU1z5bNxIpFti" TargetMode="External"/><Relationship Id="rId3953" Type="http://schemas.openxmlformats.org/officeDocument/2006/relationships/hyperlink" Target="https://drive.google.com/open?id=1lfAfk5JnB8Qq-wVKk6E3rByoAHBtvUS0" TargetMode="External"/><Relationship Id="rId2622" Type="http://schemas.openxmlformats.org/officeDocument/2006/relationships/hyperlink" Target="https://drive.google.com/open?id=1sSNkhH8JIYN-CrNetFkhZEpKUDNFJrBF" TargetMode="External"/><Relationship Id="rId3952" Type="http://schemas.openxmlformats.org/officeDocument/2006/relationships/hyperlink" Target="https://drive.google.com/open?id=1fuS7J1hgBj_Edto6groxaeAti_PKfzgi" TargetMode="External"/><Relationship Id="rId2623" Type="http://schemas.openxmlformats.org/officeDocument/2006/relationships/hyperlink" Target="https://drive.google.com/open?id=1yNJMCSbsZSSiXdGB1zX3iZZwrO7nzxE3" TargetMode="External"/><Relationship Id="rId3955" Type="http://schemas.openxmlformats.org/officeDocument/2006/relationships/hyperlink" Target="https://drive.google.com/open?id=1g6fYwdmVuq1Cho6EE7JZ3U7p7qG7Rg6s" TargetMode="External"/><Relationship Id="rId2624" Type="http://schemas.openxmlformats.org/officeDocument/2006/relationships/hyperlink" Target="https://drive.google.com/open?id=1FrOF4RzltfnajP1M8n1qQti_e0fveZpR" TargetMode="External"/><Relationship Id="rId3954" Type="http://schemas.openxmlformats.org/officeDocument/2006/relationships/hyperlink" Target="https://drive.google.com/open?id=1J3Ck8s7vL3CLojktIDohocHMBZ3NeKJt" TargetMode="External"/><Relationship Id="rId2625" Type="http://schemas.openxmlformats.org/officeDocument/2006/relationships/hyperlink" Target="https://drive.google.com/open?id=1qTQ35hs9VtxBIMbcAg8bmJ5MoebOOfOv" TargetMode="External"/><Relationship Id="rId3957" Type="http://schemas.openxmlformats.org/officeDocument/2006/relationships/hyperlink" Target="https://drive.google.com/open?id=1K7GXB4tSKjqE30ERbd8dhVKe4sM6ousM" TargetMode="External"/><Relationship Id="rId2626" Type="http://schemas.openxmlformats.org/officeDocument/2006/relationships/hyperlink" Target="https://drive.google.com/open?id=1ui0d1cDiAIoRId-H8tNgcy13TKjSDvb_" TargetMode="External"/><Relationship Id="rId3956" Type="http://schemas.openxmlformats.org/officeDocument/2006/relationships/hyperlink" Target="https://drive.google.com/open?id=1uUC7ZJs1YEbaRkHTUqF2FI3keQpvByFX" TargetMode="External"/><Relationship Id="rId2627" Type="http://schemas.openxmlformats.org/officeDocument/2006/relationships/hyperlink" Target="https://drive.google.com/open?id=1uQITfRhzaNuF6K1cLKddjTiKTH0zHbDb" TargetMode="External"/><Relationship Id="rId3959" Type="http://schemas.openxmlformats.org/officeDocument/2006/relationships/hyperlink" Target="https://drive.google.com/open?id=1-sbpTOM1B4ckBydhbqeg7e37xhBRCp_p" TargetMode="External"/><Relationship Id="rId2628" Type="http://schemas.openxmlformats.org/officeDocument/2006/relationships/hyperlink" Target="https://drive.google.com/open?id=19Ka76Z5BWY9vwJOYmHHwd08Mmf9eTL4_" TargetMode="External"/><Relationship Id="rId3958" Type="http://schemas.openxmlformats.org/officeDocument/2006/relationships/hyperlink" Target="https://drive.google.com/open?id=1pQovKJXKvHWSsXNtPQCAPwpq5TTH3jXa" TargetMode="External"/><Relationship Id="rId709" Type="http://schemas.openxmlformats.org/officeDocument/2006/relationships/hyperlink" Target="https://drive.google.com/open?id=15M0zYpSz1yYyE9pYAo3PbHjmBCwy5r6z" TargetMode="External"/><Relationship Id="rId2629" Type="http://schemas.openxmlformats.org/officeDocument/2006/relationships/hyperlink" Target="https://drive.google.com/open?id=1FEZXq3Cmweno0uz55RLKwMzewZsU90fw" TargetMode="External"/><Relationship Id="rId708" Type="http://schemas.openxmlformats.org/officeDocument/2006/relationships/hyperlink" Target="https://drive.google.com/open?id=1qFjQ4Kq8WGKEngBwAwLFGmvQYc33utfi" TargetMode="External"/><Relationship Id="rId707" Type="http://schemas.openxmlformats.org/officeDocument/2006/relationships/hyperlink" Target="https://drive.google.com/open?id=17b3XZmyLg7h29DF6B8Mgv-6zmdA2afSi" TargetMode="External"/><Relationship Id="rId706" Type="http://schemas.openxmlformats.org/officeDocument/2006/relationships/hyperlink" Target="https://drive.google.com/open?id=1nm2e2VMsz9qrsOt19SmeM-kafw2Y5nNd" TargetMode="External"/><Relationship Id="rId701" Type="http://schemas.openxmlformats.org/officeDocument/2006/relationships/hyperlink" Target="https://drive.google.com/open?id=1kPmLpf62GExhL6kLBAjnNrQn2OCgEfrW" TargetMode="External"/><Relationship Id="rId700" Type="http://schemas.openxmlformats.org/officeDocument/2006/relationships/hyperlink" Target="https://drive.google.com/open?id=1wO1jmN2gg6SOjvRKADoJisGpaO7P-tmc" TargetMode="External"/><Relationship Id="rId705" Type="http://schemas.openxmlformats.org/officeDocument/2006/relationships/hyperlink" Target="https://drive.google.com/open?id=1Xuk1CDRUdWTXvC1K_O2WWq8KkbsB-gy7" TargetMode="External"/><Relationship Id="rId704" Type="http://schemas.openxmlformats.org/officeDocument/2006/relationships/hyperlink" Target="https://drive.google.com/open?id=14xp8tQzzzY6UpqtADheBvAdY0X_x1D6I" TargetMode="External"/><Relationship Id="rId703" Type="http://schemas.openxmlformats.org/officeDocument/2006/relationships/hyperlink" Target="https://drive.google.com/open?id=16IpjDYL0I5_yH7BgwgMCOKG1SJy8JFmp" TargetMode="External"/><Relationship Id="rId702" Type="http://schemas.openxmlformats.org/officeDocument/2006/relationships/hyperlink" Target="https://drive.google.com/open?id=16nBzK9FO8VAYqRIc4GUmhsM24xexe_Bq" TargetMode="External"/><Relationship Id="rId3951" Type="http://schemas.openxmlformats.org/officeDocument/2006/relationships/hyperlink" Target="https://drive.google.com/open?id=1T0LWpGlFwlFXxTYAIYER7SSBEcQshBYF" TargetMode="External"/><Relationship Id="rId2620" Type="http://schemas.openxmlformats.org/officeDocument/2006/relationships/hyperlink" Target="https://drive.google.com/open?id=1E0nmKWyd7_7qlW95YLRYm3ELx4ZQhqLF" TargetMode="External"/><Relationship Id="rId3950" Type="http://schemas.openxmlformats.org/officeDocument/2006/relationships/hyperlink" Target="https://drive.google.com/open?id=1Tr2iDhPPVc3XOBt6N240IaEbtaaK8_Hr" TargetMode="External"/><Relationship Id="rId2610" Type="http://schemas.openxmlformats.org/officeDocument/2006/relationships/hyperlink" Target="https://drive.google.com/open?id=1cYeP97wIn_aDNYgV8C6GLUYO37EAi9xK" TargetMode="External"/><Relationship Id="rId3942" Type="http://schemas.openxmlformats.org/officeDocument/2006/relationships/hyperlink" Target="https://drive.google.com/open?id=1nCAxg4oItpUkixK56wldMcCyZTABGfNJ" TargetMode="External"/><Relationship Id="rId2611" Type="http://schemas.openxmlformats.org/officeDocument/2006/relationships/hyperlink" Target="https://drive.google.com/open?id=1J655jMv1JtSWk1Li6THa3G8WdkeE_xjD" TargetMode="External"/><Relationship Id="rId3941" Type="http://schemas.openxmlformats.org/officeDocument/2006/relationships/hyperlink" Target="https://drive.google.com/open?id=1TfxYNJX0pL_WyHtDPRoY-7XYhZmM1BHL" TargetMode="External"/><Relationship Id="rId2612" Type="http://schemas.openxmlformats.org/officeDocument/2006/relationships/hyperlink" Target="https://drive.google.com/open?id=1XwhZcZBuDZaDAJftn2hSduzn_zfFumW3" TargetMode="External"/><Relationship Id="rId3944" Type="http://schemas.openxmlformats.org/officeDocument/2006/relationships/hyperlink" Target="https://drive.google.com/open?id=1VWo0Sm1Kxv5EwJVrl1--GqurYhPuH1mi" TargetMode="External"/><Relationship Id="rId2613" Type="http://schemas.openxmlformats.org/officeDocument/2006/relationships/hyperlink" Target="https://drive.google.com/open?id=15RZEvUwjWCJSAAc7AlVud0HsoLnFcFWs" TargetMode="External"/><Relationship Id="rId3943" Type="http://schemas.openxmlformats.org/officeDocument/2006/relationships/hyperlink" Target="https://drive.google.com/open?id=1616IjzPrerMZNhpVYq3t0hdU1o0F2ymi" TargetMode="External"/><Relationship Id="rId2614" Type="http://schemas.openxmlformats.org/officeDocument/2006/relationships/hyperlink" Target="https://drive.google.com/open?id=1UEY2s3OAuv7K6XIbT5mETyTNUrCBKnmC" TargetMode="External"/><Relationship Id="rId3946" Type="http://schemas.openxmlformats.org/officeDocument/2006/relationships/hyperlink" Target="https://drive.google.com/open?id=1h1eSktANh_C8H45JCZx4FbfseMYfSls7" TargetMode="External"/><Relationship Id="rId2615" Type="http://schemas.openxmlformats.org/officeDocument/2006/relationships/hyperlink" Target="https://drive.google.com/open?id=11NB_2a6P5AJM9KF0BUCpmMDcoOR54HbJ" TargetMode="External"/><Relationship Id="rId3945" Type="http://schemas.openxmlformats.org/officeDocument/2006/relationships/hyperlink" Target="https://drive.google.com/open?id=1ApmUQb3v8BPoTzixi8mJVdrJmO2_W9gv" TargetMode="External"/><Relationship Id="rId2616" Type="http://schemas.openxmlformats.org/officeDocument/2006/relationships/hyperlink" Target="https://drive.google.com/open?id=1LyMRPXT_5n93DxIPQQm98u3rSn7PjJWE" TargetMode="External"/><Relationship Id="rId3948" Type="http://schemas.openxmlformats.org/officeDocument/2006/relationships/hyperlink" Target="https://drive.google.com/open?id=1XPeeKevAdBRjacwwoeucbeDaIuPKc2b-" TargetMode="External"/><Relationship Id="rId2617" Type="http://schemas.openxmlformats.org/officeDocument/2006/relationships/hyperlink" Target="https://drive.google.com/open?id=1gkPGoNAcESmPFcW0Zj55IhMzu7TCW7T2" TargetMode="External"/><Relationship Id="rId3947" Type="http://schemas.openxmlformats.org/officeDocument/2006/relationships/hyperlink" Target="https://drive.google.com/open?id=1qlsRei7fuMwHagz9gv-JjfohcuMj-DBI" TargetMode="External"/><Relationship Id="rId2618" Type="http://schemas.openxmlformats.org/officeDocument/2006/relationships/hyperlink" Target="https://drive.google.com/open?id=157t3MmPRbdNSoove24JUxFpFLvh-ttEn" TargetMode="External"/><Relationship Id="rId2619" Type="http://schemas.openxmlformats.org/officeDocument/2006/relationships/hyperlink" Target="https://drive.google.com/open?id=1YOr0pNkJbtqUU-YSy_dKkrUqTUF0dwji" TargetMode="External"/><Relationship Id="rId3949" Type="http://schemas.openxmlformats.org/officeDocument/2006/relationships/hyperlink" Target="https://drive.google.com/open?id=1MxhVC9TBXxF6rPAQVKx9ecB_gKCcS1k-" TargetMode="External"/><Relationship Id="rId3940" Type="http://schemas.openxmlformats.org/officeDocument/2006/relationships/hyperlink" Target="https://drive.google.com/open?id=1gofluD2tKFOMFvWMz2JPWpzqlMkBv3mB" TargetMode="External"/><Relationship Id="rId1312" Type="http://schemas.openxmlformats.org/officeDocument/2006/relationships/hyperlink" Target="https://drive.google.com/open?id=1rS2yO9DvEzYXJkPCXl7a2Y4q-2cIkAW3" TargetMode="External"/><Relationship Id="rId2643" Type="http://schemas.openxmlformats.org/officeDocument/2006/relationships/hyperlink" Target="https://drive.google.com/open?id=1OvNwCPgrfxklg4nMyFxITpNyi6u1YZAi" TargetMode="External"/><Relationship Id="rId3975" Type="http://schemas.openxmlformats.org/officeDocument/2006/relationships/hyperlink" Target="https://drive.google.com/open?id=1W5aI4nBk-qF8uz9RKEeEfYidOOpZQFUK" TargetMode="External"/><Relationship Id="rId1313" Type="http://schemas.openxmlformats.org/officeDocument/2006/relationships/hyperlink" Target="https://drive.google.com/open?id=1G_Mfd1WbJtZ0pvVMj9F69iUb2scJ7QBf" TargetMode="External"/><Relationship Id="rId2644" Type="http://schemas.openxmlformats.org/officeDocument/2006/relationships/hyperlink" Target="https://drive.google.com/open?id=1COj1jVH24MUgblqlAnbnJVEJ0qM22iQL" TargetMode="External"/><Relationship Id="rId3974" Type="http://schemas.openxmlformats.org/officeDocument/2006/relationships/hyperlink" Target="https://drive.google.com/open?id=1IvE4oaWFSV9J3AkqvhTIcncxPe3KaoFL" TargetMode="External"/><Relationship Id="rId1314" Type="http://schemas.openxmlformats.org/officeDocument/2006/relationships/hyperlink" Target="https://drive.google.com/open?id=1LlC9Z3rcBl5Fqs-6M01dOf-cc9lNyxB5" TargetMode="External"/><Relationship Id="rId2645" Type="http://schemas.openxmlformats.org/officeDocument/2006/relationships/hyperlink" Target="https://drive.google.com/open?id=1QdgQUYecItiLR9yzF5KHDZp4KItPK5PQ" TargetMode="External"/><Relationship Id="rId3977" Type="http://schemas.openxmlformats.org/officeDocument/2006/relationships/hyperlink" Target="https://drive.google.com/open?id=1pKTJ8Qofs0YDdqD00a5WjOKLvP0KchK0" TargetMode="External"/><Relationship Id="rId1315" Type="http://schemas.openxmlformats.org/officeDocument/2006/relationships/hyperlink" Target="https://drive.google.com/open?id=1EHW2bf7eoGQ7BN-IY60K-LBR7OPF7PQa" TargetMode="External"/><Relationship Id="rId2646" Type="http://schemas.openxmlformats.org/officeDocument/2006/relationships/hyperlink" Target="https://drive.google.com/open?id=183BCG8h4235ih64xxAiv67nPxUEgWr_m" TargetMode="External"/><Relationship Id="rId3976" Type="http://schemas.openxmlformats.org/officeDocument/2006/relationships/hyperlink" Target="https://drive.google.com/open?id=1oHsT9Xm0DbgPXfJ__VHehFy-qU_09DwB" TargetMode="External"/><Relationship Id="rId1316" Type="http://schemas.openxmlformats.org/officeDocument/2006/relationships/hyperlink" Target="https://drive.google.com/open?id=1gfUwINwxT8YllJ9-30bjs2Epa-yO_slg" TargetMode="External"/><Relationship Id="rId2647" Type="http://schemas.openxmlformats.org/officeDocument/2006/relationships/hyperlink" Target="https://drive.google.com/open?id=1hQElOKTGWuCBWmPsy3S3FV7l-gJAMkdw" TargetMode="External"/><Relationship Id="rId3979" Type="http://schemas.openxmlformats.org/officeDocument/2006/relationships/hyperlink" Target="https://drive.google.com/open?id=17YpOqhqNoRtsgJvraeTiT54QbPkUBYsQ" TargetMode="External"/><Relationship Id="rId1317" Type="http://schemas.openxmlformats.org/officeDocument/2006/relationships/hyperlink" Target="https://drive.google.com/open?id=1ym_knIV5n19DH0Uv4RctQMTW-0TeEgyl" TargetMode="External"/><Relationship Id="rId2648" Type="http://schemas.openxmlformats.org/officeDocument/2006/relationships/hyperlink" Target="https://drive.google.com/open?id=1gVCPTTaKTdIJLSTjEgGQUdlJhLsJckW2" TargetMode="External"/><Relationship Id="rId3978" Type="http://schemas.openxmlformats.org/officeDocument/2006/relationships/hyperlink" Target="https://drive.google.com/open?id=1yNdhGRC6cCBaR5RWrJfvUEYS5kU-1G_M" TargetMode="External"/><Relationship Id="rId1318" Type="http://schemas.openxmlformats.org/officeDocument/2006/relationships/hyperlink" Target="https://drive.google.com/open?id=12vwyU8MczgGResSaorOyVbZetu9MPyNn" TargetMode="External"/><Relationship Id="rId2649" Type="http://schemas.openxmlformats.org/officeDocument/2006/relationships/hyperlink" Target="https://drive.google.com/open?id=1FaIdCYo-QPmSIhdXJsmMH8XMZu7rnLL9" TargetMode="External"/><Relationship Id="rId1319" Type="http://schemas.openxmlformats.org/officeDocument/2006/relationships/hyperlink" Target="https://drive.google.com/open?id=1RSIIUkSfyJ3vqM6P4Vb_OLEcSLp0dlLJ" TargetMode="External"/><Relationship Id="rId729" Type="http://schemas.openxmlformats.org/officeDocument/2006/relationships/hyperlink" Target="https://drive.google.com/open?id=1-bHRVvweMEtvZ7ljIaBFNAAHpOA5CvXw" TargetMode="External"/><Relationship Id="rId728" Type="http://schemas.openxmlformats.org/officeDocument/2006/relationships/hyperlink" Target="https://drive.google.com/open?id=1nQdhwxp93zE3dnAL_kDdEAH14VxhcufZ" TargetMode="External"/><Relationship Id="rId723" Type="http://schemas.openxmlformats.org/officeDocument/2006/relationships/hyperlink" Target="https://drive.google.com/open?id=19yoGYpC0z-MMkDggHOU7QTCzEGHP-giF" TargetMode="External"/><Relationship Id="rId722" Type="http://schemas.openxmlformats.org/officeDocument/2006/relationships/hyperlink" Target="https://drive.google.com/open?id=1BWo6zJHEzEkhwELRxKUVo-F71ZYyIgOs" TargetMode="External"/><Relationship Id="rId721" Type="http://schemas.openxmlformats.org/officeDocument/2006/relationships/hyperlink" Target="https://drive.google.com/open?id=1V4hP4DUHnHRsGvJBaDmIkAfLpKjBQAVp" TargetMode="External"/><Relationship Id="rId720" Type="http://schemas.openxmlformats.org/officeDocument/2006/relationships/hyperlink" Target="https://drive.google.com/open?id=1YuEjXeXHK7yxujVnSOrDuIZgqGEAtBWS" TargetMode="External"/><Relationship Id="rId727" Type="http://schemas.openxmlformats.org/officeDocument/2006/relationships/hyperlink" Target="https://drive.google.com/open?id=1aW4tESIo-DoNQdqhmCVb_F8XhSbVOY21" TargetMode="External"/><Relationship Id="rId726" Type="http://schemas.openxmlformats.org/officeDocument/2006/relationships/hyperlink" Target="https://drive.google.com/open?id=1lvseOIILdd-qcNzcEKQwAHAF_qy-ApY2" TargetMode="External"/><Relationship Id="rId725" Type="http://schemas.openxmlformats.org/officeDocument/2006/relationships/hyperlink" Target="https://drive.google.com/open?id=1j81-ulD6yDy-F5IA85VLdenuixbsUt7i" TargetMode="External"/><Relationship Id="rId724" Type="http://schemas.openxmlformats.org/officeDocument/2006/relationships/hyperlink" Target="https://drive.google.com/open?id=1cVNbOqR1yLJX26js93RslyaDQeohgpCR" TargetMode="External"/><Relationship Id="rId3971" Type="http://schemas.openxmlformats.org/officeDocument/2006/relationships/hyperlink" Target="https://drive.google.com/open?id=1IFEShcZx7AUDqimn7BZA2ES9t-Cukk9C" TargetMode="External"/><Relationship Id="rId2640" Type="http://schemas.openxmlformats.org/officeDocument/2006/relationships/hyperlink" Target="https://drive.google.com/open?id=1X0tCEx1I4ntmfJQudolxBsdETGiNpNKP" TargetMode="External"/><Relationship Id="rId3970" Type="http://schemas.openxmlformats.org/officeDocument/2006/relationships/hyperlink" Target="https://drive.google.com/open?id=1zgmDXQZ1emdZ3JAUTVL1kBQJrKMim64B" TargetMode="External"/><Relationship Id="rId1310" Type="http://schemas.openxmlformats.org/officeDocument/2006/relationships/hyperlink" Target="https://drive.google.com/open?id=1X_qM-XcNHYgizE87rG6weOswgv-6ugG7" TargetMode="External"/><Relationship Id="rId2641" Type="http://schemas.openxmlformats.org/officeDocument/2006/relationships/hyperlink" Target="https://drive.google.com/open?id=1KnnOKyXzfAfcaW3FX5G4CCPHRs0vryNA" TargetMode="External"/><Relationship Id="rId3973" Type="http://schemas.openxmlformats.org/officeDocument/2006/relationships/hyperlink" Target="https://drive.google.com/open?id=1pi830ykjD5So-tOIDHi8-mOJynT5APeJ" TargetMode="External"/><Relationship Id="rId1311" Type="http://schemas.openxmlformats.org/officeDocument/2006/relationships/hyperlink" Target="https://drive.google.com/open?id=1yzD2NfMR0moh039ttHeeEAeIfkh-q2S0" TargetMode="External"/><Relationship Id="rId2642" Type="http://schemas.openxmlformats.org/officeDocument/2006/relationships/hyperlink" Target="https://drive.google.com/open?id=1TJcQh1dDBXNk5hdph2z75s_8RRT48_tG" TargetMode="External"/><Relationship Id="rId3972" Type="http://schemas.openxmlformats.org/officeDocument/2006/relationships/hyperlink" Target="https://drive.google.com/open?id=1JgjC5a5CXErp2-Hkr7_V1_SrN20qshpp" TargetMode="External"/><Relationship Id="rId1301" Type="http://schemas.openxmlformats.org/officeDocument/2006/relationships/hyperlink" Target="https://drive.google.com/open?id=1gt1HK0ueiRXPWhDrm-72O1CRE7lGUnnw" TargetMode="External"/><Relationship Id="rId2632" Type="http://schemas.openxmlformats.org/officeDocument/2006/relationships/hyperlink" Target="https://drive.google.com/open?id=1IOkvEqaUppBV8tRMiWeHgKAOiWQwZNJ_" TargetMode="External"/><Relationship Id="rId3964" Type="http://schemas.openxmlformats.org/officeDocument/2006/relationships/hyperlink" Target="https://drive.google.com/open?id=1d0pNKlfKmGLKPWAuyw6SHwd_ffjuwj4O" TargetMode="External"/><Relationship Id="rId1302" Type="http://schemas.openxmlformats.org/officeDocument/2006/relationships/hyperlink" Target="https://drive.google.com/open?id=1MCb8OzJGkZIHPNv8t2XplRQ8G4Ijw4Rc" TargetMode="External"/><Relationship Id="rId2633" Type="http://schemas.openxmlformats.org/officeDocument/2006/relationships/hyperlink" Target="https://drive.google.com/open?id=1ZKTwCjAKcF7_0ZWZkg0YF6Y0azWtLTxN" TargetMode="External"/><Relationship Id="rId3963" Type="http://schemas.openxmlformats.org/officeDocument/2006/relationships/hyperlink" Target="https://drive.google.com/open?id=1hoNvCGOMqlSgUoEcXN3iH0YzfBQt7IVS" TargetMode="External"/><Relationship Id="rId1303" Type="http://schemas.openxmlformats.org/officeDocument/2006/relationships/hyperlink" Target="https://drive.google.com/open?id=16cRBwrIZe0dLRxpK0L4gc4TN1J0PfxbO" TargetMode="External"/><Relationship Id="rId2634" Type="http://schemas.openxmlformats.org/officeDocument/2006/relationships/hyperlink" Target="https://drive.google.com/open?id=1k4cVifIcrtllpib0kMuzfQDzXJW7iV2u" TargetMode="External"/><Relationship Id="rId3966" Type="http://schemas.openxmlformats.org/officeDocument/2006/relationships/hyperlink" Target="https://drive.google.com/open?id=17ZSNsN3ATTvz8UIJtOGAnO1F6PClx1ef" TargetMode="External"/><Relationship Id="rId1304" Type="http://schemas.openxmlformats.org/officeDocument/2006/relationships/hyperlink" Target="https://drive.google.com/open?id=1rNM69573tJvX5DGpi9YHwdjSoO1-10bE" TargetMode="External"/><Relationship Id="rId2635" Type="http://schemas.openxmlformats.org/officeDocument/2006/relationships/hyperlink" Target="https://drive.google.com/open?id=1XRGGGHJ4DhX4sXyAkbKsm2-4sCP7CItR" TargetMode="External"/><Relationship Id="rId3965" Type="http://schemas.openxmlformats.org/officeDocument/2006/relationships/hyperlink" Target="https://drive.google.com/open?id=1rrPMnuzz4ypot81XKfy9uOKzrVd--KHd" TargetMode="External"/><Relationship Id="rId1305" Type="http://schemas.openxmlformats.org/officeDocument/2006/relationships/hyperlink" Target="https://drive.google.com/open?id=1hOneuIgmRzKYJzyR1fxnavVooAfUojiP" TargetMode="External"/><Relationship Id="rId2636" Type="http://schemas.openxmlformats.org/officeDocument/2006/relationships/hyperlink" Target="https://drive.google.com/open?id=1Kc2VaWrxNjcQYzM5WJxXEEVGB4KPwB1r" TargetMode="External"/><Relationship Id="rId3968" Type="http://schemas.openxmlformats.org/officeDocument/2006/relationships/hyperlink" Target="https://drive.google.com/open?id=1CNUPvXhD6Ac4jbC74Bu3W6CnuOX0af-z" TargetMode="External"/><Relationship Id="rId1306" Type="http://schemas.openxmlformats.org/officeDocument/2006/relationships/hyperlink" Target="https://drive.google.com/open?id=1bQPgRh3sfJPdKBOaYhDEUMJr_XNY95k8" TargetMode="External"/><Relationship Id="rId2637" Type="http://schemas.openxmlformats.org/officeDocument/2006/relationships/hyperlink" Target="https://drive.google.com/open?id=1zOOV8Wcv6P2SL-BHtyOwF3LOFsDsL6mv" TargetMode="External"/><Relationship Id="rId3967" Type="http://schemas.openxmlformats.org/officeDocument/2006/relationships/hyperlink" Target="https://drive.google.com/open?id=1hq7qihD5Fv2HbMKjXwRtbQtGubFUbXPu" TargetMode="External"/><Relationship Id="rId1307" Type="http://schemas.openxmlformats.org/officeDocument/2006/relationships/hyperlink" Target="https://drive.google.com/open?id=12OFxIk-M2eUNGpsm7UNVpnUiAKMTvokF" TargetMode="External"/><Relationship Id="rId2638" Type="http://schemas.openxmlformats.org/officeDocument/2006/relationships/hyperlink" Target="https://drive.google.com/open?id=1pwCv5mkVGQsDeKobUi2O3To8Fi_ZaJtx" TargetMode="External"/><Relationship Id="rId1308" Type="http://schemas.openxmlformats.org/officeDocument/2006/relationships/hyperlink" Target="https://drive.google.com/open?id=1Go78cMLAhexxCTRBg5R-CTTrPKY0RWCv" TargetMode="External"/><Relationship Id="rId2639" Type="http://schemas.openxmlformats.org/officeDocument/2006/relationships/hyperlink" Target="https://drive.google.com/open?id=1sx4MvyzoYxqLOCKQhSMzeuY2_IGtUMSZ" TargetMode="External"/><Relationship Id="rId3969" Type="http://schemas.openxmlformats.org/officeDocument/2006/relationships/hyperlink" Target="https://drive.google.com/open?id=1K34bRyLiD_fV373njmFLWGeMtN6a_L93" TargetMode="External"/><Relationship Id="rId1309" Type="http://schemas.openxmlformats.org/officeDocument/2006/relationships/hyperlink" Target="https://drive.google.com/open?id=1wpFdfiMt5sCprt8eq36sszVMDaRIcqB4" TargetMode="External"/><Relationship Id="rId719" Type="http://schemas.openxmlformats.org/officeDocument/2006/relationships/hyperlink" Target="https://drive.google.com/open?id=1oDshTYSLTPHKd4383hilo55mB-O_nv70" TargetMode="External"/><Relationship Id="rId718" Type="http://schemas.openxmlformats.org/officeDocument/2006/relationships/hyperlink" Target="https://drive.google.com/open?id=1LKt4zVc9B6SJg0OEyg0baS8Qb-n9c-38" TargetMode="External"/><Relationship Id="rId717" Type="http://schemas.openxmlformats.org/officeDocument/2006/relationships/hyperlink" Target="https://drive.google.com/open?id=1jR0WqkpL9SStkyPBIaK5fKRTybSNHzIQ" TargetMode="External"/><Relationship Id="rId712" Type="http://schemas.openxmlformats.org/officeDocument/2006/relationships/hyperlink" Target="https://drive.google.com/open?id=1GmdEdR_S2DBBCmVlFb5ofzwZPysMP9vl" TargetMode="External"/><Relationship Id="rId711" Type="http://schemas.openxmlformats.org/officeDocument/2006/relationships/hyperlink" Target="https://drive.google.com/open?id=1C6yjQ6G5GwQC6LSgsmnPorzw_pMaOv-Q" TargetMode="External"/><Relationship Id="rId710" Type="http://schemas.openxmlformats.org/officeDocument/2006/relationships/hyperlink" Target="https://drive.google.com/open?id=1uw8WpkhUdIwFvgiVf6eFYmpKG6u_MQMl" TargetMode="External"/><Relationship Id="rId716" Type="http://schemas.openxmlformats.org/officeDocument/2006/relationships/hyperlink" Target="https://drive.google.com/open?id=1UarbY0WCIJPTfjj9iyvg2WI4phmuie5Y" TargetMode="External"/><Relationship Id="rId715" Type="http://schemas.openxmlformats.org/officeDocument/2006/relationships/hyperlink" Target="https://drive.google.com/open?id=1sVyU9N_fZSmhHZ8L6T9vTVNBIy8nfufy" TargetMode="External"/><Relationship Id="rId714" Type="http://schemas.openxmlformats.org/officeDocument/2006/relationships/hyperlink" Target="https://drive.google.com/open?id=1OB_rtK3ElHt786ZYsTs5bE5gTt93Dpx0" TargetMode="External"/><Relationship Id="rId713" Type="http://schemas.openxmlformats.org/officeDocument/2006/relationships/hyperlink" Target="https://drive.google.com/open?id=1k0Tqw3G5qfYCKRH3_PN1AmXs8xs8ZdGx" TargetMode="External"/><Relationship Id="rId3960" Type="http://schemas.openxmlformats.org/officeDocument/2006/relationships/hyperlink" Target="https://drive.google.com/open?id=1hgSE-QhCcqxtC-vAea0EfDJ5xyWb1pS0" TargetMode="External"/><Relationship Id="rId2630" Type="http://schemas.openxmlformats.org/officeDocument/2006/relationships/hyperlink" Target="https://drive.google.com/open?id=10drCEL92uT-2x_nBhr-dRJBwlTjc21HO" TargetMode="External"/><Relationship Id="rId3962" Type="http://schemas.openxmlformats.org/officeDocument/2006/relationships/hyperlink" Target="https://drive.google.com/open?id=10ZaZTnzU3-Yq2TcLbMHGBFNlgKXTC7Ja" TargetMode="External"/><Relationship Id="rId1300" Type="http://schemas.openxmlformats.org/officeDocument/2006/relationships/hyperlink" Target="https://drive.google.com/open?id=1NRrCMkZ6ZuLWGtSwRaM2B97ziKdedQR_" TargetMode="External"/><Relationship Id="rId2631" Type="http://schemas.openxmlformats.org/officeDocument/2006/relationships/hyperlink" Target="https://drive.google.com/open?id=1RhI6Bk0UjXg1GcSNewuOv8ew720PJf28" TargetMode="External"/><Relationship Id="rId3961" Type="http://schemas.openxmlformats.org/officeDocument/2006/relationships/hyperlink" Target="https://drive.google.com/open?id=1wvUboT3nx63Sv8gwoGT1bOrJUhNlYDjX" TargetMode="External"/><Relationship Id="rId1378" Type="http://schemas.openxmlformats.org/officeDocument/2006/relationships/hyperlink" Target="https://drive.google.com/open?id=1fpC5Aq-mAgDY8oGX8S5Fta3SJKloQyxM" TargetMode="External"/><Relationship Id="rId1379" Type="http://schemas.openxmlformats.org/officeDocument/2006/relationships/hyperlink" Target="https://drive.google.com/open?id=1YuxYnFjEw9rBgdq7SOSPOiaB9fwRVO9z" TargetMode="External"/><Relationship Id="rId789" Type="http://schemas.openxmlformats.org/officeDocument/2006/relationships/hyperlink" Target="https://drive.google.com/open?id=1c6hLX-BMmgJ2wufG3HcmefQfmvA-sST0" TargetMode="External"/><Relationship Id="rId788" Type="http://schemas.openxmlformats.org/officeDocument/2006/relationships/hyperlink" Target="https://drive.google.com/open?id=1l3K38qCfIhZlIt8MKOio0MSX9ylq1bEF" TargetMode="External"/><Relationship Id="rId787" Type="http://schemas.openxmlformats.org/officeDocument/2006/relationships/hyperlink" Target="https://drive.google.com/open?id=11NSf82KXHL0a9st6zdW-9ieDcqTlKvxS" TargetMode="External"/><Relationship Id="rId786" Type="http://schemas.openxmlformats.org/officeDocument/2006/relationships/hyperlink" Target="https://drive.google.com/open?id=1CI9M_TZfQcAauQ0BvuqUcSAbBrk5-s47" TargetMode="External"/><Relationship Id="rId781" Type="http://schemas.openxmlformats.org/officeDocument/2006/relationships/hyperlink" Target="https://drive.google.com/open?id=17iPdvv54Ulsw0TVHUk4NtLZVN8ZNqGfj" TargetMode="External"/><Relationship Id="rId1370" Type="http://schemas.openxmlformats.org/officeDocument/2006/relationships/hyperlink" Target="https://drive.google.com/open?id=1kqz0w6TfnfRFrahGAo6pbTTJfSgylPeI" TargetMode="External"/><Relationship Id="rId780" Type="http://schemas.openxmlformats.org/officeDocument/2006/relationships/hyperlink" Target="https://drive.google.com/open?id=19kwYQYpS29Pr9F3ILYNs74Jg3FZtf1p1" TargetMode="External"/><Relationship Id="rId1371" Type="http://schemas.openxmlformats.org/officeDocument/2006/relationships/hyperlink" Target="https://drive.google.com/open?id=1oe5YB5mxmqtGYZQ-yPxVpFyX8vSIgVBS" TargetMode="External"/><Relationship Id="rId1372" Type="http://schemas.openxmlformats.org/officeDocument/2006/relationships/hyperlink" Target="https://drive.google.com/open?id=1K-Bzf9xVrSa6dldCsJ4T3VBqgFTFY7sy" TargetMode="External"/><Relationship Id="rId1373" Type="http://schemas.openxmlformats.org/officeDocument/2006/relationships/hyperlink" Target="https://drive.google.com/open?id=1_mPfERRkWb2Vc60KlT6cPM0-_lTjTmbb" TargetMode="External"/><Relationship Id="rId785" Type="http://schemas.openxmlformats.org/officeDocument/2006/relationships/hyperlink" Target="https://drive.google.com/open?id=1EXqu4BHXk_jue_TncAXfRf0ftm3YWokM" TargetMode="External"/><Relationship Id="rId1374" Type="http://schemas.openxmlformats.org/officeDocument/2006/relationships/hyperlink" Target="https://drive.google.com/open?id=160bLgLlUHN9-pH5_57CKnn3nBciycKt6" TargetMode="External"/><Relationship Id="rId784" Type="http://schemas.openxmlformats.org/officeDocument/2006/relationships/hyperlink" Target="https://drive.google.com/open?id=1qdp8y6WKxyBSn-imPir613ef6gnIf05u" TargetMode="External"/><Relationship Id="rId1375" Type="http://schemas.openxmlformats.org/officeDocument/2006/relationships/hyperlink" Target="https://drive.google.com/open?id=1Ck4zT1fziwxGMFto7QZvAvXB_7TrKGdz" TargetMode="External"/><Relationship Id="rId783" Type="http://schemas.openxmlformats.org/officeDocument/2006/relationships/hyperlink" Target="https://drive.google.com/open?id=1APDxkrRjo7dHxM-0CxnTPGVqL3VXF6th" TargetMode="External"/><Relationship Id="rId1376" Type="http://schemas.openxmlformats.org/officeDocument/2006/relationships/hyperlink" Target="https://drive.google.com/open?id=1zkOUAV3YfP995G1J3PQ8tWVvXLig5UlA" TargetMode="External"/><Relationship Id="rId782" Type="http://schemas.openxmlformats.org/officeDocument/2006/relationships/hyperlink" Target="https://drive.google.com/open?id=1_tG5G2XcdU7pdSsFV4sGRj3-uSERoghe" TargetMode="External"/><Relationship Id="rId1377" Type="http://schemas.openxmlformats.org/officeDocument/2006/relationships/hyperlink" Target="https://drive.google.com/open?id=1hoLq1EL6ou37zRVNFHDIepuLKSyVeDEJ" TargetMode="External"/><Relationship Id="rId1367" Type="http://schemas.openxmlformats.org/officeDocument/2006/relationships/hyperlink" Target="https://drive.google.com/open?id=1doety2LXxo8n1igdg4Ha7BMbFo4xu7VA" TargetMode="External"/><Relationship Id="rId2698" Type="http://schemas.openxmlformats.org/officeDocument/2006/relationships/hyperlink" Target="https://drive.google.com/open?id=1MiCV94zZ6RPKevvr_giKo3uH7qOqw8Mm" TargetMode="External"/><Relationship Id="rId1368" Type="http://schemas.openxmlformats.org/officeDocument/2006/relationships/hyperlink" Target="https://drive.google.com/open?id=1rexYVASrlMPCNJzJalq10t_prk9UZYQH" TargetMode="External"/><Relationship Id="rId2699" Type="http://schemas.openxmlformats.org/officeDocument/2006/relationships/hyperlink" Target="https://drive.google.com/open?id=1PvHzcOIjJ2QgDzJCpTt_58YMB1GUPX8e" TargetMode="External"/><Relationship Id="rId1369" Type="http://schemas.openxmlformats.org/officeDocument/2006/relationships/hyperlink" Target="https://drive.google.com/open?id=1JEpVPRdicQ86IqjEtfCA923jviPDjhbT" TargetMode="External"/><Relationship Id="rId778" Type="http://schemas.openxmlformats.org/officeDocument/2006/relationships/hyperlink" Target="https://drive.google.com/open?id=1zmulQhIck6T6gXLAJ7iH96QzhrgEplPW" TargetMode="External"/><Relationship Id="rId777" Type="http://schemas.openxmlformats.org/officeDocument/2006/relationships/hyperlink" Target="https://drive.google.com/open?id=1VftecwnWNWhGDo_3NMbEToEi_NEzrbxG" TargetMode="External"/><Relationship Id="rId776" Type="http://schemas.openxmlformats.org/officeDocument/2006/relationships/hyperlink" Target="https://drive.google.com/open?id=1vO4yGMVndURw-7XagbPPlIC-Jq-25tRG" TargetMode="External"/><Relationship Id="rId775" Type="http://schemas.openxmlformats.org/officeDocument/2006/relationships/hyperlink" Target="https://drive.google.com/open?id=1x3pKryiHjcB99Nbg8mtVRngUSL3e6otB" TargetMode="External"/><Relationship Id="rId779" Type="http://schemas.openxmlformats.org/officeDocument/2006/relationships/hyperlink" Target="https://drive.google.com/open?id=1W9DD9TAErZ7gpZ-BL2_gUg7SLmsmCW7Y" TargetMode="External"/><Relationship Id="rId770" Type="http://schemas.openxmlformats.org/officeDocument/2006/relationships/hyperlink" Target="https://drive.google.com/open?id=1hPATrynYHbS9RzLLe4nheVVnzC4fQkYf" TargetMode="External"/><Relationship Id="rId2690" Type="http://schemas.openxmlformats.org/officeDocument/2006/relationships/hyperlink" Target="https://drive.google.com/open?id=1v7qNvH42YgTVe8S8njBFSPVeeCY8E0J_" TargetMode="External"/><Relationship Id="rId1360" Type="http://schemas.openxmlformats.org/officeDocument/2006/relationships/hyperlink" Target="https://drive.google.com/open?id=1lWL30yEngPta6hTBmwlSgUJPvNgByZN_" TargetMode="External"/><Relationship Id="rId2691" Type="http://schemas.openxmlformats.org/officeDocument/2006/relationships/hyperlink" Target="https://drive.google.com/open?id=15GL6G90ccPjx6iFlfhW0bhhwWhxO0C2U" TargetMode="External"/><Relationship Id="rId1361" Type="http://schemas.openxmlformats.org/officeDocument/2006/relationships/hyperlink" Target="https://drive.google.com/open?id=1oFqwJLzwyIM4ayiPE_WnDHYawC_ANDBZ" TargetMode="External"/><Relationship Id="rId2692" Type="http://schemas.openxmlformats.org/officeDocument/2006/relationships/hyperlink" Target="https://drive.google.com/open?id=1E2YchshH983_uvqXc8zOXl4fHf6RfJD5" TargetMode="External"/><Relationship Id="rId1362" Type="http://schemas.openxmlformats.org/officeDocument/2006/relationships/hyperlink" Target="https://drive.google.com/open?id=17T0O68dJJVXDiS34CkGxOqYHa6Weh5Gi" TargetMode="External"/><Relationship Id="rId2693" Type="http://schemas.openxmlformats.org/officeDocument/2006/relationships/hyperlink" Target="https://drive.google.com/open?id=1jlOeESsqIJ2iRKnqQtt1WMnqFqXckuc9" TargetMode="External"/><Relationship Id="rId774" Type="http://schemas.openxmlformats.org/officeDocument/2006/relationships/hyperlink" Target="https://drive.google.com/open?id=1RPY60B4z1v7LllpAZmSoGkK-eiMpR9Eh" TargetMode="External"/><Relationship Id="rId1363" Type="http://schemas.openxmlformats.org/officeDocument/2006/relationships/hyperlink" Target="https://drive.google.com/open?id=1XtKAT9XwcuztqicpmgljIMGa1upCCS_Q" TargetMode="External"/><Relationship Id="rId2694" Type="http://schemas.openxmlformats.org/officeDocument/2006/relationships/hyperlink" Target="https://drive.google.com/open?id=1aRt_D1S87GV4uxZaw2NddcIbKVs_QYbm" TargetMode="External"/><Relationship Id="rId773" Type="http://schemas.openxmlformats.org/officeDocument/2006/relationships/hyperlink" Target="https://drive.google.com/open?id=1z_Y0AU38sA_IZw-QhXsldfJwcVT1dawZ" TargetMode="External"/><Relationship Id="rId1364" Type="http://schemas.openxmlformats.org/officeDocument/2006/relationships/hyperlink" Target="https://drive.google.com/open?id=157Po-cGWpaOFr-dZoLQe7ie3KsTeWLLz" TargetMode="External"/><Relationship Id="rId2695" Type="http://schemas.openxmlformats.org/officeDocument/2006/relationships/hyperlink" Target="https://drive.google.com/open?id=1XZcBMJRwniRQLriXZzrizCw9mw6KzkCu" TargetMode="External"/><Relationship Id="rId772" Type="http://schemas.openxmlformats.org/officeDocument/2006/relationships/hyperlink" Target="https://drive.google.com/open?id=1PTpqQC7zGFEPit0X1KPttiFKRQ81x8uK" TargetMode="External"/><Relationship Id="rId1365" Type="http://schemas.openxmlformats.org/officeDocument/2006/relationships/hyperlink" Target="https://drive.google.com/open?id=1Fh4xQUKZudsO1NQYKdNk7nkKppy0xKm7" TargetMode="External"/><Relationship Id="rId2696" Type="http://schemas.openxmlformats.org/officeDocument/2006/relationships/hyperlink" Target="https://drive.google.com/open?id=1R0oB8xXqLay-OYO19JE6Ji2Dy5cpUrUg" TargetMode="External"/><Relationship Id="rId771" Type="http://schemas.openxmlformats.org/officeDocument/2006/relationships/hyperlink" Target="https://drive.google.com/open?id=1rfnYWJIoLUa0lnlmF_7wbTiMUk4xhv01" TargetMode="External"/><Relationship Id="rId1366" Type="http://schemas.openxmlformats.org/officeDocument/2006/relationships/hyperlink" Target="https://drive.google.com/open?id=1UKg6dM7fkQv54-RnON_Vh7oFSwSCVbyZ" TargetMode="External"/><Relationship Id="rId2697" Type="http://schemas.openxmlformats.org/officeDocument/2006/relationships/hyperlink" Target="https://drive.google.com/open?id=11NfwAOp9wgOct0VG-HS4a2_u9B2M8SGp" TargetMode="External"/><Relationship Id="rId1390" Type="http://schemas.openxmlformats.org/officeDocument/2006/relationships/hyperlink" Target="https://drive.google.com/open?id=1Z2ZsmBefIkO2u6Dmu7MWB0eLXGj3g21T" TargetMode="External"/><Relationship Id="rId1391" Type="http://schemas.openxmlformats.org/officeDocument/2006/relationships/hyperlink" Target="https://drive.google.com/open?id=1eRFjQebOjTX4UrDY9PUu8MhBhIVoADsd" TargetMode="External"/><Relationship Id="rId1392" Type="http://schemas.openxmlformats.org/officeDocument/2006/relationships/hyperlink" Target="https://drive.google.com/open?id=1xafFOAP28-01dEWN0leg5y3uk4SYvY7F" TargetMode="External"/><Relationship Id="rId1393" Type="http://schemas.openxmlformats.org/officeDocument/2006/relationships/hyperlink" Target="https://drive.google.com/open?id=15eKLSAkjAsj-5fQubwpDNjGD6NYhT5Fi" TargetMode="External"/><Relationship Id="rId1394" Type="http://schemas.openxmlformats.org/officeDocument/2006/relationships/hyperlink" Target="https://drive.google.com/open?id=1oMN5Rj4PllOXBwktkM825kTWYbdNmb2M" TargetMode="External"/><Relationship Id="rId1395" Type="http://schemas.openxmlformats.org/officeDocument/2006/relationships/hyperlink" Target="https://drive.google.com/open?id=1QvYtt_KpdMfHCTEzssNVw_hHz10gmlvE" TargetMode="External"/><Relationship Id="rId1396" Type="http://schemas.openxmlformats.org/officeDocument/2006/relationships/hyperlink" Target="https://drive.google.com/open?id=1emW1NBeGDaQ4KHZdJM5Fs7NqbTQyUC0H" TargetMode="External"/><Relationship Id="rId1397" Type="http://schemas.openxmlformats.org/officeDocument/2006/relationships/hyperlink" Target="https://drive.google.com/open?id=1V3T83UD7I07uj3zkgGSZX7TFuDsMmmX2" TargetMode="External"/><Relationship Id="rId1398" Type="http://schemas.openxmlformats.org/officeDocument/2006/relationships/hyperlink" Target="https://drive.google.com/open?id=1OubodrWd1pOJwe8TT4EKyIu3xhfuPcu3" TargetMode="External"/><Relationship Id="rId1399" Type="http://schemas.openxmlformats.org/officeDocument/2006/relationships/hyperlink" Target="https://drive.google.com/open?id=16VdqNyhVtX6dwcXcEaBZsyOLbuXwlsWE" TargetMode="External"/><Relationship Id="rId1389" Type="http://schemas.openxmlformats.org/officeDocument/2006/relationships/hyperlink" Target="https://drive.google.com/open?id=1ni0eTIgcXTXQiLPqxlPKqIXq6vZCMjOe" TargetMode="External"/><Relationship Id="rId799" Type="http://schemas.openxmlformats.org/officeDocument/2006/relationships/hyperlink" Target="https://drive.google.com/open?id=1KBj4V5QnAprLsa41r2JKKSNXdFv6sDnh" TargetMode="External"/><Relationship Id="rId798" Type="http://schemas.openxmlformats.org/officeDocument/2006/relationships/hyperlink" Target="https://drive.google.com/open?id=1cflxLumSH7PJn5eBOQFm4tXWS9F4Ks2N" TargetMode="External"/><Relationship Id="rId797" Type="http://schemas.openxmlformats.org/officeDocument/2006/relationships/hyperlink" Target="https://drive.google.com/open?id=1QEcdx7Q5PEagU-TTIoASu7xHg40EKOy4" TargetMode="External"/><Relationship Id="rId1380" Type="http://schemas.openxmlformats.org/officeDocument/2006/relationships/hyperlink" Target="https://drive.google.com/open?id=1Wj8hbwJyWW0KT_YJemwAZogCoz5ScJev" TargetMode="External"/><Relationship Id="rId792" Type="http://schemas.openxmlformats.org/officeDocument/2006/relationships/hyperlink" Target="https://drive.google.com/open?id=1zmulPvOONq889kBIuhcknTuGXbHHS8T9" TargetMode="External"/><Relationship Id="rId1381" Type="http://schemas.openxmlformats.org/officeDocument/2006/relationships/hyperlink" Target="https://drive.google.com/open?id=1u2pG7obcYTMzGADDygvUApJIfGz4eXXB" TargetMode="External"/><Relationship Id="rId791" Type="http://schemas.openxmlformats.org/officeDocument/2006/relationships/hyperlink" Target="https://drive.google.com/open?id=1lxOyiAjA9pyZ1XEWle9X0syMhYFkODI-" TargetMode="External"/><Relationship Id="rId1382" Type="http://schemas.openxmlformats.org/officeDocument/2006/relationships/hyperlink" Target="https://drive.google.com/open?id=1qMMX5jtBK0HGCodChktmdL-ncMva3R7U" TargetMode="External"/><Relationship Id="rId790" Type="http://schemas.openxmlformats.org/officeDocument/2006/relationships/hyperlink" Target="https://drive.google.com/open?id=1WuccTDFo-_FzuAFVAqKl3HuuH_tda9Lx" TargetMode="External"/><Relationship Id="rId1383" Type="http://schemas.openxmlformats.org/officeDocument/2006/relationships/hyperlink" Target="https://drive.google.com/open?id=1VyqR27id6fffYm2uZp7DIQW-lx2QrCSn" TargetMode="External"/><Relationship Id="rId1384" Type="http://schemas.openxmlformats.org/officeDocument/2006/relationships/hyperlink" Target="https://drive.google.com/open?id=1-MQVWsUF-xOw4_jsKZ0mRsfIxSzJMMZi" TargetMode="External"/><Relationship Id="rId796" Type="http://schemas.openxmlformats.org/officeDocument/2006/relationships/hyperlink" Target="https://drive.google.com/open?id=1NcEk5yrwNw9KTxkMKy5wb_PqVxUKkJno" TargetMode="External"/><Relationship Id="rId1385" Type="http://schemas.openxmlformats.org/officeDocument/2006/relationships/hyperlink" Target="https://drive.google.com/open?id=1KJfnI92Iv5ExtUeS6GMKNrIu4Sjo2c1G" TargetMode="External"/><Relationship Id="rId795" Type="http://schemas.openxmlformats.org/officeDocument/2006/relationships/hyperlink" Target="https://drive.google.com/open?id=1WWHwO7COw_M1BLUyWtrNDxdJY7Iyq1rS" TargetMode="External"/><Relationship Id="rId1386" Type="http://schemas.openxmlformats.org/officeDocument/2006/relationships/hyperlink" Target="https://drive.google.com/open?id=1EAnUMV0LBTIpVIb0TBmmmRvx1c359JYs" TargetMode="External"/><Relationship Id="rId794" Type="http://schemas.openxmlformats.org/officeDocument/2006/relationships/hyperlink" Target="https://drive.google.com/open?id=1iUbPmO5CVRwCvpdxuiD2gc9dZLVvaMY-" TargetMode="External"/><Relationship Id="rId1387" Type="http://schemas.openxmlformats.org/officeDocument/2006/relationships/hyperlink" Target="https://drive.google.com/open?id=1rR5HrnsfO1IQXhYTw9y7KcutSccJVTWL" TargetMode="External"/><Relationship Id="rId793" Type="http://schemas.openxmlformats.org/officeDocument/2006/relationships/hyperlink" Target="https://drive.google.com/open?id=1arGi3_oq1eOnkwE42OM6LzUTsN1VxB7r" TargetMode="External"/><Relationship Id="rId1388" Type="http://schemas.openxmlformats.org/officeDocument/2006/relationships/hyperlink" Target="https://drive.google.com/open?id=1WDIa17vQvDCckDHet53bAAmQTb7ZfGRd" TargetMode="External"/><Relationship Id="rId6229" Type="http://schemas.openxmlformats.org/officeDocument/2006/relationships/hyperlink" Target="https://drive.google.com/open?id=1mhrcPp8XWUL3AO468r7j-Ja6U41-8xQQ" TargetMode="External"/><Relationship Id="rId7551" Type="http://schemas.openxmlformats.org/officeDocument/2006/relationships/hyperlink" Target="https://drive.google.com/open?id=1sNVinmQuLB2rpBA2-HdAFm38NkQtg6L_" TargetMode="External"/><Relationship Id="rId6220" Type="http://schemas.openxmlformats.org/officeDocument/2006/relationships/hyperlink" Target="https://drive.google.com/open?id=1pdT50K1q0rpBTLB7PUrqGa2dvTtEFKm0" TargetMode="External"/><Relationship Id="rId7550" Type="http://schemas.openxmlformats.org/officeDocument/2006/relationships/hyperlink" Target="https://drive.google.com/open?id=1iUum36yCMEC2L1UIRTShtKLCX3pOiQom" TargetMode="External"/><Relationship Id="rId6223" Type="http://schemas.openxmlformats.org/officeDocument/2006/relationships/hyperlink" Target="https://drive.google.com/open?id=1NjjHP6yQghud1kjSbT4g6XFJHiUdOyUj" TargetMode="External"/><Relationship Id="rId7555" Type="http://schemas.openxmlformats.org/officeDocument/2006/relationships/hyperlink" Target="https://drive.google.com/open?id=1IGOx86VxeoEXCf68b-RIcjz7pyFCRxZL" TargetMode="External"/><Relationship Id="rId6224" Type="http://schemas.openxmlformats.org/officeDocument/2006/relationships/hyperlink" Target="https://drive.google.com/open?id=1Exi512azcFRK9UUki3ef7_61SqLmRonQ" TargetMode="External"/><Relationship Id="rId7554" Type="http://schemas.openxmlformats.org/officeDocument/2006/relationships/hyperlink" Target="https://drive.google.com/open?id=1UUX-twAWwvb9F_DFUpT-ZTdlV4NjZZ97" TargetMode="External"/><Relationship Id="rId6221" Type="http://schemas.openxmlformats.org/officeDocument/2006/relationships/hyperlink" Target="https://drive.google.com/open?id=1Gd-0s_a_KeV4ahVT36woieKRr7TSwoOX" TargetMode="External"/><Relationship Id="rId7553" Type="http://schemas.openxmlformats.org/officeDocument/2006/relationships/hyperlink" Target="https://drive.google.com/open?id=16RKU4dzSHA_jNXLjMJIRZouBNrEyaPtB" TargetMode="External"/><Relationship Id="rId6222" Type="http://schemas.openxmlformats.org/officeDocument/2006/relationships/hyperlink" Target="https://drive.google.com/open?id=1T-i9i789XKYWZa0rqKJROuy0phkvUpPD" TargetMode="External"/><Relationship Id="rId7552" Type="http://schemas.openxmlformats.org/officeDocument/2006/relationships/hyperlink" Target="https://drive.google.com/open?id=1Fm3grVhPpJK2GwpTBIy_IYJWfs__pgUS" TargetMode="External"/><Relationship Id="rId6227" Type="http://schemas.openxmlformats.org/officeDocument/2006/relationships/hyperlink" Target="https://drive.google.com/open?id=1bQdI1nd0mZbQNHNF9tfHwf90T9MnXDvb" TargetMode="External"/><Relationship Id="rId7559" Type="http://schemas.openxmlformats.org/officeDocument/2006/relationships/hyperlink" Target="https://drive.google.com/open?id=1gqC035WAKbvOEE5XJ6T1UOkEyP8kHdeV" TargetMode="External"/><Relationship Id="rId6228" Type="http://schemas.openxmlformats.org/officeDocument/2006/relationships/hyperlink" Target="https://drive.google.com/open?id=1JFDU3X1pzz0oKh7BNwlPOhQ_mQ_f4byQ" TargetMode="External"/><Relationship Id="rId7558" Type="http://schemas.openxmlformats.org/officeDocument/2006/relationships/hyperlink" Target="https://drive.google.com/open?id=1RMWnsZuZahE0bCTcNQxuTPH8791XVJ0l" TargetMode="External"/><Relationship Id="rId6225" Type="http://schemas.openxmlformats.org/officeDocument/2006/relationships/hyperlink" Target="https://drive.google.com/open?id=1-GcMVK5-sCIP9c6E_oPxwEXINxG3_ORf" TargetMode="External"/><Relationship Id="rId7557" Type="http://schemas.openxmlformats.org/officeDocument/2006/relationships/hyperlink" Target="https://drive.google.com/open?id=1QEPZ33IP-h6cQmsd192UG4gclIkGky0X" TargetMode="External"/><Relationship Id="rId6226" Type="http://schemas.openxmlformats.org/officeDocument/2006/relationships/hyperlink" Target="https://drive.google.com/open?id=1tInaoOcGswxN_gibzEGdh_CNkuuSzOal" TargetMode="External"/><Relationship Id="rId7556" Type="http://schemas.openxmlformats.org/officeDocument/2006/relationships/hyperlink" Target="https://drive.google.com/open?id=1wBhXve4UQJhL1UnOflbf17N7KMvxb68r" TargetMode="External"/><Relationship Id="rId6218" Type="http://schemas.openxmlformats.org/officeDocument/2006/relationships/hyperlink" Target="https://drive.google.com/open?id=1gotZF21hFYUC15dvuavmgvIdNmbYmMsv" TargetMode="External"/><Relationship Id="rId6219" Type="http://schemas.openxmlformats.org/officeDocument/2006/relationships/hyperlink" Target="https://drive.google.com/open?id=11-bXtZtAvrkYU5ZA-aPITdqjD1dnFUyr" TargetMode="External"/><Relationship Id="rId7549" Type="http://schemas.openxmlformats.org/officeDocument/2006/relationships/hyperlink" Target="https://drive.google.com/open?id=1Ava0n6BXt_Em2mlDAVIkz8B5lHbM_vT0" TargetMode="External"/><Relationship Id="rId7540" Type="http://schemas.openxmlformats.org/officeDocument/2006/relationships/hyperlink" Target="https://drive.google.com/open?id=1YLRqYIlevo3mUePEko_iBwY7awOvbWsH" TargetMode="External"/><Relationship Id="rId6212" Type="http://schemas.openxmlformats.org/officeDocument/2006/relationships/hyperlink" Target="https://drive.google.com/open?id=1q_PxzhT8BjItTpZZ9QHt3_SdgLqQ0_Ez" TargetMode="External"/><Relationship Id="rId7544" Type="http://schemas.openxmlformats.org/officeDocument/2006/relationships/hyperlink" Target="https://drive.google.com/open?id=1_sFlycIW6MZw4Cql4Z3x7ncxEupDag8a" TargetMode="External"/><Relationship Id="rId6213" Type="http://schemas.openxmlformats.org/officeDocument/2006/relationships/hyperlink" Target="https://drive.google.com/open?id=1ejfobwsCEbZX1n42uazFmCjZj7Flpk_0" TargetMode="External"/><Relationship Id="rId7543" Type="http://schemas.openxmlformats.org/officeDocument/2006/relationships/hyperlink" Target="https://drive.google.com/open?id=1hA3Au9xVz5PsPl4Ml-hvdWaPM9RWXwsr" TargetMode="External"/><Relationship Id="rId6210" Type="http://schemas.openxmlformats.org/officeDocument/2006/relationships/hyperlink" Target="https://drive.google.com/open?id=1eQAme-fJDLYYLEKINvL5Nt27Qnf-JVUb" TargetMode="External"/><Relationship Id="rId7542" Type="http://schemas.openxmlformats.org/officeDocument/2006/relationships/hyperlink" Target="https://drive.google.com/open?id=1U3gPOniBLS2GmdIsDxcjOE_2QTNgfW4B" TargetMode="External"/><Relationship Id="rId6211" Type="http://schemas.openxmlformats.org/officeDocument/2006/relationships/hyperlink" Target="https://drive.google.com/open?id=14_RWRH4d2JPVjaZ3LjhOXTLs9HlWklOb" TargetMode="External"/><Relationship Id="rId7541" Type="http://schemas.openxmlformats.org/officeDocument/2006/relationships/hyperlink" Target="https://drive.google.com/open?id=1b1S4wPco4jO4f4P-Y5Fgoi8cCYrewJ6G" TargetMode="External"/><Relationship Id="rId6216" Type="http://schemas.openxmlformats.org/officeDocument/2006/relationships/hyperlink" Target="https://drive.google.com/open?id=1ie0K6bThWEEbxVDsiSIhRamO_9sC3HU6" TargetMode="External"/><Relationship Id="rId7548" Type="http://schemas.openxmlformats.org/officeDocument/2006/relationships/hyperlink" Target="https://drive.google.com/open?id=1DNkAGF39wHS474TQPvE50WML4CiGlmBD" TargetMode="External"/><Relationship Id="rId6217" Type="http://schemas.openxmlformats.org/officeDocument/2006/relationships/hyperlink" Target="https://drive.google.com/open?id=17faq2fWz6hmtOfTVSNVGEt8gR7T4R0vn" TargetMode="External"/><Relationship Id="rId7547" Type="http://schemas.openxmlformats.org/officeDocument/2006/relationships/hyperlink" Target="https://drive.google.com/open?id=1KkIkvQppqvwzq2FUSdtgaMzrHwt0Msad" TargetMode="External"/><Relationship Id="rId6214" Type="http://schemas.openxmlformats.org/officeDocument/2006/relationships/hyperlink" Target="https://drive.google.com/open?id=15hf6w5UzVMQADQWJEOsF71oh6a3Gr0O7" TargetMode="External"/><Relationship Id="rId7546" Type="http://schemas.openxmlformats.org/officeDocument/2006/relationships/hyperlink" Target="https://drive.google.com/open?id=1Sr9q7KTLPGepHL7wyucRgfz726b3kV2u" TargetMode="External"/><Relationship Id="rId6215" Type="http://schemas.openxmlformats.org/officeDocument/2006/relationships/hyperlink" Target="https://drive.google.com/open?id=1yvBbrS_9sLKjHtmQCewslUGcfdDL7gXx" TargetMode="External"/><Relationship Id="rId7545" Type="http://schemas.openxmlformats.org/officeDocument/2006/relationships/hyperlink" Target="https://drive.google.com/open?id=1XfkUMcITAPeSPaxGpbjU0V4UaaJ7UpE1" TargetMode="External"/><Relationship Id="rId6241" Type="http://schemas.openxmlformats.org/officeDocument/2006/relationships/hyperlink" Target="https://drive.google.com/open?id=1q8gKd5X7ebWoufUYQiZ9vHKTokKSv8R-" TargetMode="External"/><Relationship Id="rId7573" Type="http://schemas.openxmlformats.org/officeDocument/2006/relationships/hyperlink" Target="https://drive.google.com/open?id=11fe2sUgfTq471qdfRRDWDcoUajqX18cH" TargetMode="External"/><Relationship Id="rId6242" Type="http://schemas.openxmlformats.org/officeDocument/2006/relationships/hyperlink" Target="https://drive.google.com/open?id=1dF-39MZeGKeWRNtGe7EEENmrIKaik_aw" TargetMode="External"/><Relationship Id="rId7572" Type="http://schemas.openxmlformats.org/officeDocument/2006/relationships/hyperlink" Target="https://drive.google.com/open?id=1l7Zr-Ws9wNYN4SYInRf0oY6foZzezarD" TargetMode="External"/><Relationship Id="rId7571" Type="http://schemas.openxmlformats.org/officeDocument/2006/relationships/hyperlink" Target="https://drive.google.com/open?id=1BOyTboGkM_94pcY9dJxL51i-05BfnAUj" TargetMode="External"/><Relationship Id="rId6240" Type="http://schemas.openxmlformats.org/officeDocument/2006/relationships/hyperlink" Target="https://drive.google.com/open?id=125w1LuHSUfHMkn8bBD-6DRuQs8Z__Avg" TargetMode="External"/><Relationship Id="rId7570" Type="http://schemas.openxmlformats.org/officeDocument/2006/relationships/hyperlink" Target="https://drive.google.com/open?id=1wnn7OluK0uNgwk4Nbo-ccutNZv2oDyeA" TargetMode="External"/><Relationship Id="rId6245" Type="http://schemas.openxmlformats.org/officeDocument/2006/relationships/hyperlink" Target="https://drive.google.com/open?id=1p7BzFEPzdTC70lVMdKq4y-E-x5oyBVKl" TargetMode="External"/><Relationship Id="rId7577" Type="http://schemas.openxmlformats.org/officeDocument/2006/relationships/hyperlink" Target="https://drive.google.com/open?id=1jpY8fo_ovYcjV0HwNTiDArF1pTrpLopL" TargetMode="External"/><Relationship Id="rId6246" Type="http://schemas.openxmlformats.org/officeDocument/2006/relationships/hyperlink" Target="https://drive.google.com/open?id=1dv9-3GfhP4tjcXhzUYcdp_M1bOGz0_8E" TargetMode="External"/><Relationship Id="rId7576" Type="http://schemas.openxmlformats.org/officeDocument/2006/relationships/hyperlink" Target="https://drive.google.com/open?id=1BpNXeG6bA236ArewjQhiu2TsO1REBc-U" TargetMode="External"/><Relationship Id="rId6243" Type="http://schemas.openxmlformats.org/officeDocument/2006/relationships/hyperlink" Target="https://drive.google.com/open?id=1pC-Nvyzt4EKpoQGL63NJtOjdVAQUxWCe" TargetMode="External"/><Relationship Id="rId7575" Type="http://schemas.openxmlformats.org/officeDocument/2006/relationships/hyperlink" Target="https://drive.google.com/open?id=1NuOnNjf7mCvHCrjZdNxdIOz-bsvsdKL9" TargetMode="External"/><Relationship Id="rId6244" Type="http://schemas.openxmlformats.org/officeDocument/2006/relationships/hyperlink" Target="https://drive.google.com/open?id=1k1waUebN762mDpgMiJ1hZavlEodsE0Vw" TargetMode="External"/><Relationship Id="rId7574" Type="http://schemas.openxmlformats.org/officeDocument/2006/relationships/hyperlink" Target="https://drive.google.com/open?id=1EhPb0dBOT9Rj42VOkkASaWnjA2_4WvhG" TargetMode="External"/><Relationship Id="rId6249" Type="http://schemas.openxmlformats.org/officeDocument/2006/relationships/hyperlink" Target="https://drive.google.com/open?id=1zkwwFYmy9tKFuADzlw_IxyxzO_-RLkkO" TargetMode="External"/><Relationship Id="rId6247" Type="http://schemas.openxmlformats.org/officeDocument/2006/relationships/hyperlink" Target="https://drive.google.com/open?id=1b-xqUH0RTyND3If1UX_UKqEa9xIVLFlg" TargetMode="External"/><Relationship Id="rId7579" Type="http://schemas.openxmlformats.org/officeDocument/2006/relationships/hyperlink" Target="https://drive.google.com/open?id=1dHgnv3CZ64rvv0mS-5kWy5qWiBDu_tM6" TargetMode="External"/><Relationship Id="rId6248" Type="http://schemas.openxmlformats.org/officeDocument/2006/relationships/hyperlink" Target="https://drive.google.com/open?id=1V8__baIrpmtAt3GXwDI4t2vVP4GTSPD4" TargetMode="External"/><Relationship Id="rId7578" Type="http://schemas.openxmlformats.org/officeDocument/2006/relationships/hyperlink" Target="https://drive.google.com/open?id=1vJ5BO-r4Rm5UTjREetebDqnaMLexQrWv" TargetMode="External"/><Relationship Id="rId6230" Type="http://schemas.openxmlformats.org/officeDocument/2006/relationships/hyperlink" Target="https://drive.google.com/open?id=1uZXGvD6RHNTIKTJm2XlGW6_aXEDADi_e" TargetMode="External"/><Relationship Id="rId7562" Type="http://schemas.openxmlformats.org/officeDocument/2006/relationships/hyperlink" Target="https://drive.google.com/open?id=1iIvKt31ER7BIcUY6Y0DEIXeht4a8_Faw" TargetMode="External"/><Relationship Id="rId6231" Type="http://schemas.openxmlformats.org/officeDocument/2006/relationships/hyperlink" Target="https://drive.google.com/open?id=1MdIbd1oRjb47R5a31izBDWlOp-DIKGE4" TargetMode="External"/><Relationship Id="rId7561" Type="http://schemas.openxmlformats.org/officeDocument/2006/relationships/hyperlink" Target="https://drive.google.com/open?id=1ZKy0IbeX9DIxThvUPE3Trffw2Ik2NosW" TargetMode="External"/><Relationship Id="rId7560" Type="http://schemas.openxmlformats.org/officeDocument/2006/relationships/hyperlink" Target="https://drive.google.com/open?id=1n9B2jSDJ-JGrjVB7lsTy5NtItoDv3Aw0" TargetMode="External"/><Relationship Id="rId6234" Type="http://schemas.openxmlformats.org/officeDocument/2006/relationships/hyperlink" Target="https://drive.google.com/open?id=1zG7FC-6STWzr5VDqzbZnq6fQaB10TRRa" TargetMode="External"/><Relationship Id="rId7566" Type="http://schemas.openxmlformats.org/officeDocument/2006/relationships/hyperlink" Target="https://drive.google.com/open?id=1YQ35Cou9t8fz4nHNgffzewrg8KAkTWoO" TargetMode="External"/><Relationship Id="rId6235" Type="http://schemas.openxmlformats.org/officeDocument/2006/relationships/hyperlink" Target="https://drive.google.com/open?id=1apRZ3GwA_4pIhKzyxb2W2LscaZR8BITR" TargetMode="External"/><Relationship Id="rId7565" Type="http://schemas.openxmlformats.org/officeDocument/2006/relationships/hyperlink" Target="https://drive.google.com/open?id=1VTxLaaSV97Db3_vHC8qlqtiWDtpR-RgF" TargetMode="External"/><Relationship Id="rId6232" Type="http://schemas.openxmlformats.org/officeDocument/2006/relationships/hyperlink" Target="https://drive.google.com/open?id=1j0k35_Yjl3-CX-oh6VuUEVYD8AcX4QzH" TargetMode="External"/><Relationship Id="rId7564" Type="http://schemas.openxmlformats.org/officeDocument/2006/relationships/hyperlink" Target="https://drive.google.com/open?id=1vEHyzOE9iWyfYXUDQmm11ywRXPGdeD7i" TargetMode="External"/><Relationship Id="rId6233" Type="http://schemas.openxmlformats.org/officeDocument/2006/relationships/hyperlink" Target="https://drive.google.com/open?id=1r9Au0uO_LymrEJQQavqyjLr1Bz6UhiKw" TargetMode="External"/><Relationship Id="rId7563" Type="http://schemas.openxmlformats.org/officeDocument/2006/relationships/hyperlink" Target="https://drive.google.com/open?id=1JsgsGoCTZmMvekF46qbqBuhxAXNaFKpL" TargetMode="External"/><Relationship Id="rId6238" Type="http://schemas.openxmlformats.org/officeDocument/2006/relationships/hyperlink" Target="https://drive.google.com/open?id=1U7_uMpyoC4nPykmpx4rXcL0UASpbCgoI" TargetMode="External"/><Relationship Id="rId6239" Type="http://schemas.openxmlformats.org/officeDocument/2006/relationships/hyperlink" Target="https://drive.google.com/open?id=18_ZOKqJyUY5pAoz5hpXOvm5TOSfGu2Do" TargetMode="External"/><Relationship Id="rId7569" Type="http://schemas.openxmlformats.org/officeDocument/2006/relationships/hyperlink" Target="https://drive.google.com/open?id=1-EfIuE1kUQsTsfWoww116AoCuSPaLr1l" TargetMode="External"/><Relationship Id="rId6236" Type="http://schemas.openxmlformats.org/officeDocument/2006/relationships/hyperlink" Target="https://drive.google.com/open?id=16pE3A3u00vv_e4tp6--_69CTbBJUuAU9" TargetMode="External"/><Relationship Id="rId7568" Type="http://schemas.openxmlformats.org/officeDocument/2006/relationships/hyperlink" Target="https://drive.google.com/open?id=1HSInmxHNJaGamvsqurUdEV0tJgu-0JTG" TargetMode="External"/><Relationship Id="rId6237" Type="http://schemas.openxmlformats.org/officeDocument/2006/relationships/hyperlink" Target="https://drive.google.com/open?id=1E7Oyx-hxCiz8MSalGWA2zmQGv_RB5wt9" TargetMode="External"/><Relationship Id="rId7567" Type="http://schemas.openxmlformats.org/officeDocument/2006/relationships/hyperlink" Target="https://drive.google.com/open?id=1toJb4_TXD8TPGPpK-42Z3GKg-MWcP4dy" TargetMode="External"/><Relationship Id="rId7519" Type="http://schemas.openxmlformats.org/officeDocument/2006/relationships/hyperlink" Target="https://drive.google.com/open?id=1Q9xiCm7iSXEsv1MKFHQ5Y9jnBP-SmOPW" TargetMode="External"/><Relationship Id="rId7518" Type="http://schemas.openxmlformats.org/officeDocument/2006/relationships/hyperlink" Target="https://drive.google.com/open?id=1Qk3iXd3Rc54qZ-bdlAMlRStxV0WPjFtb" TargetMode="External"/><Relationship Id="rId7517" Type="http://schemas.openxmlformats.org/officeDocument/2006/relationships/hyperlink" Target="https://drive.google.com/open?id=172lq0Hi-ZXaPb5zSs9etJBgZJIV8orEd" TargetMode="External"/><Relationship Id="rId7516" Type="http://schemas.openxmlformats.org/officeDocument/2006/relationships/hyperlink" Target="https://drive.google.com/open?id=1kXIURf7mUx7Z_nP3-aXeb_ZqfN-gMyq-" TargetMode="External"/><Relationship Id="rId7511" Type="http://schemas.openxmlformats.org/officeDocument/2006/relationships/hyperlink" Target="https://drive.google.com/open?id=1EQGrWrOwl7lJirpiQvu47tIvLMutJfso" TargetMode="External"/><Relationship Id="rId7510" Type="http://schemas.openxmlformats.org/officeDocument/2006/relationships/hyperlink" Target="https://drive.google.com/open?id=1LdCqtjy8UXalP-YAmYJAnAO6RLO0dw3D" TargetMode="External"/><Relationship Id="rId7515" Type="http://schemas.openxmlformats.org/officeDocument/2006/relationships/hyperlink" Target="https://drive.google.com/open?id=18KIORdv0Nsw7wxjMahs28B0M6zQrluMk" TargetMode="External"/><Relationship Id="rId7514" Type="http://schemas.openxmlformats.org/officeDocument/2006/relationships/hyperlink" Target="https://drive.google.com/open?id=1I854M8lIKNebxERBDlmUbPX-l4tZSa74" TargetMode="External"/><Relationship Id="rId7513" Type="http://schemas.openxmlformats.org/officeDocument/2006/relationships/hyperlink" Target="https://drive.google.com/open?id=1qOZI3vZMZtRBDCcBhWz9-7FTMFkdshWP" TargetMode="External"/><Relationship Id="rId7512" Type="http://schemas.openxmlformats.org/officeDocument/2006/relationships/hyperlink" Target="https://drive.google.com/open?id=1cQhH1pnRPpPV4NBej1LXCc1JCEn5B9MT" TargetMode="External"/><Relationship Id="rId7508" Type="http://schemas.openxmlformats.org/officeDocument/2006/relationships/hyperlink" Target="https://drive.google.com/open?id=1s1xSi5ZVet09YTD1fqLRR4nYttql1PRK" TargetMode="External"/><Relationship Id="rId7507" Type="http://schemas.openxmlformats.org/officeDocument/2006/relationships/hyperlink" Target="https://drive.google.com/open?id=1DPPhNaPvZ42PADfR2w_SASMx8qyDdCo8" TargetMode="External"/><Relationship Id="rId7506" Type="http://schemas.openxmlformats.org/officeDocument/2006/relationships/hyperlink" Target="https://drive.google.com/open?id=1FY2Qb2d6HS3MnZRG5AuB3nFFaI4GpwY4" TargetMode="External"/><Relationship Id="rId7505" Type="http://schemas.openxmlformats.org/officeDocument/2006/relationships/hyperlink" Target="https://drive.google.com/open?id=1Aeo1rKaYba7iyRvc7zqys-VfD4nYk9N-" TargetMode="External"/><Relationship Id="rId7509" Type="http://schemas.openxmlformats.org/officeDocument/2006/relationships/hyperlink" Target="https://drive.google.com/open?id=1U8I7fpp23jqfROI1e0Zwt46JAqQ6fezq" TargetMode="External"/><Relationship Id="rId7500" Type="http://schemas.openxmlformats.org/officeDocument/2006/relationships/hyperlink" Target="https://drive.google.com/open?id=16vTC88JzAssn7ygrRGY4dhaumSL3EOtE" TargetMode="External"/><Relationship Id="rId7504" Type="http://schemas.openxmlformats.org/officeDocument/2006/relationships/hyperlink" Target="https://drive.google.com/open?id=1Vxsq2PG8Kovjiq3g3J-Ojp9THkLeKPYP" TargetMode="External"/><Relationship Id="rId7503" Type="http://schemas.openxmlformats.org/officeDocument/2006/relationships/hyperlink" Target="https://drive.google.com/open?id=19cF3UXp3nwAekYS6IHSEdVWzbMIJOaGS" TargetMode="External"/><Relationship Id="rId7502" Type="http://schemas.openxmlformats.org/officeDocument/2006/relationships/hyperlink" Target="https://drive.google.com/open?id=1XDw5DM2WFGb75n3F_F2iUBUqqf9i1l-o" TargetMode="External"/><Relationship Id="rId7501" Type="http://schemas.openxmlformats.org/officeDocument/2006/relationships/hyperlink" Target="https://drive.google.com/open?id=1kPO5IGxpbTC5UEDoeWVrPXnz_g7MALWL" TargetMode="External"/><Relationship Id="rId6209" Type="http://schemas.openxmlformats.org/officeDocument/2006/relationships/hyperlink" Target="https://drive.google.com/open?id=1kIrF4SYUYayGG_F5T2yXIqc6g82TotHO" TargetMode="External"/><Relationship Id="rId6207" Type="http://schemas.openxmlformats.org/officeDocument/2006/relationships/hyperlink" Target="https://drive.google.com/open?id=10t3rxP3Ap5ifmFzMvHjJdvJCJDEIZTCc" TargetMode="External"/><Relationship Id="rId7539" Type="http://schemas.openxmlformats.org/officeDocument/2006/relationships/hyperlink" Target="https://drive.google.com/open?id=1iWuDsT-FoN-HvcfLxk8o_D-fJ9M73lDa" TargetMode="External"/><Relationship Id="rId6208" Type="http://schemas.openxmlformats.org/officeDocument/2006/relationships/hyperlink" Target="https://drive.google.com/open?id=13u6AUrmuBIclD5WBeTraR6ZL5K-OiPWn" TargetMode="External"/><Relationship Id="rId7538" Type="http://schemas.openxmlformats.org/officeDocument/2006/relationships/hyperlink" Target="https://drive.google.com/open?id=1A2VvCyIFQwjYI5xkkaWMjd1mLe1bGQmf" TargetMode="External"/><Relationship Id="rId6201" Type="http://schemas.openxmlformats.org/officeDocument/2006/relationships/hyperlink" Target="https://drive.google.com/open?id=1d9lj3AqXHr88L7Nnx8iyhJ64O1nQmOvs" TargetMode="External"/><Relationship Id="rId7533" Type="http://schemas.openxmlformats.org/officeDocument/2006/relationships/hyperlink" Target="https://drive.google.com/open?id=1RkYElwsVsxXndMN-HICyw8BmRbjylb60" TargetMode="External"/><Relationship Id="rId6202" Type="http://schemas.openxmlformats.org/officeDocument/2006/relationships/hyperlink" Target="https://drive.google.com/open?id=1TOhbpRqrW3SApNkS8_7lTdrYXLhzQq11" TargetMode="External"/><Relationship Id="rId7532" Type="http://schemas.openxmlformats.org/officeDocument/2006/relationships/hyperlink" Target="https://drive.google.com/open?id=1nx8n3K_WoaNjkqE6wFwJNecwbb-Uopm2" TargetMode="External"/><Relationship Id="rId7531" Type="http://schemas.openxmlformats.org/officeDocument/2006/relationships/hyperlink" Target="https://drive.google.com/open?id=19iT7nuxaQf9-fO1w6tccYgQkyEsdgwK2" TargetMode="External"/><Relationship Id="rId6200" Type="http://schemas.openxmlformats.org/officeDocument/2006/relationships/hyperlink" Target="https://drive.google.com/open?id=1Wu50U-Ujx_JGdqhhd_jhgWdoCKBtIAjK" TargetMode="External"/><Relationship Id="rId7530" Type="http://schemas.openxmlformats.org/officeDocument/2006/relationships/hyperlink" Target="https://drive.google.com/open?id=1BvYz-BAsDb1x8GjwGAAv8X1CaSerzCi1" TargetMode="External"/><Relationship Id="rId6205" Type="http://schemas.openxmlformats.org/officeDocument/2006/relationships/hyperlink" Target="https://drive.google.com/open?id=1iIeQzB48oPH3l0fz6hhm5kuiD7zxixTh" TargetMode="External"/><Relationship Id="rId7537" Type="http://schemas.openxmlformats.org/officeDocument/2006/relationships/hyperlink" Target="https://drive.google.com/open?id=1A9QuRU_WTmZJCptcTYFRoi7ObfC2zNj9" TargetMode="External"/><Relationship Id="rId6206" Type="http://schemas.openxmlformats.org/officeDocument/2006/relationships/hyperlink" Target="https://drive.google.com/open?id=1OBR6XnmkBSALGi3Qv_35kuLeQuKZZ5cM" TargetMode="External"/><Relationship Id="rId7536" Type="http://schemas.openxmlformats.org/officeDocument/2006/relationships/hyperlink" Target="https://drive.google.com/open?id=1aND9k3dRipA6RZuGQ0GYpcj6YVzBr4n6" TargetMode="External"/><Relationship Id="rId6203" Type="http://schemas.openxmlformats.org/officeDocument/2006/relationships/hyperlink" Target="https://drive.google.com/open?id=19tjCLTNApiBGYfs443f_ERp4d5QILg9P" TargetMode="External"/><Relationship Id="rId7535" Type="http://schemas.openxmlformats.org/officeDocument/2006/relationships/hyperlink" Target="https://drive.google.com/open?id=1VEYHh9Gd1xBX779Mz_9wpwc-uaJT2GIm" TargetMode="External"/><Relationship Id="rId6204" Type="http://schemas.openxmlformats.org/officeDocument/2006/relationships/hyperlink" Target="https://drive.google.com/open?id=17Vk7uYOGt3QnEOJnI0MXfBdxDsaYOLQe" TargetMode="External"/><Relationship Id="rId7534" Type="http://schemas.openxmlformats.org/officeDocument/2006/relationships/hyperlink" Target="https://drive.google.com/open?id=15TRxdYZ_aBDAeUpBPSFlWwX_2ov3Vdj2" TargetMode="External"/><Relationship Id="rId7529" Type="http://schemas.openxmlformats.org/officeDocument/2006/relationships/hyperlink" Target="https://drive.google.com/open?id=1vBEwAE_fSraDb99nizZ0KMIy1Isus4TW" TargetMode="External"/><Relationship Id="rId7528" Type="http://schemas.openxmlformats.org/officeDocument/2006/relationships/hyperlink" Target="https://drive.google.com/open?id=1AJbH3OPzSUFJPM6QGk_L2AZXznTe6LEX" TargetMode="External"/><Relationship Id="rId7527" Type="http://schemas.openxmlformats.org/officeDocument/2006/relationships/hyperlink" Target="https://drive.google.com/open?id=1v5b_WjtONGtLSCNFOibrCq5d9CGvZJMz" TargetMode="External"/><Relationship Id="rId7522" Type="http://schemas.openxmlformats.org/officeDocument/2006/relationships/hyperlink" Target="https://drive.google.com/open?id=1oZ_l6OPq8lfmTKS54T_WVPPQ8YYNH4Hj" TargetMode="External"/><Relationship Id="rId7521" Type="http://schemas.openxmlformats.org/officeDocument/2006/relationships/hyperlink" Target="https://drive.google.com/open?id=1Lf6-LqdeSctSGHJrN-s-iSMHMiPfxwJK" TargetMode="External"/><Relationship Id="rId7520" Type="http://schemas.openxmlformats.org/officeDocument/2006/relationships/hyperlink" Target="https://drive.google.com/open?id=19wN8-gcXPYnylXEDxZQlyPDIFY0I054e" TargetMode="External"/><Relationship Id="rId7526" Type="http://schemas.openxmlformats.org/officeDocument/2006/relationships/hyperlink" Target="https://drive.google.com/open?id=1P8Ycv3EM5Vdi11bKVhyU-alc3V4NxYG-" TargetMode="External"/><Relationship Id="rId7525" Type="http://schemas.openxmlformats.org/officeDocument/2006/relationships/hyperlink" Target="https://drive.google.com/open?id=1mapZLDqpEwwYr9Af69LSwTgrLpYnFQ05" TargetMode="External"/><Relationship Id="rId7524" Type="http://schemas.openxmlformats.org/officeDocument/2006/relationships/hyperlink" Target="https://drive.google.com/open?id=1va9VSm7V1WRyXjYtUGQFfOQdab4wPzSr" TargetMode="External"/><Relationship Id="rId7523" Type="http://schemas.openxmlformats.org/officeDocument/2006/relationships/hyperlink" Target="https://drive.google.com/open?id=1PvvJ4SogvPYb1eXs_6PTkxXdGLzMlNbD" TargetMode="External"/><Relationship Id="rId2700" Type="http://schemas.openxmlformats.org/officeDocument/2006/relationships/hyperlink" Target="https://drive.google.com/open?id=1MeIyBs6fCKibmmpTEik6FFJ30JQRoBXt" TargetMode="External"/><Relationship Id="rId2701" Type="http://schemas.openxmlformats.org/officeDocument/2006/relationships/hyperlink" Target="https://drive.google.com/open?id=1M3vRI8IGRlPtlSxzsyBTpPIZje7VnPSX" TargetMode="External"/><Relationship Id="rId2702" Type="http://schemas.openxmlformats.org/officeDocument/2006/relationships/hyperlink" Target="https://drive.google.com/open?id=17nRbJwd8AyOZfKxA2384s6w0VoRyTSh1" TargetMode="External"/><Relationship Id="rId2703" Type="http://schemas.openxmlformats.org/officeDocument/2006/relationships/hyperlink" Target="https://drive.google.com/open?id=15j9dD6_Yose2zwXiX8_kLM7Z6XMQTkN6" TargetMode="External"/><Relationship Id="rId2704" Type="http://schemas.openxmlformats.org/officeDocument/2006/relationships/hyperlink" Target="https://drive.google.com/open?id=1Mj8Rv824QImPscVfLjWKBXvw1L_ApTOU" TargetMode="External"/><Relationship Id="rId2705" Type="http://schemas.openxmlformats.org/officeDocument/2006/relationships/hyperlink" Target="https://drive.google.com/open?id=14JxzEaf_FqHZbthYQXk7bymWZbPp1XZN" TargetMode="External"/><Relationship Id="rId2706" Type="http://schemas.openxmlformats.org/officeDocument/2006/relationships/hyperlink" Target="https://drive.google.com/open?id=15v-bCMnaeWGHSacL958F-z5lC0pqfVeJ" TargetMode="External"/><Relationship Id="rId2707" Type="http://schemas.openxmlformats.org/officeDocument/2006/relationships/hyperlink" Target="https://drive.google.com/open?id=11Ig8y4h1MLzmb7Mg9OkdCv39sHEH2hfa" TargetMode="External"/><Relationship Id="rId2708" Type="http://schemas.openxmlformats.org/officeDocument/2006/relationships/hyperlink" Target="https://drive.google.com/open?id=13jCOL2rNgjrpjWV6pU3SKTxA27kcyRK6" TargetMode="External"/><Relationship Id="rId2709" Type="http://schemas.openxmlformats.org/officeDocument/2006/relationships/hyperlink" Target="https://drive.google.com/open?id=1kz3IiBTpWJkffIisyyofVaVvGP5metKB" TargetMode="External"/><Relationship Id="rId6292" Type="http://schemas.openxmlformats.org/officeDocument/2006/relationships/hyperlink" Target="https://drive.google.com/open?id=1eibQ7p-u-wvOgyws69x0W6xE86XYVMBn" TargetMode="External"/><Relationship Id="rId6293" Type="http://schemas.openxmlformats.org/officeDocument/2006/relationships/hyperlink" Target="https://drive.google.com/open?id=1MSh5ATTcJ9Gj12sA-obwTIgda-PjL0TO" TargetMode="External"/><Relationship Id="rId6290" Type="http://schemas.openxmlformats.org/officeDocument/2006/relationships/hyperlink" Target="https://drive.google.com/open?id=1hXWirecirxMb6i8P_hPAgD3BVlTzFmWa" TargetMode="External"/><Relationship Id="rId6291" Type="http://schemas.openxmlformats.org/officeDocument/2006/relationships/hyperlink" Target="https://drive.google.com/open?id=1wo4JJreZrARpdJqnuC95bUJdFLKl1XFN" TargetMode="External"/><Relationship Id="rId6296" Type="http://schemas.openxmlformats.org/officeDocument/2006/relationships/hyperlink" Target="https://drive.google.com/open?id=1whpu3UZ72HWUiMSkGpdNIvG_iF6H3Tun" TargetMode="External"/><Relationship Id="rId6297" Type="http://schemas.openxmlformats.org/officeDocument/2006/relationships/hyperlink" Target="https://drive.google.com/open?id=1qA4jevCZXiojCmhFmzhF_XfpTo6bFDoq" TargetMode="External"/><Relationship Id="rId6294" Type="http://schemas.openxmlformats.org/officeDocument/2006/relationships/hyperlink" Target="https://drive.google.com/open?id=1BB2Gd5yZkaytHj_dk7RI_dvTe0EDsIoN" TargetMode="External"/><Relationship Id="rId6295" Type="http://schemas.openxmlformats.org/officeDocument/2006/relationships/hyperlink" Target="https://drive.google.com/open?id=1LCqESX1Y8RiRqo6ZwN85IiQrgWKLcdSj" TargetMode="External"/><Relationship Id="rId6298" Type="http://schemas.openxmlformats.org/officeDocument/2006/relationships/hyperlink" Target="https://drive.google.com/open?id=1SQ5mDZajV9gBHkS77j_bkTAa556CjxlD" TargetMode="External"/><Relationship Id="rId6299" Type="http://schemas.openxmlformats.org/officeDocument/2006/relationships/hyperlink" Target="https://drive.google.com/open?id=1QYnlcOK_dm61WJEGops-Xy0svF5VPB9q" TargetMode="External"/><Relationship Id="rId2720" Type="http://schemas.openxmlformats.org/officeDocument/2006/relationships/hyperlink" Target="https://drive.google.com/open?id=1ODE4DpRqCNr-s2LJKscp7ztRP04NACh3" TargetMode="External"/><Relationship Id="rId2721" Type="http://schemas.openxmlformats.org/officeDocument/2006/relationships/hyperlink" Target="https://drive.google.com/open?id=1f4zRVFR8dnUpyrJ0Zh_FqKQbV6wpCJjI" TargetMode="External"/><Relationship Id="rId2722" Type="http://schemas.openxmlformats.org/officeDocument/2006/relationships/hyperlink" Target="https://drive.google.com/open?id=16wmRVVXbAU0A5tS1h136sSkoapo5MQUN" TargetMode="External"/><Relationship Id="rId2723" Type="http://schemas.openxmlformats.org/officeDocument/2006/relationships/hyperlink" Target="https://drive.google.com/open?id=1U95lWtnUhDMRE2mQV6Mvqtvrfw6vQ3kX" TargetMode="External"/><Relationship Id="rId2724" Type="http://schemas.openxmlformats.org/officeDocument/2006/relationships/hyperlink" Target="https://drive.google.com/open?id=1VbNpj_rUJsJeZ_VxpRgCJIYxVj35e6HK" TargetMode="External"/><Relationship Id="rId2725" Type="http://schemas.openxmlformats.org/officeDocument/2006/relationships/hyperlink" Target="https://drive.google.com/open?id=1tbYu2W6zEb1eXuEY9bH11O-THbdM7QxQ" TargetMode="External"/><Relationship Id="rId2726" Type="http://schemas.openxmlformats.org/officeDocument/2006/relationships/hyperlink" Target="https://drive.google.com/open?id=19Z8e9lJI94m2z5J7VZcX6Ep7nMBAzf2a" TargetMode="External"/><Relationship Id="rId2727" Type="http://schemas.openxmlformats.org/officeDocument/2006/relationships/hyperlink" Target="https://drive.google.com/open?id=1t9qzCtYXPfFVPDGC77VsNzfj0Ek8FsP2" TargetMode="External"/><Relationship Id="rId2728" Type="http://schemas.openxmlformats.org/officeDocument/2006/relationships/hyperlink" Target="https://drive.google.com/open?id=175srbUBpozrncSI9pzkLZML2TmN7aIHm" TargetMode="External"/><Relationship Id="rId2729" Type="http://schemas.openxmlformats.org/officeDocument/2006/relationships/hyperlink" Target="https://drive.google.com/open?id=1NQggZZorysFCe5P6SijX4Ndf9rXbi66G" TargetMode="External"/><Relationship Id="rId2710" Type="http://schemas.openxmlformats.org/officeDocument/2006/relationships/hyperlink" Target="https://drive.google.com/open?id=1c83rKqze0-S6FK05L837sC-Ei-tKbT3c" TargetMode="External"/><Relationship Id="rId2711" Type="http://schemas.openxmlformats.org/officeDocument/2006/relationships/hyperlink" Target="https://drive.google.com/open?id=18ws7UQQHn0acKslQgs21QAKh0LpsDtH8" TargetMode="External"/><Relationship Id="rId2712" Type="http://schemas.openxmlformats.org/officeDocument/2006/relationships/hyperlink" Target="https://drive.google.com/open?id=12bDA156zvK1FydYnXK_JABHR9UL6xqv6" TargetMode="External"/><Relationship Id="rId2713" Type="http://schemas.openxmlformats.org/officeDocument/2006/relationships/hyperlink" Target="https://drive.google.com/open?id=1CsWhlpgUs9GFydHq56_hXTeQs4K0fxUc" TargetMode="External"/><Relationship Id="rId2714" Type="http://schemas.openxmlformats.org/officeDocument/2006/relationships/hyperlink" Target="https://drive.google.com/open?id=1CVD84V1A57v1XeqJr7Ihx5LYgQyQxeGh" TargetMode="External"/><Relationship Id="rId2715" Type="http://schemas.openxmlformats.org/officeDocument/2006/relationships/hyperlink" Target="https://drive.google.com/open?id=19czsgDMpcBeYw2ToIkL-SeVsHMQYAkrD" TargetMode="External"/><Relationship Id="rId2716" Type="http://schemas.openxmlformats.org/officeDocument/2006/relationships/hyperlink" Target="https://drive.google.com/open?id=1n_Ts1b2qaIR6cxR1yLrn9e4Ci0eLGapJ" TargetMode="External"/><Relationship Id="rId2717" Type="http://schemas.openxmlformats.org/officeDocument/2006/relationships/hyperlink" Target="https://drive.google.com/open?id=1i9e6DJbnBK54Bd958J4C1Rjmb3jcIYjb" TargetMode="External"/><Relationship Id="rId2718" Type="http://schemas.openxmlformats.org/officeDocument/2006/relationships/hyperlink" Target="https://drive.google.com/open?id=16-CTObzoqLzN3D5yZJBo84if2lsIX04b" TargetMode="External"/><Relationship Id="rId2719" Type="http://schemas.openxmlformats.org/officeDocument/2006/relationships/hyperlink" Target="https://drive.google.com/open?id=178dfUYsFD9uDW0SuepbCUKoeFDOieXxW" TargetMode="External"/><Relationship Id="rId7591" Type="http://schemas.openxmlformats.org/officeDocument/2006/relationships/hyperlink" Target="https://drive.google.com/open?id=1LptMe_HxgKNTbboP-C-ei39VwA_dKbUC" TargetMode="External"/><Relationship Id="rId6260" Type="http://schemas.openxmlformats.org/officeDocument/2006/relationships/hyperlink" Target="https://drive.google.com/open?id=1iCHx-khAvPuJjRRhtEymjGlOPLXovUv5" TargetMode="External"/><Relationship Id="rId7590" Type="http://schemas.openxmlformats.org/officeDocument/2006/relationships/hyperlink" Target="https://drive.google.com/open?id=1uaHKxzNCYZp7s8yRqplUvTLfJkRbN1CK" TargetMode="External"/><Relationship Id="rId6263" Type="http://schemas.openxmlformats.org/officeDocument/2006/relationships/hyperlink" Target="https://drive.google.com/open?id=1D_fEwfQjRvrET2dfKNtxGK2zhxIRaTN_" TargetMode="External"/><Relationship Id="rId7595" Type="http://schemas.openxmlformats.org/officeDocument/2006/relationships/hyperlink" Target="https://drive.google.com/open?id=1J_zB-5dPo10oVmwDqK-xywB6vbvHERxJ" TargetMode="External"/><Relationship Id="rId6264" Type="http://schemas.openxmlformats.org/officeDocument/2006/relationships/hyperlink" Target="https://drive.google.com/open?id=1M0SWa87uT3Qon-liohPyBUdBvVvrFe8g" TargetMode="External"/><Relationship Id="rId7594" Type="http://schemas.openxmlformats.org/officeDocument/2006/relationships/hyperlink" Target="https://drive.google.com/open?id=1oHqmy0KdvXaKEqbsrClPS7IO-dD4VwCm" TargetMode="External"/><Relationship Id="rId6261" Type="http://schemas.openxmlformats.org/officeDocument/2006/relationships/hyperlink" Target="https://drive.google.com/open?id=1DiegMYMNiqoyJJLstH8pF73CEDvJka3c" TargetMode="External"/><Relationship Id="rId7593" Type="http://schemas.openxmlformats.org/officeDocument/2006/relationships/hyperlink" Target="https://drive.google.com/open?id=1XRgWuoTrg9YhTlHCcb0gHyElqxotISB7" TargetMode="External"/><Relationship Id="rId6262" Type="http://schemas.openxmlformats.org/officeDocument/2006/relationships/hyperlink" Target="https://drive.google.com/open?id=1eVbjLTCGKRTIKpb4LGR2QJX2jJ-i2mC4" TargetMode="External"/><Relationship Id="rId7592" Type="http://schemas.openxmlformats.org/officeDocument/2006/relationships/hyperlink" Target="https://drive.google.com/open?id=1BM2IuQ1YNn04Gt7KoDXqJ8kaJU27rdR3" TargetMode="External"/><Relationship Id="rId6267" Type="http://schemas.openxmlformats.org/officeDocument/2006/relationships/hyperlink" Target="https://drive.google.com/open?id=1NaQoz5KM73gvk3qax8BGq9bWmUeV09rW" TargetMode="External"/><Relationship Id="rId7599" Type="http://schemas.openxmlformats.org/officeDocument/2006/relationships/hyperlink" Target="https://drive.google.com/open?id=1LERv6q6LLF4-l5XRUKluT4-TgOcr5IsZ" TargetMode="External"/><Relationship Id="rId6268" Type="http://schemas.openxmlformats.org/officeDocument/2006/relationships/hyperlink" Target="https://drive.google.com/open?id=1SovMONwB7uiwxMpHAubb3vh4OWtZKYX6" TargetMode="External"/><Relationship Id="rId7598" Type="http://schemas.openxmlformats.org/officeDocument/2006/relationships/hyperlink" Target="https://drive.google.com/open?id=1VDV6sX46sI0OLGe4rQeUVqxU-8SjngK5" TargetMode="External"/><Relationship Id="rId6265" Type="http://schemas.openxmlformats.org/officeDocument/2006/relationships/hyperlink" Target="https://drive.google.com/open?id=1LZcGP7h7HN7e1JGPErNW6mwEqHsvz64M" TargetMode="External"/><Relationship Id="rId7597" Type="http://schemas.openxmlformats.org/officeDocument/2006/relationships/hyperlink" Target="https://drive.google.com/open?id=1BdDeRtMCryuezE0bBv2SPdBDKGVPTkbe" TargetMode="External"/><Relationship Id="rId6266" Type="http://schemas.openxmlformats.org/officeDocument/2006/relationships/hyperlink" Target="https://drive.google.com/open?id=1PqN30xoo4xMZiSH8E6VzrMBiXn8gaWh-" TargetMode="External"/><Relationship Id="rId7596" Type="http://schemas.openxmlformats.org/officeDocument/2006/relationships/hyperlink" Target="https://drive.google.com/open?id=13wZyy1NN42sYxP9yKyGjQtLnmir-rV68" TargetMode="External"/><Relationship Id="rId6269" Type="http://schemas.openxmlformats.org/officeDocument/2006/relationships/hyperlink" Target="https://drive.google.com/open?id=1SrO4LBSty3Hy-MJ3mPMhwXewhY0HGqOS" TargetMode="External"/><Relationship Id="rId7580" Type="http://schemas.openxmlformats.org/officeDocument/2006/relationships/hyperlink" Target="https://drive.google.com/open?id=1C12Q8Ui_i-gVKdfus3ZA10M5sdr_DtJG" TargetMode="External"/><Relationship Id="rId6252" Type="http://schemas.openxmlformats.org/officeDocument/2006/relationships/hyperlink" Target="https://drive.google.com/open?id=1stG2M1bQNzaGklbBW-p5rfTbEvpRABdL" TargetMode="External"/><Relationship Id="rId7584" Type="http://schemas.openxmlformats.org/officeDocument/2006/relationships/hyperlink" Target="https://drive.google.com/open?id=1LaNsgURl6xGSH1QQWHtfMUnrMp4aMFOp" TargetMode="External"/><Relationship Id="rId6253" Type="http://schemas.openxmlformats.org/officeDocument/2006/relationships/hyperlink" Target="https://drive.google.com/open?id=1kKJFv-HnXbtqXRing3tv0pxdXtyw7Rry" TargetMode="External"/><Relationship Id="rId7583" Type="http://schemas.openxmlformats.org/officeDocument/2006/relationships/hyperlink" Target="https://drive.google.com/open?id=1U0Y9knh70H2N3TiiJ3QBPdL0pZPEDT5W" TargetMode="External"/><Relationship Id="rId6250" Type="http://schemas.openxmlformats.org/officeDocument/2006/relationships/hyperlink" Target="https://drive.google.com/open?id=1kl-4yopSWgGigic-P8l-X3yfn4carI22" TargetMode="External"/><Relationship Id="rId7582" Type="http://schemas.openxmlformats.org/officeDocument/2006/relationships/hyperlink" Target="https://drive.google.com/open?id=1FsTaeuhygyIBP4tROLy5KdBExDVI-n1R" TargetMode="External"/><Relationship Id="rId6251" Type="http://schemas.openxmlformats.org/officeDocument/2006/relationships/hyperlink" Target="https://drive.google.com/open?id=1UJBuyrBlFTVAhislz3yoPQuKTzNTADss" TargetMode="External"/><Relationship Id="rId7581" Type="http://schemas.openxmlformats.org/officeDocument/2006/relationships/hyperlink" Target="https://drive.google.com/open?id=1qvShCxxASGikHuzPRJae2P4xNFcp-BtM" TargetMode="External"/><Relationship Id="rId6256" Type="http://schemas.openxmlformats.org/officeDocument/2006/relationships/hyperlink" Target="https://drive.google.com/open?id=12Gik0P-cU3KV3vD_XZnAN7uiVAHWFMNA" TargetMode="External"/><Relationship Id="rId7588" Type="http://schemas.openxmlformats.org/officeDocument/2006/relationships/hyperlink" Target="https://drive.google.com/open?id=1sF2QcvddqLQUQbFr0B-EuyMjaYrE6oP8" TargetMode="External"/><Relationship Id="rId6257" Type="http://schemas.openxmlformats.org/officeDocument/2006/relationships/hyperlink" Target="https://drive.google.com/open?id=1MraBjt0gyifj9NIGNmLw22e0yoEprvTW" TargetMode="External"/><Relationship Id="rId7587" Type="http://schemas.openxmlformats.org/officeDocument/2006/relationships/hyperlink" Target="https://drive.google.com/open?id=1Jf2kdVq2rdGJLUt7vytshS8zz_2JASLp" TargetMode="External"/><Relationship Id="rId6254" Type="http://schemas.openxmlformats.org/officeDocument/2006/relationships/hyperlink" Target="https://drive.google.com/open?id=1sy0hgEz51QGQdsRW68lsEXyfCpUwVN28" TargetMode="External"/><Relationship Id="rId7586" Type="http://schemas.openxmlformats.org/officeDocument/2006/relationships/hyperlink" Target="https://drive.google.com/open?id=1DtHGWYgCGbiZPzqhd1IGMHeIm8OBkePn" TargetMode="External"/><Relationship Id="rId6255" Type="http://schemas.openxmlformats.org/officeDocument/2006/relationships/hyperlink" Target="https://drive.google.com/open?id=1c4XeN1jbyn9TVTKNTJbbn4tjalVTKb-f" TargetMode="External"/><Relationship Id="rId7585" Type="http://schemas.openxmlformats.org/officeDocument/2006/relationships/hyperlink" Target="https://drive.google.com/open?id=1pHmHQeRBvzgjkSCgB_gdxVs7dl7Cm3Gg" TargetMode="External"/><Relationship Id="rId6258" Type="http://schemas.openxmlformats.org/officeDocument/2006/relationships/hyperlink" Target="https://drive.google.com/open?id=10fAwutbBMHqF9ONaodd9btlTgFOW_o8p" TargetMode="External"/><Relationship Id="rId6259" Type="http://schemas.openxmlformats.org/officeDocument/2006/relationships/hyperlink" Target="https://drive.google.com/open?id=1LMpp0mSllxjflr07BlVy7Ou6jSalDabt" TargetMode="External"/><Relationship Id="rId7589" Type="http://schemas.openxmlformats.org/officeDocument/2006/relationships/hyperlink" Target="https://drive.google.com/open?id=1tV8dYeGJE7EJ20hJFTRdjAMDl_XYuDMb" TargetMode="External"/><Relationship Id="rId6281" Type="http://schemas.openxmlformats.org/officeDocument/2006/relationships/hyperlink" Target="https://drive.google.com/open?id=1-4749O87nvKPFX2nV37TPJwwE503pLpo" TargetMode="External"/><Relationship Id="rId6282" Type="http://schemas.openxmlformats.org/officeDocument/2006/relationships/hyperlink" Target="https://drive.google.com/open?id=15DX2IUxVKmlIVQz6raUvj7P0QeeA5MK9" TargetMode="External"/><Relationship Id="rId6280" Type="http://schemas.openxmlformats.org/officeDocument/2006/relationships/hyperlink" Target="https://drive.google.com/open?id=1zhbtNYPczzld7Fv55pZ72ftoZaXKJ0xv" TargetMode="External"/><Relationship Id="rId6285" Type="http://schemas.openxmlformats.org/officeDocument/2006/relationships/hyperlink" Target="https://drive.google.com/open?id=171iSGuWucQXY0AK_mAPq8ZwflaWE7iqb" TargetMode="External"/><Relationship Id="rId6286" Type="http://schemas.openxmlformats.org/officeDocument/2006/relationships/hyperlink" Target="https://drive.google.com/open?id=1V2yjjAFG4brw3WkxUDPe_1ipXoN2woXf" TargetMode="External"/><Relationship Id="rId6283" Type="http://schemas.openxmlformats.org/officeDocument/2006/relationships/hyperlink" Target="https://drive.google.com/open?id=1GrdaFLLJDK1nkavBy-yElvnOVH8hkioH" TargetMode="External"/><Relationship Id="rId6284" Type="http://schemas.openxmlformats.org/officeDocument/2006/relationships/hyperlink" Target="https://drive.google.com/open?id=1R4WKgNrgqwuRua_adm5dLDzB-89c5lmR" TargetMode="External"/><Relationship Id="rId6289" Type="http://schemas.openxmlformats.org/officeDocument/2006/relationships/hyperlink" Target="https://drive.google.com/open?id=1z1bYMCIF9AwOfEX-NfSfApKx4nk-j8E1" TargetMode="External"/><Relationship Id="rId6287" Type="http://schemas.openxmlformats.org/officeDocument/2006/relationships/hyperlink" Target="https://drive.google.com/open?id=1OmqZloPcr0bvgtfyddBXxUvjxQk58VJW" TargetMode="External"/><Relationship Id="rId6288" Type="http://schemas.openxmlformats.org/officeDocument/2006/relationships/hyperlink" Target="https://drive.google.com/open?id=1fzl0XuPcK1TMO72mfuV36ZWWcjZSMheL" TargetMode="External"/><Relationship Id="rId6270" Type="http://schemas.openxmlformats.org/officeDocument/2006/relationships/hyperlink" Target="https://drive.google.com/open?id=1UwoXHDjnRm7uwPRxBMCyxN0XR89KIyBP" TargetMode="External"/><Relationship Id="rId6271" Type="http://schemas.openxmlformats.org/officeDocument/2006/relationships/hyperlink" Target="https://drive.google.com/open?id=1prWm7TK1PQHWG1OCTis6TGNAmeOFxHgU" TargetMode="External"/><Relationship Id="rId6274" Type="http://schemas.openxmlformats.org/officeDocument/2006/relationships/hyperlink" Target="https://drive.google.com/open?id=1sMqDYgX7060091scnPfREBxHEFTBlEWH" TargetMode="External"/><Relationship Id="rId6275" Type="http://schemas.openxmlformats.org/officeDocument/2006/relationships/hyperlink" Target="https://drive.google.com/open?id=1AIRviINhcf9gdAxkmWa6Thn636mqzSSq" TargetMode="External"/><Relationship Id="rId6272" Type="http://schemas.openxmlformats.org/officeDocument/2006/relationships/hyperlink" Target="https://drive.google.com/open?id=1n2AsShujZ3fBTxiqyhQWgA0CTKeLOWVu" TargetMode="External"/><Relationship Id="rId6273" Type="http://schemas.openxmlformats.org/officeDocument/2006/relationships/hyperlink" Target="https://drive.google.com/open?id=1Jy10yrrkHYlV1qV00ZJprEUWMWtsPi77" TargetMode="External"/><Relationship Id="rId6278" Type="http://schemas.openxmlformats.org/officeDocument/2006/relationships/hyperlink" Target="https://drive.google.com/open?id=1d2bPtQNwLXCevkc7ydw4w4evCfYwcAkx" TargetMode="External"/><Relationship Id="rId6279" Type="http://schemas.openxmlformats.org/officeDocument/2006/relationships/hyperlink" Target="https://drive.google.com/open?id=1tcVAe4O7Ts2_LqRd5SnGCMGnVKSQC4XN" TargetMode="External"/><Relationship Id="rId6276" Type="http://schemas.openxmlformats.org/officeDocument/2006/relationships/hyperlink" Target="https://drive.google.com/open?id=1bfo6UI-iGs-B2T6gcSbukpQ5X9Oq_Iui" TargetMode="External"/><Relationship Id="rId6277" Type="http://schemas.openxmlformats.org/officeDocument/2006/relationships/hyperlink" Target="https://drive.google.com/open?id=1DezV08nShtGD4tuyvgJCtxFMWOvO5wry" TargetMode="External"/><Relationship Id="rId1455" Type="http://schemas.openxmlformats.org/officeDocument/2006/relationships/hyperlink" Target="https://drive.google.com/open?id=151cIYhEspyPvOs8dfPWwzDEaAdHLnXvo" TargetMode="External"/><Relationship Id="rId2786" Type="http://schemas.openxmlformats.org/officeDocument/2006/relationships/hyperlink" Target="https://drive.google.com/open?id=1XT5VDB9I_8By7NTy0zzASi8fOcrm4JmG" TargetMode="External"/><Relationship Id="rId1456" Type="http://schemas.openxmlformats.org/officeDocument/2006/relationships/hyperlink" Target="https://drive.google.com/open?id=1oxilcNTPgKltLiY2rBl_E5B_eAfUX0Kr" TargetMode="External"/><Relationship Id="rId2787" Type="http://schemas.openxmlformats.org/officeDocument/2006/relationships/hyperlink" Target="https://drive.google.com/open?id=1QU2tW1ENVdVxX28zh4VNFjOCQYLa1YIN" TargetMode="External"/><Relationship Id="rId1457" Type="http://schemas.openxmlformats.org/officeDocument/2006/relationships/hyperlink" Target="https://drive.google.com/open?id=15Y6xskCpbQwcbAm-kTy5lG98f7Bb1_Sv" TargetMode="External"/><Relationship Id="rId2788" Type="http://schemas.openxmlformats.org/officeDocument/2006/relationships/hyperlink" Target="https://drive.google.com/open?id=1hVm5kZR2X1rd7W1tva59FqxHRXg2wSTI" TargetMode="External"/><Relationship Id="rId1458" Type="http://schemas.openxmlformats.org/officeDocument/2006/relationships/hyperlink" Target="https://drive.google.com/open?id=1jOFbS0DX07ht_4p-glPO6L_M-imsb5ft" TargetMode="External"/><Relationship Id="rId2789" Type="http://schemas.openxmlformats.org/officeDocument/2006/relationships/hyperlink" Target="https://drive.google.com/open?id=1mgMb5bEp0LNWRRLTaXqXQEkJuND24jDD" TargetMode="External"/><Relationship Id="rId1459" Type="http://schemas.openxmlformats.org/officeDocument/2006/relationships/hyperlink" Target="https://drive.google.com/open?id=1AaDqRlhriJwvqRwbLAG-J3ID6VIq1RVE" TargetMode="External"/><Relationship Id="rId629" Type="http://schemas.openxmlformats.org/officeDocument/2006/relationships/hyperlink" Target="https://drive.google.com/open?id=11y1Z9J6vOhhm03kyLLMINW00V5ATw3b1" TargetMode="External"/><Relationship Id="rId624" Type="http://schemas.openxmlformats.org/officeDocument/2006/relationships/hyperlink" Target="https://drive.google.com/open?id=13aHOTjJZj-18eZfmWHvcrOFBrrfENpMI" TargetMode="External"/><Relationship Id="rId623" Type="http://schemas.openxmlformats.org/officeDocument/2006/relationships/hyperlink" Target="https://drive.google.com/open?id=1MpefNPN2bOc_-gZgTODZmjlovPwyx0vJ" TargetMode="External"/><Relationship Id="rId622" Type="http://schemas.openxmlformats.org/officeDocument/2006/relationships/hyperlink" Target="https://drive.google.com/open?id=1dIetLLxroOiyTdMOuX2BORM6oBZi6SQK" TargetMode="External"/><Relationship Id="rId621" Type="http://schemas.openxmlformats.org/officeDocument/2006/relationships/hyperlink" Target="https://drive.google.com/open?id=11txSOC3360Rm69gyg1QgUbIqcIIR7Ggs" TargetMode="External"/><Relationship Id="rId628" Type="http://schemas.openxmlformats.org/officeDocument/2006/relationships/hyperlink" Target="https://drive.google.com/open?id=166WDBN4As8784W9Ti1ekN7NkkKOKyQZ9" TargetMode="External"/><Relationship Id="rId627" Type="http://schemas.openxmlformats.org/officeDocument/2006/relationships/hyperlink" Target="https://drive.google.com/open?id=1ob2Bc-60WABFlaQ5NQ0NrTgqtISaVUQK" TargetMode="External"/><Relationship Id="rId626" Type="http://schemas.openxmlformats.org/officeDocument/2006/relationships/hyperlink" Target="https://drive.google.com/open?id=1ef2YqMeGX7bwv69DvX36DE62B0NQMhy4" TargetMode="External"/><Relationship Id="rId625" Type="http://schemas.openxmlformats.org/officeDocument/2006/relationships/hyperlink" Target="https://drive.google.com/open?id=1wwUIe9Silvo3axwth3o79OJ78uzCFi6q" TargetMode="External"/><Relationship Id="rId2780" Type="http://schemas.openxmlformats.org/officeDocument/2006/relationships/hyperlink" Target="https://drive.google.com/open?id=1MZx5jWh-RJ9iiFDZkQRQ7k3hyw1cJWrV" TargetMode="External"/><Relationship Id="rId1450" Type="http://schemas.openxmlformats.org/officeDocument/2006/relationships/hyperlink" Target="https://drive.google.com/open?id=1QlojoWThTWKASZPZRid3v3UXKGpqZ8vv" TargetMode="External"/><Relationship Id="rId2781" Type="http://schemas.openxmlformats.org/officeDocument/2006/relationships/hyperlink" Target="https://drive.google.com/open?id=1TWn-e21Dutnch0geIwYSqrB_VnTrM0Ek" TargetMode="External"/><Relationship Id="rId620" Type="http://schemas.openxmlformats.org/officeDocument/2006/relationships/hyperlink" Target="https://drive.google.com/open?id=1lKVKD_KdKbcJbrIgcG_cuQwTwmAc44Yy" TargetMode="External"/><Relationship Id="rId1451" Type="http://schemas.openxmlformats.org/officeDocument/2006/relationships/hyperlink" Target="https://drive.google.com/open?id=1EArlYi-LmH35ZKzEF1NOL0_iEJ61hz6G" TargetMode="External"/><Relationship Id="rId2782" Type="http://schemas.openxmlformats.org/officeDocument/2006/relationships/hyperlink" Target="https://drive.google.com/open?id=16EMpv5ghidVRvy13mKxLH-n9OwOnIX-a" TargetMode="External"/><Relationship Id="rId1452" Type="http://schemas.openxmlformats.org/officeDocument/2006/relationships/hyperlink" Target="https://drive.google.com/open?id=1EJBx0O78MhYoXBoRV8QgSBEEld6ZGaIJ" TargetMode="External"/><Relationship Id="rId2783" Type="http://schemas.openxmlformats.org/officeDocument/2006/relationships/hyperlink" Target="https://drive.google.com/open?id=1T8lDzyCpKuecMOawF-__FpnilXzO5dfd" TargetMode="External"/><Relationship Id="rId1453" Type="http://schemas.openxmlformats.org/officeDocument/2006/relationships/hyperlink" Target="https://drive.google.com/open?id=120UK4QXahtD2GJyUC_i8acifbgljPuXg" TargetMode="External"/><Relationship Id="rId2784" Type="http://schemas.openxmlformats.org/officeDocument/2006/relationships/hyperlink" Target="https://drive.google.com/open?id=1b_87ICbEgPf0MP0YVh0026eRMgDh91wh" TargetMode="External"/><Relationship Id="rId1454" Type="http://schemas.openxmlformats.org/officeDocument/2006/relationships/hyperlink" Target="https://drive.google.com/open?id=1FaDVu9pg02Sq0w8g5ZgTFRdnOQvJUNJx" TargetMode="External"/><Relationship Id="rId2785" Type="http://schemas.openxmlformats.org/officeDocument/2006/relationships/hyperlink" Target="https://drive.google.com/open?id=1z3n67c0sMCy3tv_OfVn7s2lBtwmxTx0R" TargetMode="External"/><Relationship Id="rId1444" Type="http://schemas.openxmlformats.org/officeDocument/2006/relationships/hyperlink" Target="https://drive.google.com/open?id=1UcX4ogtFQgXwewW8i8LH_IkG3lPY7rs-" TargetMode="External"/><Relationship Id="rId2775" Type="http://schemas.openxmlformats.org/officeDocument/2006/relationships/hyperlink" Target="https://drive.google.com/open?id=1PIv4jRTFObvO47uSsxD2Tp1cSUNnL5dS" TargetMode="External"/><Relationship Id="rId1445" Type="http://schemas.openxmlformats.org/officeDocument/2006/relationships/hyperlink" Target="https://drive.google.com/open?id=1qPeVe-7kS1lU1v-VzUvk9w41OMlYD13W" TargetMode="External"/><Relationship Id="rId2776" Type="http://schemas.openxmlformats.org/officeDocument/2006/relationships/hyperlink" Target="https://drive.google.com/open?id=1o2vVD9An7SebmE0EYBmd8pttJUCEQlwN" TargetMode="External"/><Relationship Id="rId1446" Type="http://schemas.openxmlformats.org/officeDocument/2006/relationships/hyperlink" Target="https://drive.google.com/open?id=1LHHI2Y2-DXnoPZfrTIiDGj-VqabKWb9w" TargetMode="External"/><Relationship Id="rId2777" Type="http://schemas.openxmlformats.org/officeDocument/2006/relationships/hyperlink" Target="https://drive.google.com/open?id=1jcQ-iFpUFKSQSz3-xSOb3etAr-_K7UiF" TargetMode="External"/><Relationship Id="rId1447" Type="http://schemas.openxmlformats.org/officeDocument/2006/relationships/hyperlink" Target="https://drive.google.com/open?id=1mpIoWhblkKIaAKcsXc859jCpEOxspAz6" TargetMode="External"/><Relationship Id="rId2778" Type="http://schemas.openxmlformats.org/officeDocument/2006/relationships/hyperlink" Target="https://drive.google.com/open?id=1geTz52yqUOEkz5821Eyb3LIRjopIKiY2" TargetMode="External"/><Relationship Id="rId1448" Type="http://schemas.openxmlformats.org/officeDocument/2006/relationships/hyperlink" Target="https://drive.google.com/open?id=17g6ga2CAYs20FJBxmKTEsSo2gZzgnZ-f" TargetMode="External"/><Relationship Id="rId2779" Type="http://schemas.openxmlformats.org/officeDocument/2006/relationships/hyperlink" Target="https://drive.google.com/open?id=1Lh8GuiJ3xPmu3X0syUjVRf2e5jnHp1U0" TargetMode="External"/><Relationship Id="rId1449" Type="http://schemas.openxmlformats.org/officeDocument/2006/relationships/hyperlink" Target="https://drive.google.com/open?id=1Tn81_dWfsyEJqRRQdiwlkNcnxKUAmzTo" TargetMode="External"/><Relationship Id="rId619" Type="http://schemas.openxmlformats.org/officeDocument/2006/relationships/hyperlink" Target="https://drive.google.com/open?id=1GRDYns7EmWPpOCSMzzZlpPC8Ht3E_Kc5" TargetMode="External"/><Relationship Id="rId618" Type="http://schemas.openxmlformats.org/officeDocument/2006/relationships/hyperlink" Target="https://drive.google.com/open?id=16-_6ALA6y89JYTb3NDFv2c89h5CSiU7v" TargetMode="External"/><Relationship Id="rId613" Type="http://schemas.openxmlformats.org/officeDocument/2006/relationships/hyperlink" Target="https://drive.google.com/open?id=11zYh-0tvAZmZ5--gzw7KSzGzMo-02H6S" TargetMode="External"/><Relationship Id="rId612" Type="http://schemas.openxmlformats.org/officeDocument/2006/relationships/hyperlink" Target="https://drive.google.com/open?id=1S6_1KF-vBr1HQWDxLeUq-SVo_DMIdvPn" TargetMode="External"/><Relationship Id="rId611" Type="http://schemas.openxmlformats.org/officeDocument/2006/relationships/hyperlink" Target="https://drive.google.com/open?id=1HtjZKb10CA1qT_WyVrkHgcCc3aGKbuaT" TargetMode="External"/><Relationship Id="rId610" Type="http://schemas.openxmlformats.org/officeDocument/2006/relationships/hyperlink" Target="https://drive.google.com/open?id=188gjcwULiIDZOHZddLo4RjRxZWdwpjyW" TargetMode="External"/><Relationship Id="rId617" Type="http://schemas.openxmlformats.org/officeDocument/2006/relationships/hyperlink" Target="https://drive.google.com/open?id=1VO9Lq2HQ98NB9cSLzbf3j9M6IrOVf3xT" TargetMode="External"/><Relationship Id="rId616" Type="http://schemas.openxmlformats.org/officeDocument/2006/relationships/hyperlink" Target="https://drive.google.com/open?id=1Eq3eqBB8bZYW2BFp5aaUReWNT-9bmR05" TargetMode="External"/><Relationship Id="rId615" Type="http://schemas.openxmlformats.org/officeDocument/2006/relationships/hyperlink" Target="https://drive.google.com/open?id=13_7K1rD_6v1AZYvm20eF1Um6WtVO1XPm" TargetMode="External"/><Relationship Id="rId614" Type="http://schemas.openxmlformats.org/officeDocument/2006/relationships/hyperlink" Target="https://drive.google.com/open?id=1aBRXeYYE2ZLYhXSYpu_rC5Uic_k-8NiR" TargetMode="External"/><Relationship Id="rId2770" Type="http://schemas.openxmlformats.org/officeDocument/2006/relationships/hyperlink" Target="https://drive.google.com/open?id=1hYB-0fKR5HEMmz0JRugUWc5PwrKftL9K" TargetMode="External"/><Relationship Id="rId1440" Type="http://schemas.openxmlformats.org/officeDocument/2006/relationships/hyperlink" Target="https://drive.google.com/open?id=1kz4MM6dg6Pp3AEL3anHufuuwJj5uAdac" TargetMode="External"/><Relationship Id="rId2771" Type="http://schemas.openxmlformats.org/officeDocument/2006/relationships/hyperlink" Target="https://drive.google.com/open?id=1zmjBu5l-LwDDLt9SQUUuiIgVVZ3v722E" TargetMode="External"/><Relationship Id="rId1441" Type="http://schemas.openxmlformats.org/officeDocument/2006/relationships/hyperlink" Target="https://drive.google.com/open?id=1XwUjmpJ0Qo_A1dj8puNRTJljGG7wMdyi" TargetMode="External"/><Relationship Id="rId2772" Type="http://schemas.openxmlformats.org/officeDocument/2006/relationships/hyperlink" Target="https://drive.google.com/open?id=1R2P2Tfc2mDrBWB9dig-iG47M7trxU4jT" TargetMode="External"/><Relationship Id="rId1442" Type="http://schemas.openxmlformats.org/officeDocument/2006/relationships/hyperlink" Target="https://drive.google.com/open?id=1BmCKUggGMrp7VFNKP9-ftMjxvF0vmFWq" TargetMode="External"/><Relationship Id="rId2773" Type="http://schemas.openxmlformats.org/officeDocument/2006/relationships/hyperlink" Target="https://drive.google.com/open?id=154f2fTeZakoRbdYpHtJdAt0WFPEPtFNk" TargetMode="External"/><Relationship Id="rId1443" Type="http://schemas.openxmlformats.org/officeDocument/2006/relationships/hyperlink" Target="https://drive.google.com/open?id=1y3zXISrLodgKGtQpjnbJYypTXz9Lzsct" TargetMode="External"/><Relationship Id="rId2774" Type="http://schemas.openxmlformats.org/officeDocument/2006/relationships/hyperlink" Target="https://drive.google.com/open?id=1QqJ0unjq8QH5Lt3vApLVmCz764y9jL08" TargetMode="External"/><Relationship Id="rId1477" Type="http://schemas.openxmlformats.org/officeDocument/2006/relationships/hyperlink" Target="https://drive.google.com/open?id=1eJxDxDdeGaGH65A-lYXuEOAgGnGOy9RY" TargetMode="External"/><Relationship Id="rId1478" Type="http://schemas.openxmlformats.org/officeDocument/2006/relationships/hyperlink" Target="https://drive.google.com/open?id=1f0t3FcDY0xF4UBOK7yTnH92fQ0iLC9TJ" TargetMode="External"/><Relationship Id="rId1479" Type="http://schemas.openxmlformats.org/officeDocument/2006/relationships/hyperlink" Target="https://drive.google.com/open?id=1BKU3JEibi1NiyqyxPHLVPcwMevr0r3iJ" TargetMode="External"/><Relationship Id="rId646" Type="http://schemas.openxmlformats.org/officeDocument/2006/relationships/hyperlink" Target="https://drive.google.com/open?id=1q9z_bKv4ZwAbgb7BmLrFUX-pm-Ix8jTX" TargetMode="External"/><Relationship Id="rId645" Type="http://schemas.openxmlformats.org/officeDocument/2006/relationships/hyperlink" Target="https://drive.google.com/open?id=1gHJyJsnzRL57tJWzq5il9gFPATNYILBp" TargetMode="External"/><Relationship Id="rId644" Type="http://schemas.openxmlformats.org/officeDocument/2006/relationships/hyperlink" Target="https://drive.google.com/open?id=1dSkWkn6-8jgyZcZUzU2OdFrxDDsz6nYK" TargetMode="External"/><Relationship Id="rId643" Type="http://schemas.openxmlformats.org/officeDocument/2006/relationships/hyperlink" Target="https://drive.google.com/open?id=1yFw-U6rxn4I5dVQlb7Iu_gs_MnrctEct" TargetMode="External"/><Relationship Id="rId649" Type="http://schemas.openxmlformats.org/officeDocument/2006/relationships/hyperlink" Target="https://drive.google.com/open?id=1C0RsGJzoksqttI6IFfvqjqdqxg10qahC" TargetMode="External"/><Relationship Id="rId648" Type="http://schemas.openxmlformats.org/officeDocument/2006/relationships/hyperlink" Target="https://drive.google.com/open?id=1Hq-zDUApUQII_Uqg3PliFI0E1Q2N-b-h" TargetMode="External"/><Relationship Id="rId647" Type="http://schemas.openxmlformats.org/officeDocument/2006/relationships/hyperlink" Target="https://drive.google.com/open?id=18AYTFQ-n_42p_0hAnHJDOl3--UucKMHm" TargetMode="External"/><Relationship Id="rId1470" Type="http://schemas.openxmlformats.org/officeDocument/2006/relationships/hyperlink" Target="https://drive.google.com/open?id=14MOK2ndIV__6c7TRVA30YfbZrkqdiAzY" TargetMode="External"/><Relationship Id="rId1471" Type="http://schemas.openxmlformats.org/officeDocument/2006/relationships/hyperlink" Target="https://drive.google.com/open?id=1KKxbnj6mAc7KCEshXok0h1kDBzyHlNNu" TargetMode="External"/><Relationship Id="rId1472" Type="http://schemas.openxmlformats.org/officeDocument/2006/relationships/hyperlink" Target="https://drive.google.com/open?id=1tJdLY_dhJstE9rMGVzfaNypZzJqzKz-b" TargetMode="External"/><Relationship Id="rId642" Type="http://schemas.openxmlformats.org/officeDocument/2006/relationships/hyperlink" Target="https://drive.google.com/open?id=1JJGb0bRDUCkYrcqTfiEnFA6d_zjBygbL" TargetMode="External"/><Relationship Id="rId1473" Type="http://schemas.openxmlformats.org/officeDocument/2006/relationships/hyperlink" Target="https://drive.google.com/open?id=1ENAs945pgtX-QBREzQpV4RRXKsOm7ik7" TargetMode="External"/><Relationship Id="rId641" Type="http://schemas.openxmlformats.org/officeDocument/2006/relationships/hyperlink" Target="https://drive.google.com/open?id=18bWIp8mkIG6W5q0VIvR4O9QtXnW2VVEE" TargetMode="External"/><Relationship Id="rId1474" Type="http://schemas.openxmlformats.org/officeDocument/2006/relationships/hyperlink" Target="https://drive.google.com/open?id=1Go2ihMQrsktD3WLISMDOQvx-Q_mm2ZNG" TargetMode="External"/><Relationship Id="rId640" Type="http://schemas.openxmlformats.org/officeDocument/2006/relationships/hyperlink" Target="https://drive.google.com/open?id=1cIKVhZ521jElHec_fh9ZWbOz2fnbgdGm" TargetMode="External"/><Relationship Id="rId1475" Type="http://schemas.openxmlformats.org/officeDocument/2006/relationships/hyperlink" Target="https://drive.google.com/open?id=1ATOLb1MzYk1qxAA6Z-b6t-Coorhbvg80" TargetMode="External"/><Relationship Id="rId1476" Type="http://schemas.openxmlformats.org/officeDocument/2006/relationships/hyperlink" Target="https://drive.google.com/open?id=1JXfAZo884aghxiXXSXJ8k6LDAwywOsKj" TargetMode="External"/><Relationship Id="rId1466" Type="http://schemas.openxmlformats.org/officeDocument/2006/relationships/hyperlink" Target="https://drive.google.com/open?id=18hnuu3z7cYN2KJZ5_kgHW405Oe2LvfLa" TargetMode="External"/><Relationship Id="rId2797" Type="http://schemas.openxmlformats.org/officeDocument/2006/relationships/hyperlink" Target="https://drive.google.com/open?id=1vQiEQiUBzeBgEW2x50SnIpXtycx53gHY" TargetMode="External"/><Relationship Id="rId1467" Type="http://schemas.openxmlformats.org/officeDocument/2006/relationships/hyperlink" Target="https://drive.google.com/open?id=1T7tFrZm3Yr252u4wSj7ypWMmTixrv5Sj" TargetMode="External"/><Relationship Id="rId2798" Type="http://schemas.openxmlformats.org/officeDocument/2006/relationships/hyperlink" Target="https://drive.google.com/open?id=1wji5c-fcoJe8x6u_vtn8W7TIzg2afDv5" TargetMode="External"/><Relationship Id="rId1468" Type="http://schemas.openxmlformats.org/officeDocument/2006/relationships/hyperlink" Target="https://drive.google.com/open?id=1X7Ntgv74xmgPUEohfgD54oC93dnPAPKs" TargetMode="External"/><Relationship Id="rId2799" Type="http://schemas.openxmlformats.org/officeDocument/2006/relationships/hyperlink" Target="https://drive.google.com/open?id=1L6wGbTXhJDJtnEe2L8FeaxyKb5eV_SdB" TargetMode="External"/><Relationship Id="rId1469" Type="http://schemas.openxmlformats.org/officeDocument/2006/relationships/hyperlink" Target="https://drive.google.com/open?id=125fl40YTKtq2s1r4AYOVTL-EmWej_Byd" TargetMode="External"/><Relationship Id="rId635" Type="http://schemas.openxmlformats.org/officeDocument/2006/relationships/hyperlink" Target="https://drive.google.com/open?id=1MbODAvB-7771XtXhawPUSXOw9nFyjNEu" TargetMode="External"/><Relationship Id="rId634" Type="http://schemas.openxmlformats.org/officeDocument/2006/relationships/hyperlink" Target="https://drive.google.com/open?id=1bUyuLIre7OjEU7KViK4TiXkmWx7hnHwJ" TargetMode="External"/><Relationship Id="rId633" Type="http://schemas.openxmlformats.org/officeDocument/2006/relationships/hyperlink" Target="https://drive.google.com/open?id=1lSWznOgcJzqLxZKdGiZd5nWrvuWOBVjy" TargetMode="External"/><Relationship Id="rId632" Type="http://schemas.openxmlformats.org/officeDocument/2006/relationships/hyperlink" Target="https://drive.google.com/open?id=18FBFUSgJRVtm5rf1jKaPYyJu1lvGPkjh" TargetMode="External"/><Relationship Id="rId639" Type="http://schemas.openxmlformats.org/officeDocument/2006/relationships/hyperlink" Target="https://drive.google.com/open?id=1s0kuzDedP_sDCAi_te9m__bPbZn7Cd3W" TargetMode="External"/><Relationship Id="rId638" Type="http://schemas.openxmlformats.org/officeDocument/2006/relationships/hyperlink" Target="https://drive.google.com/open?id=1kC2FpOcQJWpT0sVFnRNQht0cpPFh-I_b" TargetMode="External"/><Relationship Id="rId637" Type="http://schemas.openxmlformats.org/officeDocument/2006/relationships/hyperlink" Target="https://drive.google.com/open?id=1QquTMhEJoV0IQW4ExPpeQLy12vdnW52H" TargetMode="External"/><Relationship Id="rId636" Type="http://schemas.openxmlformats.org/officeDocument/2006/relationships/hyperlink" Target="https://drive.google.com/open?id=1zTrNHe3kRBGz4CFqJ6JnYXqP9TaM_Qm8" TargetMode="External"/><Relationship Id="rId2790" Type="http://schemas.openxmlformats.org/officeDocument/2006/relationships/hyperlink" Target="https://drive.google.com/open?id=1USETdB9yN77Id-8jjxLj0x14K-H03bl2" TargetMode="External"/><Relationship Id="rId1460" Type="http://schemas.openxmlformats.org/officeDocument/2006/relationships/hyperlink" Target="https://drive.google.com/open?id=1ZJdS8F_gVowvsL3K8zPqFhrB8Hu-KGDw" TargetMode="External"/><Relationship Id="rId2791" Type="http://schemas.openxmlformats.org/officeDocument/2006/relationships/hyperlink" Target="https://drive.google.com/open?id=1DHfN7harBA70dj7C3FC5u9-FhetNh2vq" TargetMode="External"/><Relationship Id="rId1461" Type="http://schemas.openxmlformats.org/officeDocument/2006/relationships/hyperlink" Target="https://drive.google.com/open?id=1GURXZEShBQZmGeUp_m30g6K-lS6RzZyk" TargetMode="External"/><Relationship Id="rId2792" Type="http://schemas.openxmlformats.org/officeDocument/2006/relationships/hyperlink" Target="https://drive.google.com/open?id=1zn5-ynw71JaE1N5GtwwpqcJ48YLmLe77" TargetMode="External"/><Relationship Id="rId631" Type="http://schemas.openxmlformats.org/officeDocument/2006/relationships/hyperlink" Target="https://drive.google.com/open?id=1Gm4eFF1s264IlU6-sI6uYrvEeN8UkxSw" TargetMode="External"/><Relationship Id="rId1462" Type="http://schemas.openxmlformats.org/officeDocument/2006/relationships/hyperlink" Target="https://drive.google.com/open?id=18dluvAW9Or2jxQ8qA3IDdBv08tV4YhPr" TargetMode="External"/><Relationship Id="rId2793" Type="http://schemas.openxmlformats.org/officeDocument/2006/relationships/hyperlink" Target="https://drive.google.com/open?id=1MXzeHHUdtXWolpvPt0S_1a5lBwN34pjP" TargetMode="External"/><Relationship Id="rId630" Type="http://schemas.openxmlformats.org/officeDocument/2006/relationships/hyperlink" Target="https://drive.google.com/open?id=1AvtXjzXyPd-MEeWuh-gURX9p8Mkm0GEa" TargetMode="External"/><Relationship Id="rId1463" Type="http://schemas.openxmlformats.org/officeDocument/2006/relationships/hyperlink" Target="https://drive.google.com/open?id=14i357MRXpkpcSb52fekZKP3o3DdQ0mRC" TargetMode="External"/><Relationship Id="rId2794" Type="http://schemas.openxmlformats.org/officeDocument/2006/relationships/hyperlink" Target="https://drive.google.com/open?id=184LUitQ13IZmGLxxPI1GxGgA2hUNDX9N" TargetMode="External"/><Relationship Id="rId1464" Type="http://schemas.openxmlformats.org/officeDocument/2006/relationships/hyperlink" Target="https://drive.google.com/open?id=1D65vkvC6uznkM2v684HOd3Z43UmHpDQb" TargetMode="External"/><Relationship Id="rId2795" Type="http://schemas.openxmlformats.org/officeDocument/2006/relationships/hyperlink" Target="https://drive.google.com/open?id=17xI4R6rkohU0DnChb8yeQz6Vgr17t866" TargetMode="External"/><Relationship Id="rId1465" Type="http://schemas.openxmlformats.org/officeDocument/2006/relationships/hyperlink" Target="https://drive.google.com/open?id=1WPbpgdZ2Z3ECsws5OFMm4bxcP3bLMKmb" TargetMode="External"/><Relationship Id="rId2796" Type="http://schemas.openxmlformats.org/officeDocument/2006/relationships/hyperlink" Target="https://drive.google.com/open?id=1ufJCKxnwIC0f_YEjrEsrEhHDHnl_-sI2" TargetMode="External"/><Relationship Id="rId1411" Type="http://schemas.openxmlformats.org/officeDocument/2006/relationships/hyperlink" Target="https://drive.google.com/open?id=1SiKarIaJ1jUHMNFpFqrRyIF3qN3vN6cj" TargetMode="External"/><Relationship Id="rId2742" Type="http://schemas.openxmlformats.org/officeDocument/2006/relationships/hyperlink" Target="https://drive.google.com/open?id=1bgU8lb2I7PW--eztzmPs-aHdYmHDkxKR" TargetMode="External"/><Relationship Id="rId1412" Type="http://schemas.openxmlformats.org/officeDocument/2006/relationships/hyperlink" Target="https://drive.google.com/open?id=1h_2ncJItBIDJOoNEfq5JLG71RsrE0vNu" TargetMode="External"/><Relationship Id="rId2743" Type="http://schemas.openxmlformats.org/officeDocument/2006/relationships/hyperlink" Target="https://drive.google.com/open?id=1cpT7pcgEixoDLkiTICmi6X5yGtZMimCK" TargetMode="External"/><Relationship Id="rId1413" Type="http://schemas.openxmlformats.org/officeDocument/2006/relationships/hyperlink" Target="https://drive.google.com/open?id=10ecPNkkEZNKj6DDJ96SsDwACBzF_Siux" TargetMode="External"/><Relationship Id="rId2744" Type="http://schemas.openxmlformats.org/officeDocument/2006/relationships/hyperlink" Target="https://drive.google.com/open?id=14c_pXKfGgZFata3geAB42LWLiKmsKW1w" TargetMode="External"/><Relationship Id="rId1414" Type="http://schemas.openxmlformats.org/officeDocument/2006/relationships/hyperlink" Target="https://drive.google.com/open?id=12kAuK_kXK33PsJlJMASToYnrq5ZT5qob" TargetMode="External"/><Relationship Id="rId2745" Type="http://schemas.openxmlformats.org/officeDocument/2006/relationships/hyperlink" Target="https://drive.google.com/open?id=1Hlp5JpzvaTSYp7e7DISjiPW6eruTAUXG" TargetMode="External"/><Relationship Id="rId1415" Type="http://schemas.openxmlformats.org/officeDocument/2006/relationships/hyperlink" Target="https://drive.google.com/open?id=15Q-JuGUBP-byoeJTs-p6jdq2t8SB2_Y0" TargetMode="External"/><Relationship Id="rId2746" Type="http://schemas.openxmlformats.org/officeDocument/2006/relationships/hyperlink" Target="https://drive.google.com/open?id=1GqUiz_-JjBCP-9nUKJL5w5rOnXeiYqVW" TargetMode="External"/><Relationship Id="rId1416" Type="http://schemas.openxmlformats.org/officeDocument/2006/relationships/hyperlink" Target="https://drive.google.com/open?id=170RWdfr6p88-dG3SNpJkjjzCtrtO6b0f" TargetMode="External"/><Relationship Id="rId2747" Type="http://schemas.openxmlformats.org/officeDocument/2006/relationships/hyperlink" Target="https://drive.google.com/open?id=1MRk5ffj56mZ71hVWGFWkyB-cGvBOjXWj" TargetMode="External"/><Relationship Id="rId1417" Type="http://schemas.openxmlformats.org/officeDocument/2006/relationships/hyperlink" Target="https://drive.google.com/open?id=1RnHiNdGcplBe6Qw6rCn3_KjjHFKZQowz" TargetMode="External"/><Relationship Id="rId2748" Type="http://schemas.openxmlformats.org/officeDocument/2006/relationships/hyperlink" Target="https://drive.google.com/open?id=1OfGHVUlAqS_J45LzLs4t_EokAsdgv5ob" TargetMode="External"/><Relationship Id="rId1418" Type="http://schemas.openxmlformats.org/officeDocument/2006/relationships/hyperlink" Target="https://drive.google.com/open?id=17ilicotmTPvZHAgOFNya6hexMSFHcXKM" TargetMode="External"/><Relationship Id="rId2749" Type="http://schemas.openxmlformats.org/officeDocument/2006/relationships/hyperlink" Target="https://drive.google.com/open?id=1DfhyWUubQOiYsS4NFW9UXl92HgGrYXY0" TargetMode="External"/><Relationship Id="rId1419" Type="http://schemas.openxmlformats.org/officeDocument/2006/relationships/hyperlink" Target="https://drive.google.com/open?id=1Zqi69lBeQMlEimwq56CHVsjAOKmbL-pv" TargetMode="External"/><Relationship Id="rId2740" Type="http://schemas.openxmlformats.org/officeDocument/2006/relationships/hyperlink" Target="https://drive.google.com/open?id=1lDOZSGkjGd5hdHqzfYkZ213GUOcPDvYz" TargetMode="External"/><Relationship Id="rId1410" Type="http://schemas.openxmlformats.org/officeDocument/2006/relationships/hyperlink" Target="https://drive.google.com/open?id=1RK0IMAeu6lcUCkV_-4ObVQt4JFypEUxw" TargetMode="External"/><Relationship Id="rId2741" Type="http://schemas.openxmlformats.org/officeDocument/2006/relationships/hyperlink" Target="https://drive.google.com/open?id=1F6Pn8eIb-ny_fvuE6HCBAhW3IFu3H7CJ" TargetMode="External"/><Relationship Id="rId1400" Type="http://schemas.openxmlformats.org/officeDocument/2006/relationships/hyperlink" Target="https://drive.google.com/open?id=1rhvRMFfbctryjcxwNC4pEIHCclAbSooi" TargetMode="External"/><Relationship Id="rId2731" Type="http://schemas.openxmlformats.org/officeDocument/2006/relationships/hyperlink" Target="https://drive.google.com/open?id=1kn7crOSQ78z-Qjv1j_yttzps6y_q8ejM" TargetMode="External"/><Relationship Id="rId1401" Type="http://schemas.openxmlformats.org/officeDocument/2006/relationships/hyperlink" Target="https://drive.google.com/open?id=1dfMhkx3xOzS1piC9brbEM-uv_hGZmfQ9" TargetMode="External"/><Relationship Id="rId2732" Type="http://schemas.openxmlformats.org/officeDocument/2006/relationships/hyperlink" Target="https://drive.google.com/open?id=1N9Dc75GmuN3pxVtJBlE2qCjqR3i3ljMF" TargetMode="External"/><Relationship Id="rId1402" Type="http://schemas.openxmlformats.org/officeDocument/2006/relationships/hyperlink" Target="https://drive.google.com/open?id=1FXOuQM_ABQTx19KbM60KfZju4ypUFILy" TargetMode="External"/><Relationship Id="rId2733" Type="http://schemas.openxmlformats.org/officeDocument/2006/relationships/hyperlink" Target="https://drive.google.com/open?id=1OU3JXuXdL3YeHf7j-W2_sdkZVtF80951" TargetMode="External"/><Relationship Id="rId1403" Type="http://schemas.openxmlformats.org/officeDocument/2006/relationships/hyperlink" Target="https://drive.google.com/open?id=1MacxX771ftn9RLhPXiI_SND5yB3LYBsK" TargetMode="External"/><Relationship Id="rId2734" Type="http://schemas.openxmlformats.org/officeDocument/2006/relationships/hyperlink" Target="https://drive.google.com/open?id=17JweEV-TfkWmzcERffLFWyICxTBqTjLY" TargetMode="External"/><Relationship Id="rId1404" Type="http://schemas.openxmlformats.org/officeDocument/2006/relationships/hyperlink" Target="https://drive.google.com/open?id=1MCO_cTRiEwClMOJgzzijB2ayICdJjHlL" TargetMode="External"/><Relationship Id="rId2735" Type="http://schemas.openxmlformats.org/officeDocument/2006/relationships/hyperlink" Target="https://drive.google.com/open?id=1QS_UFV0hs96XlkThVTigggqKTjDBAEez" TargetMode="External"/><Relationship Id="rId1405" Type="http://schemas.openxmlformats.org/officeDocument/2006/relationships/hyperlink" Target="https://drive.google.com/open?id=1SmCM9KE9X7KkdluGrNjt7wqnYGXykD42" TargetMode="External"/><Relationship Id="rId2736" Type="http://schemas.openxmlformats.org/officeDocument/2006/relationships/hyperlink" Target="https://drive.google.com/open?id=1xeAXKA-gzYcDILp6B7PALrEFFxrPNSAe" TargetMode="External"/><Relationship Id="rId1406" Type="http://schemas.openxmlformats.org/officeDocument/2006/relationships/hyperlink" Target="https://drive.google.com/open?id=1Cbi5bc62BjvgHj3gLtQLnh8pFBHqJsM9" TargetMode="External"/><Relationship Id="rId2737" Type="http://schemas.openxmlformats.org/officeDocument/2006/relationships/hyperlink" Target="https://drive.google.com/open?id=1GhkwcHOTUvBuEjFb_dyp1Tph1q1FEHQc" TargetMode="External"/><Relationship Id="rId1407" Type="http://schemas.openxmlformats.org/officeDocument/2006/relationships/hyperlink" Target="https://drive.google.com/open?id=14O1HOTaYlwUUndy8Bnee9T5TotooGuXB" TargetMode="External"/><Relationship Id="rId2738" Type="http://schemas.openxmlformats.org/officeDocument/2006/relationships/hyperlink" Target="https://drive.google.com/open?id=1Upld_6V9Cina-eheIb72OjaArrE6nbdl" TargetMode="External"/><Relationship Id="rId1408" Type="http://schemas.openxmlformats.org/officeDocument/2006/relationships/hyperlink" Target="https://drive.google.com/open?id=1jRVe3v3vAx_AP6mlxDUljSD1R7r5HFkU" TargetMode="External"/><Relationship Id="rId2739" Type="http://schemas.openxmlformats.org/officeDocument/2006/relationships/hyperlink" Target="https://drive.google.com/open?id=11mj7p6blqpbgqMfyCcCkA9qjTJZ9QaZM" TargetMode="External"/><Relationship Id="rId1409" Type="http://schemas.openxmlformats.org/officeDocument/2006/relationships/hyperlink" Target="https://drive.google.com/open?id=1W_hluc1vSNj6DMYkZCS1LPboemYwXqBX" TargetMode="External"/><Relationship Id="rId2730" Type="http://schemas.openxmlformats.org/officeDocument/2006/relationships/hyperlink" Target="https://drive.google.com/open?id=1pzpltodpea25ViVwbfcoxWVyp3hHp2_A" TargetMode="External"/><Relationship Id="rId1433" Type="http://schemas.openxmlformats.org/officeDocument/2006/relationships/hyperlink" Target="https://drive.google.com/open?id=1-3BZQy0F9dE_LeBwo1lYeAT2dKDJB-FE" TargetMode="External"/><Relationship Id="rId2764" Type="http://schemas.openxmlformats.org/officeDocument/2006/relationships/hyperlink" Target="https://drive.google.com/open?id=1aRqKOMgIkTUSL3llmE8Ahtuy9e2CA6YC" TargetMode="External"/><Relationship Id="rId1434" Type="http://schemas.openxmlformats.org/officeDocument/2006/relationships/hyperlink" Target="https://drive.google.com/open?id=1p7lFZy1HcPYBaOl1cO1Sm9dX_d9wMJF8" TargetMode="External"/><Relationship Id="rId2765" Type="http://schemas.openxmlformats.org/officeDocument/2006/relationships/hyperlink" Target="https://drive.google.com/open?id=1YIvBpozap12o2BY1bS84gdDRdI5NI-lw" TargetMode="External"/><Relationship Id="rId1435" Type="http://schemas.openxmlformats.org/officeDocument/2006/relationships/hyperlink" Target="https://drive.google.com/open?id=1hXlheUQ7wPkFi7K3G3G7sNvOETy0Yt4u" TargetMode="External"/><Relationship Id="rId2766" Type="http://schemas.openxmlformats.org/officeDocument/2006/relationships/hyperlink" Target="https://drive.google.com/open?id=1935m0F5J3ialPoRKGS4DWmdg4w7ptfAk" TargetMode="External"/><Relationship Id="rId1436" Type="http://schemas.openxmlformats.org/officeDocument/2006/relationships/hyperlink" Target="https://drive.google.com/open?id=1lzZOWPnQ9KfRS1h4-1dLzbi-PYbN8OAX" TargetMode="External"/><Relationship Id="rId2767" Type="http://schemas.openxmlformats.org/officeDocument/2006/relationships/hyperlink" Target="https://drive.google.com/open?id=1KzfGRb8UeysCEU--zEukEdkqbqFgK1ip" TargetMode="External"/><Relationship Id="rId1437" Type="http://schemas.openxmlformats.org/officeDocument/2006/relationships/hyperlink" Target="https://drive.google.com/open?id=1NqCV_VjnSXExYYHjEb3_nlEDmL56YNvo" TargetMode="External"/><Relationship Id="rId2768" Type="http://schemas.openxmlformats.org/officeDocument/2006/relationships/hyperlink" Target="https://drive.google.com/open?id=1hidHrVhL1ndCJxdZzlb9bXhqTV7BhYkC" TargetMode="External"/><Relationship Id="rId1438" Type="http://schemas.openxmlformats.org/officeDocument/2006/relationships/hyperlink" Target="https://drive.google.com/open?id=1zgvnErxiN7jo2Gb1ftwMWLunEjlQHPqQ" TargetMode="External"/><Relationship Id="rId2769" Type="http://schemas.openxmlformats.org/officeDocument/2006/relationships/hyperlink" Target="https://drive.google.com/open?id=1sTd0bRAZZJoh1it6k9b5GjgMEsrtWze6" TargetMode="External"/><Relationship Id="rId1439" Type="http://schemas.openxmlformats.org/officeDocument/2006/relationships/hyperlink" Target="https://drive.google.com/open?id=17S5m7kqkh2x482V5WG9H01rJsXRYiRJ3" TargetMode="External"/><Relationship Id="rId609" Type="http://schemas.openxmlformats.org/officeDocument/2006/relationships/hyperlink" Target="https://drive.google.com/open?id=1jkf6R_Ft91NnF4YLiEGzz98vV62bRSX1" TargetMode="External"/><Relationship Id="rId608" Type="http://schemas.openxmlformats.org/officeDocument/2006/relationships/hyperlink" Target="https://drive.google.com/open?id=1zKbjV06uPdchrtlgJ-fEJHgCwaHWqk27" TargetMode="External"/><Relationship Id="rId607" Type="http://schemas.openxmlformats.org/officeDocument/2006/relationships/hyperlink" Target="https://drive.google.com/open?id=1HWvKqcK23TetMOVhC5ior3jlpbuVtU0i" TargetMode="External"/><Relationship Id="rId602" Type="http://schemas.openxmlformats.org/officeDocument/2006/relationships/hyperlink" Target="https://drive.google.com/open?id=1L9B--LO8-EXgA7vLK5hptIDjf2cuHf89" TargetMode="External"/><Relationship Id="rId601" Type="http://schemas.openxmlformats.org/officeDocument/2006/relationships/hyperlink" Target="https://drive.google.com/open?id=1SuhzTRMQCFmJJvTlIt4FPhrunK6Gh4Yh" TargetMode="External"/><Relationship Id="rId600" Type="http://schemas.openxmlformats.org/officeDocument/2006/relationships/hyperlink" Target="https://drive.google.com/open?id=1P_xyACIQ-TUUtql4FE1hXtBWQKblZ1Y5" TargetMode="External"/><Relationship Id="rId606" Type="http://schemas.openxmlformats.org/officeDocument/2006/relationships/hyperlink" Target="https://drive.google.com/open?id=1yHQbQwaBeHR2Ty6Da2MxAqhYM-2VVM6X" TargetMode="External"/><Relationship Id="rId605" Type="http://schemas.openxmlformats.org/officeDocument/2006/relationships/hyperlink" Target="https://drive.google.com/open?id=15qmYcAtmuRSbBTc3pANqm2VHzhsqm7oG" TargetMode="External"/><Relationship Id="rId604" Type="http://schemas.openxmlformats.org/officeDocument/2006/relationships/hyperlink" Target="https://drive.google.com/open?id=1mjX5OdaCs6vo6B4LSFbaMzx0YMnSqqpv" TargetMode="External"/><Relationship Id="rId603" Type="http://schemas.openxmlformats.org/officeDocument/2006/relationships/hyperlink" Target="https://drive.google.com/open?id=190eSzQ_iNf6aJtsuQtf9tBXLgTgwsSDX" TargetMode="External"/><Relationship Id="rId2760" Type="http://schemas.openxmlformats.org/officeDocument/2006/relationships/hyperlink" Target="https://drive.google.com/open?id=1181A1nuYq_ShlFc8o36gg9aNdL1EoBfA" TargetMode="External"/><Relationship Id="rId1430" Type="http://schemas.openxmlformats.org/officeDocument/2006/relationships/hyperlink" Target="https://drive.google.com/open?id=1OG5TE5wGFe-arEwiL62hCcs_s3SilK8O" TargetMode="External"/><Relationship Id="rId2761" Type="http://schemas.openxmlformats.org/officeDocument/2006/relationships/hyperlink" Target="https://drive.google.com/open?id=1YCFUneHwfIMWUjQE2OwcY34GKziMO4K6" TargetMode="External"/><Relationship Id="rId1431" Type="http://schemas.openxmlformats.org/officeDocument/2006/relationships/hyperlink" Target="https://drive.google.com/open?id=1yKlGc28ndic08YtJ7O45yu6bTQF6bMNO" TargetMode="External"/><Relationship Id="rId2762" Type="http://schemas.openxmlformats.org/officeDocument/2006/relationships/hyperlink" Target="https://drive.google.com/open?id=1VpzrEhyM4FolysMN6APrK8orbL6jk6Jl" TargetMode="External"/><Relationship Id="rId1432" Type="http://schemas.openxmlformats.org/officeDocument/2006/relationships/hyperlink" Target="https://drive.google.com/open?id=1KUc4agGV9FWSSbn5x1zcax2hHkBMWoHT" TargetMode="External"/><Relationship Id="rId2763" Type="http://schemas.openxmlformats.org/officeDocument/2006/relationships/hyperlink" Target="https://drive.google.com/open?id=1r-bs_74ROgtb8SZ2UPcPueGrUKPvmcPf" TargetMode="External"/><Relationship Id="rId1422" Type="http://schemas.openxmlformats.org/officeDocument/2006/relationships/hyperlink" Target="https://drive.google.com/open?id=11sk8kMzjrylsQgTuLR_5jmsBOCyD3SEi" TargetMode="External"/><Relationship Id="rId2753" Type="http://schemas.openxmlformats.org/officeDocument/2006/relationships/hyperlink" Target="https://drive.google.com/open?id=1ctRU8jSPBAi883UlS92xu9WaB7PA33hl" TargetMode="External"/><Relationship Id="rId1423" Type="http://schemas.openxmlformats.org/officeDocument/2006/relationships/hyperlink" Target="https://drive.google.com/open?id=1_k0fMnIYSuGV-R75iiBViviaSdioWS_F" TargetMode="External"/><Relationship Id="rId2754" Type="http://schemas.openxmlformats.org/officeDocument/2006/relationships/hyperlink" Target="https://drive.google.com/open?id=16VK8rbA3CYpm-0djC86IZkKVIf4Taysn" TargetMode="External"/><Relationship Id="rId1424" Type="http://schemas.openxmlformats.org/officeDocument/2006/relationships/hyperlink" Target="https://drive.google.com/open?id=1yT2vigEG17QqVG0HJI5q6aOHQvC3P0tQ" TargetMode="External"/><Relationship Id="rId2755" Type="http://schemas.openxmlformats.org/officeDocument/2006/relationships/hyperlink" Target="https://drive.google.com/open?id=1EBjZVl_g30m1CfFwf-5yZNYP8799bl-j" TargetMode="External"/><Relationship Id="rId1425" Type="http://schemas.openxmlformats.org/officeDocument/2006/relationships/hyperlink" Target="https://drive.google.com/open?id=1UpslGCCrbIlwESXtyssU-37eEd4Slpwz" TargetMode="External"/><Relationship Id="rId2756" Type="http://schemas.openxmlformats.org/officeDocument/2006/relationships/hyperlink" Target="https://drive.google.com/open?id=12RzPr0Y2iYeFFvthdlv9Srqdv50WOjPg" TargetMode="External"/><Relationship Id="rId1426" Type="http://schemas.openxmlformats.org/officeDocument/2006/relationships/hyperlink" Target="https://drive.google.com/open?id=1axSVQ9MpGcUnd-9r-qgYe1vyqk9kQsQv" TargetMode="External"/><Relationship Id="rId2757" Type="http://schemas.openxmlformats.org/officeDocument/2006/relationships/hyperlink" Target="https://drive.google.com/open?id=1kowS4_wdn77Qd-Gfs1rNPvit2b88U-55" TargetMode="External"/><Relationship Id="rId1427" Type="http://schemas.openxmlformats.org/officeDocument/2006/relationships/hyperlink" Target="https://drive.google.com/open?id=1Kk-CZ3HFmIdGaDpnZcthPpy1OsS_B6Ig" TargetMode="External"/><Relationship Id="rId2758" Type="http://schemas.openxmlformats.org/officeDocument/2006/relationships/hyperlink" Target="https://drive.google.com/open?id=1ytR2sBF5gi45Q3Hm-jnsNbB9QREeyIBK" TargetMode="External"/><Relationship Id="rId1428" Type="http://schemas.openxmlformats.org/officeDocument/2006/relationships/hyperlink" Target="https://drive.google.com/open?id=1raKZvpJb--0MmeTlG_cCSZ29HY_jWUVh" TargetMode="External"/><Relationship Id="rId2759" Type="http://schemas.openxmlformats.org/officeDocument/2006/relationships/hyperlink" Target="https://drive.google.com/open?id=10w4eyEE4F3EsDgffkZYUNSHS1yu6FB4p" TargetMode="External"/><Relationship Id="rId1429" Type="http://schemas.openxmlformats.org/officeDocument/2006/relationships/hyperlink" Target="https://drive.google.com/open?id=1NVNL_BQW4EzjAE8-14xszQlk_Zaja8xU" TargetMode="External"/><Relationship Id="rId2750" Type="http://schemas.openxmlformats.org/officeDocument/2006/relationships/hyperlink" Target="https://drive.google.com/open?id=1cvdTs5unpD_itLIc9GkxbmnlrRnVNetD" TargetMode="External"/><Relationship Id="rId1420" Type="http://schemas.openxmlformats.org/officeDocument/2006/relationships/hyperlink" Target="https://drive.google.com/open?id=1-k3EssFVX-LpS4CHCvz1dXya0deL7EXJ" TargetMode="External"/><Relationship Id="rId2751" Type="http://schemas.openxmlformats.org/officeDocument/2006/relationships/hyperlink" Target="https://drive.google.com/open?id=1NYf2n89KZys-aB2bssevPNcEAkuurZ2X" TargetMode="External"/><Relationship Id="rId1421" Type="http://schemas.openxmlformats.org/officeDocument/2006/relationships/hyperlink" Target="https://drive.google.com/open?id=1wAQOo8bbT6XeMPt3CPV8jE4ERnzVK_9Y" TargetMode="External"/><Relationship Id="rId2752" Type="http://schemas.openxmlformats.org/officeDocument/2006/relationships/hyperlink" Target="https://drive.google.com/open?id=1JCrO1wolR5EoQLOpNNZcz_Q2EItOtamx" TargetMode="External"/><Relationship Id="rId699" Type="http://schemas.openxmlformats.org/officeDocument/2006/relationships/hyperlink" Target="https://drive.google.com/open?id=19nbMzSe-6-1YGTqxmBHWR3cL4iapsP8k" TargetMode="External"/><Relationship Id="rId698" Type="http://schemas.openxmlformats.org/officeDocument/2006/relationships/hyperlink" Target="https://drive.google.com/open?id=1IJ-PXBY8OG3fQfFNQ4JebUr7n55yeR3d" TargetMode="External"/><Relationship Id="rId693" Type="http://schemas.openxmlformats.org/officeDocument/2006/relationships/hyperlink" Target="https://drive.google.com/open?id=12BWb6LJBvt2q3l8K66KXoJVVBv0nuAbX" TargetMode="External"/><Relationship Id="rId692" Type="http://schemas.openxmlformats.org/officeDocument/2006/relationships/hyperlink" Target="https://drive.google.com/open?id=1U27f2LWylG0OXClvCylXoye2Qu84MZfi" TargetMode="External"/><Relationship Id="rId691" Type="http://schemas.openxmlformats.org/officeDocument/2006/relationships/hyperlink" Target="https://drive.google.com/open?id=1G1_OYOvYhXkcpdizrO-QKVfj43gB78l7" TargetMode="External"/><Relationship Id="rId690" Type="http://schemas.openxmlformats.org/officeDocument/2006/relationships/hyperlink" Target="https://drive.google.com/open?id=1emZ-zZ13WdvWivgsFJ7Y8JQFoJivmYPU" TargetMode="External"/><Relationship Id="rId697" Type="http://schemas.openxmlformats.org/officeDocument/2006/relationships/hyperlink" Target="https://drive.google.com/open?id=1NpAdyI78seLTCXApKDijX9Lgd-cp_Crj" TargetMode="External"/><Relationship Id="rId696" Type="http://schemas.openxmlformats.org/officeDocument/2006/relationships/hyperlink" Target="https://drive.google.com/open?id=156jqu9ZebwzUuLXvCfOEv032mZB0kWEa" TargetMode="External"/><Relationship Id="rId695" Type="http://schemas.openxmlformats.org/officeDocument/2006/relationships/hyperlink" Target="https://drive.google.com/open?id=1jphC30hDOJwjybyncOwmO5F7DzOsg-XJ" TargetMode="External"/><Relationship Id="rId694" Type="http://schemas.openxmlformats.org/officeDocument/2006/relationships/hyperlink" Target="https://drive.google.com/open?id=1F3luvKqrlMOZcvRM28n5Jc1IqRwYTdZW" TargetMode="External"/><Relationship Id="rId7618" Type="http://schemas.openxmlformats.org/officeDocument/2006/relationships/hyperlink" Target="https://drive.google.com/open?id=1_egEa837aG43JMbui5-NFNLf3g64VSI3" TargetMode="External"/><Relationship Id="rId7617" Type="http://schemas.openxmlformats.org/officeDocument/2006/relationships/hyperlink" Target="https://drive.google.com/open?id=1K-_jtX1dBiZHj9Z_fWYshgZOehzom5sr" TargetMode="External"/><Relationship Id="rId7616" Type="http://schemas.openxmlformats.org/officeDocument/2006/relationships/hyperlink" Target="https://drive.google.com/open?id=1Sl8JbyUxgdO6GuyfWMi4aA1mmm5or98R" TargetMode="External"/><Relationship Id="rId7615" Type="http://schemas.openxmlformats.org/officeDocument/2006/relationships/hyperlink" Target="https://drive.google.com/open?id=1zqhnx5GDlBZYx_kk4Np1iLNbEkRtJAgp" TargetMode="External"/><Relationship Id="rId7619" Type="http://schemas.openxmlformats.org/officeDocument/2006/relationships/hyperlink" Target="https://drive.google.com/open?id=1lGDGGXGKMwpn3heTqbTKLfuHkCjG1ln7" TargetMode="External"/><Relationship Id="rId7610" Type="http://schemas.openxmlformats.org/officeDocument/2006/relationships/hyperlink" Target="https://drive.google.com/open?id=1A531At1BeODsnPku5oz-EwaAifnSEAni" TargetMode="External"/><Relationship Id="rId7614" Type="http://schemas.openxmlformats.org/officeDocument/2006/relationships/hyperlink" Target="https://drive.google.com/open?id=1u5MJ5LDUUVCdgWAiNhYyyZDRGvr0MFZj" TargetMode="External"/><Relationship Id="rId7613" Type="http://schemas.openxmlformats.org/officeDocument/2006/relationships/hyperlink" Target="https://drive.google.com/open?id=13Rp9vbwbn3rkWvZbcHQtFgFeDRnP8Plr" TargetMode="External"/><Relationship Id="rId7612" Type="http://schemas.openxmlformats.org/officeDocument/2006/relationships/hyperlink" Target="https://drive.google.com/open?id=1_IydhBXFPhWVKvNI0p-4JZzQbvWt30qo" TargetMode="External"/><Relationship Id="rId7611" Type="http://schemas.openxmlformats.org/officeDocument/2006/relationships/hyperlink" Target="https://drive.google.com/open?id=1C_z-oKSi5WxHasBBtKLoO4EtESPBTfwU" TargetMode="External"/><Relationship Id="rId7607" Type="http://schemas.openxmlformats.org/officeDocument/2006/relationships/hyperlink" Target="https://drive.google.com/open?id=1VL4_wCd_mD3UdEmDg0dEUDhaC3UzGVPy" TargetMode="External"/><Relationship Id="rId7606" Type="http://schemas.openxmlformats.org/officeDocument/2006/relationships/hyperlink" Target="https://drive.google.com/open?id=1Dor40c7vyEZ_UOcCmLPpBXQ7Qh2a4Ycg" TargetMode="External"/><Relationship Id="rId7605" Type="http://schemas.openxmlformats.org/officeDocument/2006/relationships/hyperlink" Target="https://drive.google.com/open?id=1C_H2-j0Q2w6VmNhJAyyodgeC0uj5qnAm" TargetMode="External"/><Relationship Id="rId7604" Type="http://schemas.openxmlformats.org/officeDocument/2006/relationships/hyperlink" Target="https://drive.google.com/open?id=1myWe8wShVVKMyhn0hTJOBxVyV-lpXJed" TargetMode="External"/><Relationship Id="rId7609" Type="http://schemas.openxmlformats.org/officeDocument/2006/relationships/hyperlink" Target="https://drive.google.com/open?id=1zzhXSv7GOHJT6Mdhuw0_-WR0jWXiQZ7r" TargetMode="External"/><Relationship Id="rId7608" Type="http://schemas.openxmlformats.org/officeDocument/2006/relationships/hyperlink" Target="https://drive.google.com/open?id=1xpTv-EV4iSJhuXqGrJVIpGFlsWFEmVbW" TargetMode="External"/><Relationship Id="rId7603" Type="http://schemas.openxmlformats.org/officeDocument/2006/relationships/hyperlink" Target="https://drive.google.com/open?id=1qYtn0_wEnhqJJ3NWzq-UIIN_j1B_Ytg7" TargetMode="External"/><Relationship Id="rId7602" Type="http://schemas.openxmlformats.org/officeDocument/2006/relationships/hyperlink" Target="https://drive.google.com/open?id=1vxp1t3DgYY_lmxZo95rOInOtJL1XfrpQ" TargetMode="External"/><Relationship Id="rId7601" Type="http://schemas.openxmlformats.org/officeDocument/2006/relationships/hyperlink" Target="https://drive.google.com/open?id=1TmyNhFC8MX-aFXsOjWRgEHdyE6Ls0iYa" TargetMode="External"/><Relationship Id="rId7600" Type="http://schemas.openxmlformats.org/officeDocument/2006/relationships/hyperlink" Target="https://drive.google.com/open?id=1A6Fzw4_Jga6VuFM0dNuMGQRJsqObLAtt" TargetMode="External"/><Relationship Id="rId1499" Type="http://schemas.openxmlformats.org/officeDocument/2006/relationships/hyperlink" Target="https://drive.google.com/open?id=1k4-KPc5DD5g3cF06D6YPMULZUCTuHsYe" TargetMode="External"/><Relationship Id="rId668" Type="http://schemas.openxmlformats.org/officeDocument/2006/relationships/hyperlink" Target="https://drive.google.com/open?id=17fY7Mf0jXHEj7zkC3Z_85O076dWhWZNM" TargetMode="External"/><Relationship Id="rId667" Type="http://schemas.openxmlformats.org/officeDocument/2006/relationships/hyperlink" Target="https://drive.google.com/open?id=1rMv2ibBDuh8CJPsc1wsS_wx_3dA4IK19" TargetMode="External"/><Relationship Id="rId666" Type="http://schemas.openxmlformats.org/officeDocument/2006/relationships/hyperlink" Target="https://drive.google.com/open?id=1QlyNL2AdCbazXOkurTdQXnALYq2iZWki" TargetMode="External"/><Relationship Id="rId665" Type="http://schemas.openxmlformats.org/officeDocument/2006/relationships/hyperlink" Target="https://drive.google.com/open?id=1OAek1_5Or3gygPM4uWAZAns8_49C4NbX" TargetMode="External"/><Relationship Id="rId669" Type="http://schemas.openxmlformats.org/officeDocument/2006/relationships/hyperlink" Target="https://drive.google.com/open?id=1fYLkpQ-XhSO8aRryPMcUXEOca4PzXnWk" TargetMode="External"/><Relationship Id="rId1490" Type="http://schemas.openxmlformats.org/officeDocument/2006/relationships/hyperlink" Target="https://drive.google.com/open?id=1eymNyjh9uYjL6cU-Ui7KeAKJ8DsiVBcw" TargetMode="External"/><Relationship Id="rId660" Type="http://schemas.openxmlformats.org/officeDocument/2006/relationships/hyperlink" Target="https://drive.google.com/open?id=14T_dTBpoMbWQy1IX3wFKihG9TuSUfdFf" TargetMode="External"/><Relationship Id="rId1491" Type="http://schemas.openxmlformats.org/officeDocument/2006/relationships/hyperlink" Target="https://drive.google.com/open?id=1uNE9lFm9nrcjAx53Bs8n6UscCsRAD3LD" TargetMode="External"/><Relationship Id="rId1492" Type="http://schemas.openxmlformats.org/officeDocument/2006/relationships/hyperlink" Target="https://drive.google.com/open?id=1FT3QTr3qOTeaG4DcaI-9y4Gn1IhgfMfP" TargetMode="External"/><Relationship Id="rId1493" Type="http://schemas.openxmlformats.org/officeDocument/2006/relationships/hyperlink" Target="https://drive.google.com/open?id=104bGavRHYDes4jQBcBg___aqJb_Xx3WB" TargetMode="External"/><Relationship Id="rId1494" Type="http://schemas.openxmlformats.org/officeDocument/2006/relationships/hyperlink" Target="https://drive.google.com/open?id=1ZsB5hVKHb8dnrILWvmScNE3QAk0CjADA" TargetMode="External"/><Relationship Id="rId664" Type="http://schemas.openxmlformats.org/officeDocument/2006/relationships/hyperlink" Target="https://drive.google.com/open?id=1qP2G_dgQaIzqHLW6o53CT-qEzWY62obC" TargetMode="External"/><Relationship Id="rId1495" Type="http://schemas.openxmlformats.org/officeDocument/2006/relationships/hyperlink" Target="https://drive.google.com/open?id=1VwKSiaC5yi7V5fz_l1jj1yooc0vFfBoy" TargetMode="External"/><Relationship Id="rId663" Type="http://schemas.openxmlformats.org/officeDocument/2006/relationships/hyperlink" Target="https://drive.google.com/open?id=1xEPTiTRd2s1C2IvgeThjm0GhWHrWaGTC" TargetMode="External"/><Relationship Id="rId1496" Type="http://schemas.openxmlformats.org/officeDocument/2006/relationships/hyperlink" Target="https://drive.google.com/open?id=1Id0rEzArZmqVMLWx7ixwah5DYjRvETYd" TargetMode="External"/><Relationship Id="rId662" Type="http://schemas.openxmlformats.org/officeDocument/2006/relationships/hyperlink" Target="https://drive.google.com/open?id=1afMr2JM8hSG3JbVPuiixcUm_27-7_o79" TargetMode="External"/><Relationship Id="rId1497" Type="http://schemas.openxmlformats.org/officeDocument/2006/relationships/hyperlink" Target="https://drive.google.com/open?id=1UVTIVGyNmhVVsUdQtJsCNzBUJ5oY8JLQ" TargetMode="External"/><Relationship Id="rId661" Type="http://schemas.openxmlformats.org/officeDocument/2006/relationships/hyperlink" Target="https://drive.google.com/open?id=19K0U-ZYpwc45-RBzTkbe6ylheDuGuWVe" TargetMode="External"/><Relationship Id="rId1498" Type="http://schemas.openxmlformats.org/officeDocument/2006/relationships/hyperlink" Target="https://drive.google.com/open?id=197z6ggYM64R__2-3l9PJUd8uha31uSI7" TargetMode="External"/><Relationship Id="rId1488" Type="http://schemas.openxmlformats.org/officeDocument/2006/relationships/hyperlink" Target="https://drive.google.com/open?id=1zQPitxAoiy5GE7LdbidUshGt_kaD4gI4" TargetMode="External"/><Relationship Id="rId1489" Type="http://schemas.openxmlformats.org/officeDocument/2006/relationships/hyperlink" Target="https://drive.google.com/open?id=1GjlFLHj_ovZ3njoe7jSsxUm2fGjHtC45" TargetMode="External"/><Relationship Id="rId657" Type="http://schemas.openxmlformats.org/officeDocument/2006/relationships/hyperlink" Target="https://drive.google.com/open?id=1NkmPRu8DmoqZ3DIlNnkqrphex5wsIowd" TargetMode="External"/><Relationship Id="rId656" Type="http://schemas.openxmlformats.org/officeDocument/2006/relationships/hyperlink" Target="https://drive.google.com/open?id=1RrdUjkIj13lAoD2GemqK8y9Pwg1zLSLM" TargetMode="External"/><Relationship Id="rId655" Type="http://schemas.openxmlformats.org/officeDocument/2006/relationships/hyperlink" Target="https://drive.google.com/open?id=17wt_C3tqGqswMtCX8tJ6tMHJUCYWKAeB" TargetMode="External"/><Relationship Id="rId654" Type="http://schemas.openxmlformats.org/officeDocument/2006/relationships/hyperlink" Target="https://drive.google.com/open?id=1XukRoCtjYUR_doWT655RkKXpcGIf4DCm" TargetMode="External"/><Relationship Id="rId659" Type="http://schemas.openxmlformats.org/officeDocument/2006/relationships/hyperlink" Target="https://drive.google.com/open?id=1m65oAjN914tkQJtv_drZfoCRYl4t_4Dz" TargetMode="External"/><Relationship Id="rId658" Type="http://schemas.openxmlformats.org/officeDocument/2006/relationships/hyperlink" Target="https://drive.google.com/open?id=14CB2E-W7Or4DdlNPsmJMmyYE2NFOm8Bx" TargetMode="External"/><Relationship Id="rId1480" Type="http://schemas.openxmlformats.org/officeDocument/2006/relationships/hyperlink" Target="https://drive.google.com/open?id=1BR_IHeZ6esBW05d7QatyXaQdE1neMaWT" TargetMode="External"/><Relationship Id="rId1481" Type="http://schemas.openxmlformats.org/officeDocument/2006/relationships/hyperlink" Target="https://drive.google.com/open?id=12BC2SA7DQo6gqA3m_pWNvKxeUzjQOYiz" TargetMode="External"/><Relationship Id="rId1482" Type="http://schemas.openxmlformats.org/officeDocument/2006/relationships/hyperlink" Target="https://drive.google.com/open?id=1bsvwST-JYH_qzDDN-CA4Yw--nAgUkxOp" TargetMode="External"/><Relationship Id="rId1483" Type="http://schemas.openxmlformats.org/officeDocument/2006/relationships/hyperlink" Target="https://drive.google.com/open?id=1KiERClJRe980LpjSyCjCWcHigQlkMQc4" TargetMode="External"/><Relationship Id="rId653" Type="http://schemas.openxmlformats.org/officeDocument/2006/relationships/hyperlink" Target="https://drive.google.com/open?id=110Hb2-kOWd3uhjql8x9uv7k-EhZ3jWOm" TargetMode="External"/><Relationship Id="rId1484" Type="http://schemas.openxmlformats.org/officeDocument/2006/relationships/hyperlink" Target="https://drive.google.com/open?id=1IjYmwiJytD3CT6oITzDSpTS-a35oQIHL" TargetMode="External"/><Relationship Id="rId652" Type="http://schemas.openxmlformats.org/officeDocument/2006/relationships/hyperlink" Target="https://drive.google.com/open?id=1WbH9r0U81lTbWvat21TAbBeXnLtx719i" TargetMode="External"/><Relationship Id="rId1485" Type="http://schemas.openxmlformats.org/officeDocument/2006/relationships/hyperlink" Target="https://drive.google.com/open?id=1_GkkBzzzE8FgVJroyFFk_UApUn9ezxV_" TargetMode="External"/><Relationship Id="rId651" Type="http://schemas.openxmlformats.org/officeDocument/2006/relationships/hyperlink" Target="https://drive.google.com/open?id=147oO6_mn5uzVv3xw-Nrs9zZGGK1bxiXM" TargetMode="External"/><Relationship Id="rId1486" Type="http://schemas.openxmlformats.org/officeDocument/2006/relationships/hyperlink" Target="https://drive.google.com/open?id=1K2vuiwfV-UiglCip3eiYawzaJ2y0D6jY" TargetMode="External"/><Relationship Id="rId650" Type="http://schemas.openxmlformats.org/officeDocument/2006/relationships/hyperlink" Target="https://drive.google.com/open?id=1bZKbgsR8K0FQtUAZVQrGBXYhgwXGezxC" TargetMode="External"/><Relationship Id="rId1487" Type="http://schemas.openxmlformats.org/officeDocument/2006/relationships/hyperlink" Target="https://drive.google.com/open?id=14sin8pZfbSQDlqGaAL5QhT0v9MpBI5L4" TargetMode="External"/><Relationship Id="rId689" Type="http://schemas.openxmlformats.org/officeDocument/2006/relationships/hyperlink" Target="https://drive.google.com/open?id=1SS9wTtLcvgQfTOtC85PiEa7kWBmTTozt" TargetMode="External"/><Relationship Id="rId688" Type="http://schemas.openxmlformats.org/officeDocument/2006/relationships/hyperlink" Target="https://drive.google.com/open?id=1XTabN7zxY28Zmm8pFKDbyTjKHaBx3uwJ" TargetMode="External"/><Relationship Id="rId687" Type="http://schemas.openxmlformats.org/officeDocument/2006/relationships/hyperlink" Target="https://drive.google.com/open?id=1ONrg4iWrSBlYNsqvtBi10MA-DVa3lMUN" TargetMode="External"/><Relationship Id="rId682" Type="http://schemas.openxmlformats.org/officeDocument/2006/relationships/hyperlink" Target="https://drive.google.com/open?id=1IeOvMnqPizJpvkiuKaRpS9cKXYr4HPFr" TargetMode="External"/><Relationship Id="rId681" Type="http://schemas.openxmlformats.org/officeDocument/2006/relationships/hyperlink" Target="https://drive.google.com/open?id=1ZPsspHGEUUUm4bP326GR-vwSb-Qw6UWc" TargetMode="External"/><Relationship Id="rId680" Type="http://schemas.openxmlformats.org/officeDocument/2006/relationships/hyperlink" Target="https://drive.google.com/open?id=1WA5DSoS1PrlWdAiSSZMPawFncm9S0nSk" TargetMode="External"/><Relationship Id="rId686" Type="http://schemas.openxmlformats.org/officeDocument/2006/relationships/hyperlink" Target="https://drive.google.com/open?id=166O7qdZ4RV24KQbwwVQGi4kLjimekCkz" TargetMode="External"/><Relationship Id="rId685" Type="http://schemas.openxmlformats.org/officeDocument/2006/relationships/hyperlink" Target="https://drive.google.com/open?id=1f7_Ykzb29FqdzKTwRBiweeX2veMImPw3" TargetMode="External"/><Relationship Id="rId684" Type="http://schemas.openxmlformats.org/officeDocument/2006/relationships/hyperlink" Target="https://drive.google.com/open?id=1jaLIu2mohPvQEeamnhTm0q0BZ6SaWHZG" TargetMode="External"/><Relationship Id="rId683" Type="http://schemas.openxmlformats.org/officeDocument/2006/relationships/hyperlink" Target="https://drive.google.com/open?id=1vI4LC6h8PLjMOBSSQRFmKzvI2NBtIFXx" TargetMode="External"/><Relationship Id="rId679" Type="http://schemas.openxmlformats.org/officeDocument/2006/relationships/hyperlink" Target="https://drive.google.com/open?id=1qRKOvooUZ9EUSBKEE-bXZDUMH4D5ScyX" TargetMode="External"/><Relationship Id="rId678" Type="http://schemas.openxmlformats.org/officeDocument/2006/relationships/hyperlink" Target="https://drive.google.com/open?id=1kZkXdVNiwZerY1koJMycj2LvbhZ_LGWC" TargetMode="External"/><Relationship Id="rId677" Type="http://schemas.openxmlformats.org/officeDocument/2006/relationships/hyperlink" Target="https://drive.google.com/open?id=1dfGi4rFexr1VD-MtpPbmburhnSRAzB9W" TargetMode="External"/><Relationship Id="rId676" Type="http://schemas.openxmlformats.org/officeDocument/2006/relationships/hyperlink" Target="https://drive.google.com/open?id=1GF450YHPHzqh0fJyDxIfLLNBa_eqAGX8" TargetMode="External"/><Relationship Id="rId671" Type="http://schemas.openxmlformats.org/officeDocument/2006/relationships/hyperlink" Target="https://drive.google.com/open?id=1NHCeRV-ycRZF89cGV_Ie3n3Ax4xwoFG5" TargetMode="External"/><Relationship Id="rId670" Type="http://schemas.openxmlformats.org/officeDocument/2006/relationships/hyperlink" Target="https://drive.google.com/open?id=1sq2ReWhahkR7eRsSIvmh62_BDcCCLoxw" TargetMode="External"/><Relationship Id="rId675" Type="http://schemas.openxmlformats.org/officeDocument/2006/relationships/hyperlink" Target="https://drive.google.com/open?id=1_ogbLaS-CiWCTLwIu8TfDRHThcwNinwi" TargetMode="External"/><Relationship Id="rId674" Type="http://schemas.openxmlformats.org/officeDocument/2006/relationships/hyperlink" Target="https://drive.google.com/open?id=16uBNhbdPGiehDgXTqpiXdok_hpe6EgsQ" TargetMode="External"/><Relationship Id="rId673" Type="http://schemas.openxmlformats.org/officeDocument/2006/relationships/hyperlink" Target="https://drive.google.com/open?id=1GflpnmVmBhhtA8lKNVHxJX24ngigclIj" TargetMode="External"/><Relationship Id="rId672" Type="http://schemas.openxmlformats.org/officeDocument/2006/relationships/hyperlink" Target="https://drive.google.com/open?id=1-iwpcD3QPR4JAYzNH4IGG6VK-U-GmqCf" TargetMode="External"/><Relationship Id="rId5019" Type="http://schemas.openxmlformats.org/officeDocument/2006/relationships/hyperlink" Target="https://drive.google.com/open?id=1cF_iA4MRoXKBtXMT7lBJmP9AUTlmiihs" TargetMode="External"/><Relationship Id="rId6340" Type="http://schemas.openxmlformats.org/officeDocument/2006/relationships/hyperlink" Target="https://drive.google.com/open?id=1t-otEYQIBomvPmOSVK7R49dn3UO6RD7y" TargetMode="External"/><Relationship Id="rId7672" Type="http://schemas.openxmlformats.org/officeDocument/2006/relationships/hyperlink" Target="https://drive.google.com/open?id=1_xvAoNyPbQvxJLl30KA85zWH-hTOS6Z7" TargetMode="External"/><Relationship Id="rId5010" Type="http://schemas.openxmlformats.org/officeDocument/2006/relationships/hyperlink" Target="https://drive.google.com/open?id=1_UnmuR2JgirNqWti2VNZDu1ucm1CkHa6" TargetMode="External"/><Relationship Id="rId6341" Type="http://schemas.openxmlformats.org/officeDocument/2006/relationships/hyperlink" Target="https://drive.google.com/open?id=1rjA0MaLf59zqfJpJvSBsSFlE08HTRfFd" TargetMode="External"/><Relationship Id="rId7671" Type="http://schemas.openxmlformats.org/officeDocument/2006/relationships/hyperlink" Target="https://drive.google.com/open?id=19AueRkGN_HB8b0GJ0Z009jJhhLEkaWIK" TargetMode="External"/><Relationship Id="rId7670" Type="http://schemas.openxmlformats.org/officeDocument/2006/relationships/hyperlink" Target="https://drive.google.com/open?id=1tidRwnouQjg-JYqYN40o9PICjbxfYvoK" TargetMode="External"/><Relationship Id="rId5013" Type="http://schemas.openxmlformats.org/officeDocument/2006/relationships/hyperlink" Target="https://drive.google.com/open?id=17_79LLpz0QJjA9MfM6ZyyzZUe3VDcOpg" TargetMode="External"/><Relationship Id="rId6344" Type="http://schemas.openxmlformats.org/officeDocument/2006/relationships/hyperlink" Target="https://drive.google.com/open?id=1bpAwculcM2pP_mCsIEXIufzmGJyECPDl" TargetMode="External"/><Relationship Id="rId7676" Type="http://schemas.openxmlformats.org/officeDocument/2006/relationships/hyperlink" Target="https://drive.google.com/open?id=178ZS9MQEH0tzfzIRTRRID1EybqH3x6Ba" TargetMode="External"/><Relationship Id="rId5014" Type="http://schemas.openxmlformats.org/officeDocument/2006/relationships/hyperlink" Target="https://drive.google.com/open?id=1ZDFAI1NdE-GjKNLAVRA9nVS66iNLIHNQ" TargetMode="External"/><Relationship Id="rId6345" Type="http://schemas.openxmlformats.org/officeDocument/2006/relationships/hyperlink" Target="https://drive.google.com/open?id=1gHn_Vp0EJmi6yepRxrfzba24S3jMWMqn" TargetMode="External"/><Relationship Id="rId7675" Type="http://schemas.openxmlformats.org/officeDocument/2006/relationships/hyperlink" Target="https://drive.google.com/open?id=1Ymjiy14n7bS57RLHRX9iFEBckGWn0zmD" TargetMode="External"/><Relationship Id="rId5011" Type="http://schemas.openxmlformats.org/officeDocument/2006/relationships/hyperlink" Target="https://drive.google.com/open?id=1DEZPxwbtexQZFOo7J8ir1q70OuyOldSa" TargetMode="External"/><Relationship Id="rId6342" Type="http://schemas.openxmlformats.org/officeDocument/2006/relationships/hyperlink" Target="https://drive.google.com/open?id=1Wgtd9Btcw1ImwYU7HzBtOKynONBrmPpf" TargetMode="External"/><Relationship Id="rId7674" Type="http://schemas.openxmlformats.org/officeDocument/2006/relationships/hyperlink" Target="https://drive.google.com/open?id=11sEGbXUmSipT0Q9VUU30Jmn9nyQTPlnt" TargetMode="External"/><Relationship Id="rId5012" Type="http://schemas.openxmlformats.org/officeDocument/2006/relationships/hyperlink" Target="https://drive.google.com/open?id=17ovhy62iynwjGe-h7oBiW27x7La8qVKX" TargetMode="External"/><Relationship Id="rId6343" Type="http://schemas.openxmlformats.org/officeDocument/2006/relationships/hyperlink" Target="https://drive.google.com/open?id=10VHeyAzaPD0IVX3JDK3aldggEWoHX3C8" TargetMode="External"/><Relationship Id="rId7673" Type="http://schemas.openxmlformats.org/officeDocument/2006/relationships/hyperlink" Target="https://drive.google.com/open?id=1ySFPEBu4fGxJFDPH4oBeD8KSiCiT34bM" TargetMode="External"/><Relationship Id="rId5017" Type="http://schemas.openxmlformats.org/officeDocument/2006/relationships/hyperlink" Target="https://drive.google.com/open?id=1Pb6PQKDODUTlTDwWfPvp1LseuyUm2HiD" TargetMode="External"/><Relationship Id="rId6348" Type="http://schemas.openxmlformats.org/officeDocument/2006/relationships/hyperlink" Target="https://drive.google.com/open?id=1IsvNIJeXvzE_F4DnT6wLWHCqbXw-Opzm" TargetMode="External"/><Relationship Id="rId5018" Type="http://schemas.openxmlformats.org/officeDocument/2006/relationships/hyperlink" Target="https://drive.google.com/open?id=1vApr9hc0GyBxUJA5IU42CqDYp1lhFWsx" TargetMode="External"/><Relationship Id="rId6349" Type="http://schemas.openxmlformats.org/officeDocument/2006/relationships/hyperlink" Target="https://drive.google.com/open?id=1q8dQaAteEOAokaYH2GQEkyPrmobLmTu4" TargetMode="External"/><Relationship Id="rId7679" Type="http://schemas.openxmlformats.org/officeDocument/2006/relationships/hyperlink" Target="https://drive.google.com/open?id=1oeYEz2m0lGw91ser-IY_sOWXouyWedrk" TargetMode="External"/><Relationship Id="rId5015" Type="http://schemas.openxmlformats.org/officeDocument/2006/relationships/hyperlink" Target="https://drive.google.com/open?id=1oXArmb5iyOMpYpBPlQHaxbagUX9LbMHL" TargetMode="External"/><Relationship Id="rId6346" Type="http://schemas.openxmlformats.org/officeDocument/2006/relationships/hyperlink" Target="https://drive.google.com/open?id=1olu0wQlieX3Qf9A6OhaHDYBBGCMo97YH" TargetMode="External"/><Relationship Id="rId7678" Type="http://schemas.openxmlformats.org/officeDocument/2006/relationships/hyperlink" Target="https://drive.google.com/open?id=1P1MdAjE7ctRGlVJKgqd5p6pUzT6nF7lo" TargetMode="External"/><Relationship Id="rId5016" Type="http://schemas.openxmlformats.org/officeDocument/2006/relationships/hyperlink" Target="https://drive.google.com/open?id=1jEJDgrtDgGNqdkjpV-oz0pshAOissyT4" TargetMode="External"/><Relationship Id="rId6347" Type="http://schemas.openxmlformats.org/officeDocument/2006/relationships/hyperlink" Target="https://drive.google.com/open?id=1P_nySd3XUXI4HaSyPPaOa8mIowWBKxah" TargetMode="External"/><Relationship Id="rId7677" Type="http://schemas.openxmlformats.org/officeDocument/2006/relationships/hyperlink" Target="https://drive.google.com/open?id=17J1X5J7vQcIx2qR8reIb5kSmmrFSPV8q" TargetMode="External"/><Relationship Id="rId5008" Type="http://schemas.openxmlformats.org/officeDocument/2006/relationships/hyperlink" Target="https://drive.google.com/open?id=19lAd-W8EBxFUok3yAMHCbpedfBGOvNoz" TargetMode="External"/><Relationship Id="rId6339" Type="http://schemas.openxmlformats.org/officeDocument/2006/relationships/hyperlink" Target="https://drive.google.com/open?id=14cn6hh8ASnBiU2QPGBQ9zljD9RTIfrAJ" TargetMode="External"/><Relationship Id="rId5009" Type="http://schemas.openxmlformats.org/officeDocument/2006/relationships/hyperlink" Target="https://drive.google.com/open?id=1DHcYmaUr8xB9XQVBXDvZUBH--LTdhF_J" TargetMode="External"/><Relationship Id="rId7661" Type="http://schemas.openxmlformats.org/officeDocument/2006/relationships/hyperlink" Target="https://drive.google.com/open?id=1OxeL3rRpBYApj9ssieAbJsM8HJpkyd3L" TargetMode="External"/><Relationship Id="rId6330" Type="http://schemas.openxmlformats.org/officeDocument/2006/relationships/hyperlink" Target="https://drive.google.com/open?id=1u78I1mIOtXwt0k3kvmmYqokCQm4iq2Jf" TargetMode="External"/><Relationship Id="rId7660" Type="http://schemas.openxmlformats.org/officeDocument/2006/relationships/hyperlink" Target="https://drive.google.com/open?id=1wp3BVJihmlhrgMP3r1sD4usMiejOUMcJ" TargetMode="External"/><Relationship Id="rId5002" Type="http://schemas.openxmlformats.org/officeDocument/2006/relationships/hyperlink" Target="https://drive.google.com/open?id=19lOd43v4DFnjXjNsgGXAkgNu782QklCK" TargetMode="External"/><Relationship Id="rId6333" Type="http://schemas.openxmlformats.org/officeDocument/2006/relationships/hyperlink" Target="https://drive.google.com/open?id=1xLUUOTLwmvW5bJGSctOxmoed15EAS8RZ" TargetMode="External"/><Relationship Id="rId7665" Type="http://schemas.openxmlformats.org/officeDocument/2006/relationships/hyperlink" Target="https://drive.google.com/open?id=1MAl93JlbvZ89v8Jn36NO9pQZZib1KfCQ" TargetMode="External"/><Relationship Id="rId5003" Type="http://schemas.openxmlformats.org/officeDocument/2006/relationships/hyperlink" Target="https://drive.google.com/open?id=1wPVD3T0LKLFSpF5YxtUXG_WaH4SDG7v9" TargetMode="External"/><Relationship Id="rId6334" Type="http://schemas.openxmlformats.org/officeDocument/2006/relationships/hyperlink" Target="https://drive.google.com/open?id=1J9VR3cdft7X9fGGOrMQ9RvUnlbNkfm5J" TargetMode="External"/><Relationship Id="rId7664" Type="http://schemas.openxmlformats.org/officeDocument/2006/relationships/hyperlink" Target="https://drive.google.com/open?id=1mNGeiaBZQL4ix0KxLRD5Bjyp_fTweL0d" TargetMode="External"/><Relationship Id="rId5000" Type="http://schemas.openxmlformats.org/officeDocument/2006/relationships/hyperlink" Target="https://drive.google.com/open?id=1m6wNACvQJQyzKOvEgG5niOgflfakjy4D" TargetMode="External"/><Relationship Id="rId6331" Type="http://schemas.openxmlformats.org/officeDocument/2006/relationships/hyperlink" Target="https://drive.google.com/open?id=18eJ-BzkByibdkHOnFDj9DCM9kpOgYc5w" TargetMode="External"/><Relationship Id="rId7663" Type="http://schemas.openxmlformats.org/officeDocument/2006/relationships/hyperlink" Target="https://drive.google.com/open?id=1wJs94GCZgLFHKmnpks3AjgtKXA2juwJY" TargetMode="External"/><Relationship Id="rId5001" Type="http://schemas.openxmlformats.org/officeDocument/2006/relationships/hyperlink" Target="https://drive.google.com/open?id=1zM02m0VDuLVPpsQibLKMPPswCqphdzlk" TargetMode="External"/><Relationship Id="rId6332" Type="http://schemas.openxmlformats.org/officeDocument/2006/relationships/hyperlink" Target="https://drive.google.com/open?id=1pIbyQdVLS1LIds_34gkaNbx-9bXYEiq9" TargetMode="External"/><Relationship Id="rId7662" Type="http://schemas.openxmlformats.org/officeDocument/2006/relationships/hyperlink" Target="https://drive.google.com/open?id=1fIlZS51LlcQHfigpZVwUs-tLyDDD1atu" TargetMode="External"/><Relationship Id="rId5006" Type="http://schemas.openxmlformats.org/officeDocument/2006/relationships/hyperlink" Target="https://drive.google.com/open?id=1uNBMmxVKYaVUhW_LP6jmxltGLoqf8Hzt" TargetMode="External"/><Relationship Id="rId6337" Type="http://schemas.openxmlformats.org/officeDocument/2006/relationships/hyperlink" Target="https://drive.google.com/open?id=1_hX9de2gOkCj9Yq2iHqM7j0EsdLFPdot" TargetMode="External"/><Relationship Id="rId7669" Type="http://schemas.openxmlformats.org/officeDocument/2006/relationships/hyperlink" Target="https://drive.google.com/open?id=12DTdNz6k3LVGRnivKn7bMkg_7H9f5qqi" TargetMode="External"/><Relationship Id="rId5007" Type="http://schemas.openxmlformats.org/officeDocument/2006/relationships/hyperlink" Target="https://drive.google.com/open?id=1d2fAUM7zNeBzgEXjq-woLZwtR-dJz6h4" TargetMode="External"/><Relationship Id="rId6338" Type="http://schemas.openxmlformats.org/officeDocument/2006/relationships/hyperlink" Target="https://drive.google.com/open?id=1jY3ZANn0T16aGheXTjXbneuOLNfa3N_v" TargetMode="External"/><Relationship Id="rId7668" Type="http://schemas.openxmlformats.org/officeDocument/2006/relationships/hyperlink" Target="https://drive.google.com/open?id=1p1xMuBwE7U3xHmvS5aH7QLpw9LYUHsXe" TargetMode="External"/><Relationship Id="rId5004" Type="http://schemas.openxmlformats.org/officeDocument/2006/relationships/hyperlink" Target="https://drive.google.com/open?id=1JrPIz3JdG8a9uiO7WMtKLbJ-L0F3MdvB" TargetMode="External"/><Relationship Id="rId6335" Type="http://schemas.openxmlformats.org/officeDocument/2006/relationships/hyperlink" Target="https://drive.google.com/open?id=1LWBPaHqjqruIRb1H7dm8cdjQzvkatIR0" TargetMode="External"/><Relationship Id="rId7667" Type="http://schemas.openxmlformats.org/officeDocument/2006/relationships/hyperlink" Target="https://drive.google.com/open?id=1mu6JZ25gnwBT3ChZ1RYvj0Z7UctOzE88" TargetMode="External"/><Relationship Id="rId5005" Type="http://schemas.openxmlformats.org/officeDocument/2006/relationships/hyperlink" Target="https://drive.google.com/open?id=1cDNwoQNZytAeOsVg_z8yJsHUjjINluG4" TargetMode="External"/><Relationship Id="rId6336" Type="http://schemas.openxmlformats.org/officeDocument/2006/relationships/hyperlink" Target="https://drive.google.com/open?id=10zQJh1uOjWSxY3r-ls9yZtA_XLW08lj4" TargetMode="External"/><Relationship Id="rId7666" Type="http://schemas.openxmlformats.org/officeDocument/2006/relationships/hyperlink" Target="https://drive.google.com/open?id=1bZcBvPYj7cb-fDxSq1_KuJfVZ1eetHMV" TargetMode="External"/><Relationship Id="rId7690" Type="http://schemas.openxmlformats.org/officeDocument/2006/relationships/hyperlink" Target="https://drive.google.com/open?id=1dNF4mdU4zdrm8GG9pLuYByZiak_evNbG" TargetMode="External"/><Relationship Id="rId5031" Type="http://schemas.openxmlformats.org/officeDocument/2006/relationships/hyperlink" Target="https://drive.google.com/open?id=1R6edbgW8-mK1Grbr_G_w_E7P5ULPgdqm" TargetMode="External"/><Relationship Id="rId6362" Type="http://schemas.openxmlformats.org/officeDocument/2006/relationships/hyperlink" Target="https://drive.google.com/open?id=1Vc167xZ7ycXhPLZgC0eZgKJXFhmUerKo" TargetMode="External"/><Relationship Id="rId7694" Type="http://schemas.openxmlformats.org/officeDocument/2006/relationships/hyperlink" Target="https://drive.google.com/open?id=1stc2pGSaLK7aLp0b6QOdI1You0LttLSD" TargetMode="External"/><Relationship Id="rId5032" Type="http://schemas.openxmlformats.org/officeDocument/2006/relationships/hyperlink" Target="https://drive.google.com/open?id=1rWwpIHdIKDREzdX5zxVnFKTMEhyoGV-w" TargetMode="External"/><Relationship Id="rId6363" Type="http://schemas.openxmlformats.org/officeDocument/2006/relationships/hyperlink" Target="https://drive.google.com/open?id=1vxBZnYBPsIzc1BKlzwYw2qhWkkgRs5XT" TargetMode="External"/><Relationship Id="rId7693" Type="http://schemas.openxmlformats.org/officeDocument/2006/relationships/hyperlink" Target="https://drive.google.com/open?id=1vNWbIK5_v-XEoJUr9CbyjVPYCoqB6X2k" TargetMode="External"/><Relationship Id="rId6360" Type="http://schemas.openxmlformats.org/officeDocument/2006/relationships/hyperlink" Target="https://drive.google.com/open?id=1Vs-GcMFDmDM8K5uJh1IHmsK23sxNxCd9" TargetMode="External"/><Relationship Id="rId7692" Type="http://schemas.openxmlformats.org/officeDocument/2006/relationships/hyperlink" Target="https://drive.google.com/open?id=1S9q9lobl_w7OMoQMaDOcjZ2RT5gSvaEZ" TargetMode="External"/><Relationship Id="rId5030" Type="http://schemas.openxmlformats.org/officeDocument/2006/relationships/hyperlink" Target="https://drive.google.com/open?id=1dnCIfxZLaZNcspmHrV2_32hnkVJ2CJci" TargetMode="External"/><Relationship Id="rId6361" Type="http://schemas.openxmlformats.org/officeDocument/2006/relationships/hyperlink" Target="https://drive.google.com/open?id=1JBfZ_QPouyFvfWeMqq8i7J9ojnCdJL1q" TargetMode="External"/><Relationship Id="rId7691" Type="http://schemas.openxmlformats.org/officeDocument/2006/relationships/hyperlink" Target="https://drive.google.com/open?id=1nkPMcLmjDRFy9unthLchGkt2CJceDRxf" TargetMode="External"/><Relationship Id="rId5035" Type="http://schemas.openxmlformats.org/officeDocument/2006/relationships/hyperlink" Target="https://drive.google.com/open?id=1R1WfZd8YRBbjZ0FQedKW4Q7MnHMRdqYD" TargetMode="External"/><Relationship Id="rId6366" Type="http://schemas.openxmlformats.org/officeDocument/2006/relationships/hyperlink" Target="https://drive.google.com/open?id=1uIxtj-VqQ6dCr3qScZDwKzy3d6zQB8sb" TargetMode="External"/><Relationship Id="rId7698" Type="http://schemas.openxmlformats.org/officeDocument/2006/relationships/hyperlink" Target="https://drive.google.com/open?id=1l2ZFfTpEbH6iIkjP9_qCnvkjIMqGAn2A" TargetMode="External"/><Relationship Id="rId5036" Type="http://schemas.openxmlformats.org/officeDocument/2006/relationships/hyperlink" Target="https://drive.google.com/open?id=1TqB4of5x9Ajp9zCiWK-gEywzrwETVA2h" TargetMode="External"/><Relationship Id="rId6367" Type="http://schemas.openxmlformats.org/officeDocument/2006/relationships/hyperlink" Target="https://drive.google.com/open?id=1BsGSy_x0O297mo1JOgC_L2UhwnuKTSnp" TargetMode="External"/><Relationship Id="rId7697" Type="http://schemas.openxmlformats.org/officeDocument/2006/relationships/hyperlink" Target="https://drive.google.com/open?id=1kP8w68yTjX5YCGBaUPsk9W3_leLePwu8" TargetMode="External"/><Relationship Id="rId5033" Type="http://schemas.openxmlformats.org/officeDocument/2006/relationships/hyperlink" Target="https://drive.google.com/open?id=19ghctb2mnhYjqMsIPBA8WcningxflcDs" TargetMode="External"/><Relationship Id="rId6364" Type="http://schemas.openxmlformats.org/officeDocument/2006/relationships/hyperlink" Target="https://drive.google.com/open?id=1q5KpZgkpN_Yf-pCPVo8nyhdaKJSH1SHu" TargetMode="External"/><Relationship Id="rId7696" Type="http://schemas.openxmlformats.org/officeDocument/2006/relationships/hyperlink" Target="https://drive.google.com/open?id=1k2laggYaIm5gB8SNkHB91jzEe2BSAN07" TargetMode="External"/><Relationship Id="rId5034" Type="http://schemas.openxmlformats.org/officeDocument/2006/relationships/hyperlink" Target="https://drive.google.com/open?id=1O_jblmxsKCeSDZqIdbJ0eg5LMRoygH5E" TargetMode="External"/><Relationship Id="rId6365" Type="http://schemas.openxmlformats.org/officeDocument/2006/relationships/hyperlink" Target="https://drive.google.com/open?id=1IbhWoCKRLnYYIxeDluOgOTMX14OmaAUc" TargetMode="External"/><Relationship Id="rId7695" Type="http://schemas.openxmlformats.org/officeDocument/2006/relationships/hyperlink" Target="https://drive.google.com/open?id=1_UccT98EniW-wz7JdTsRuwUF_8cBMw-B" TargetMode="External"/><Relationship Id="rId5039" Type="http://schemas.openxmlformats.org/officeDocument/2006/relationships/hyperlink" Target="https://drive.google.com/open?id=1NZoc9m6SgRcwhZvOxCf7kyzyGGuSmrKq" TargetMode="External"/><Relationship Id="rId5037" Type="http://schemas.openxmlformats.org/officeDocument/2006/relationships/hyperlink" Target="https://drive.google.com/open?id=1r48_I-yf6_TOzns6jkZyYSdzPLyx9ONV" TargetMode="External"/><Relationship Id="rId6368" Type="http://schemas.openxmlformats.org/officeDocument/2006/relationships/hyperlink" Target="https://drive.google.com/open?id=1yS1TBOkdG6xrvCGt8mXlhIV0QgZ3laAj" TargetMode="External"/><Relationship Id="rId5038" Type="http://schemas.openxmlformats.org/officeDocument/2006/relationships/hyperlink" Target="https://drive.google.com/open?id=1ivx22vVHtphYLOdCfZYZcI6ta2pujBHU" TargetMode="External"/><Relationship Id="rId6369" Type="http://schemas.openxmlformats.org/officeDocument/2006/relationships/hyperlink" Target="https://drive.google.com/open?id=1Pm1PDrG90eWzS5jesfr_BX2DELimd2M9" TargetMode="External"/><Relationship Id="rId7699" Type="http://schemas.openxmlformats.org/officeDocument/2006/relationships/hyperlink" Target="https://drive.google.com/open?id=1xwfg2F2ijst-5hHavQlKWwOdA8xHcTul" TargetMode="External"/><Relationship Id="rId5020" Type="http://schemas.openxmlformats.org/officeDocument/2006/relationships/hyperlink" Target="https://drive.google.com/open?id=13PB_tS__hHzXoE48LYlTXGCeCdUCTR1L" TargetMode="External"/><Relationship Id="rId6351" Type="http://schemas.openxmlformats.org/officeDocument/2006/relationships/hyperlink" Target="https://drive.google.com/open?id=14YcBolV5yTtDiyj6EuXSeJNME905afkq" TargetMode="External"/><Relationship Id="rId7683" Type="http://schemas.openxmlformats.org/officeDocument/2006/relationships/hyperlink" Target="https://drive.google.com/open?id=18hPUa1wx410eNIt2d9FdC70qqbgyGBqK" TargetMode="External"/><Relationship Id="rId5021" Type="http://schemas.openxmlformats.org/officeDocument/2006/relationships/hyperlink" Target="https://drive.google.com/open?id=1XCgMijDnQ3TF8PH5XYRJkvHjrf13Xdpq" TargetMode="External"/><Relationship Id="rId6352" Type="http://schemas.openxmlformats.org/officeDocument/2006/relationships/hyperlink" Target="https://drive.google.com/open?id=1sKZh9mrUSPcoE79LA4ohbqplC8gcngMM" TargetMode="External"/><Relationship Id="rId7682" Type="http://schemas.openxmlformats.org/officeDocument/2006/relationships/hyperlink" Target="https://drive.google.com/open?id=16Lr5SlH5nrQAdvbeYs1NQ5YAKcO_hSCO" TargetMode="External"/><Relationship Id="rId7681" Type="http://schemas.openxmlformats.org/officeDocument/2006/relationships/hyperlink" Target="https://drive.google.com/open?id=1XQIh-YtopwyS5Q4BWfMcPNEGbo09LbuJ" TargetMode="External"/><Relationship Id="rId6350" Type="http://schemas.openxmlformats.org/officeDocument/2006/relationships/hyperlink" Target="https://drive.google.com/open?id=1hDI8Ml2bodNWOnGx5170D2FMS25pABv2" TargetMode="External"/><Relationship Id="rId7680" Type="http://schemas.openxmlformats.org/officeDocument/2006/relationships/hyperlink" Target="https://drive.google.com/open?id=1atIt4VS7QMZcyJJXj9z1a30-eWlzyTbz" TargetMode="External"/><Relationship Id="rId5024" Type="http://schemas.openxmlformats.org/officeDocument/2006/relationships/hyperlink" Target="https://drive.google.com/open?id=1AsfbyX4bV6uHJk73xZ70274DS5GXjc_G" TargetMode="External"/><Relationship Id="rId6355" Type="http://schemas.openxmlformats.org/officeDocument/2006/relationships/hyperlink" Target="https://drive.google.com/open?id=1FYvfmk2W_dey51haUUxRVXFsQBaLtW4H" TargetMode="External"/><Relationship Id="rId7687" Type="http://schemas.openxmlformats.org/officeDocument/2006/relationships/hyperlink" Target="https://drive.google.com/open?id=1d0Ux4QR3e07DK7VzMw65Dw7cZb8Pyr-K" TargetMode="External"/><Relationship Id="rId5025" Type="http://schemas.openxmlformats.org/officeDocument/2006/relationships/hyperlink" Target="https://drive.google.com/open?id=12jjirF1dsJZfBp7ExXqDQFIauNuLzDsB" TargetMode="External"/><Relationship Id="rId6356" Type="http://schemas.openxmlformats.org/officeDocument/2006/relationships/hyperlink" Target="https://drive.google.com/open?id=1VjvGlUtAAjrV22DtK6yymiCkTsmKPBMB" TargetMode="External"/><Relationship Id="rId7686" Type="http://schemas.openxmlformats.org/officeDocument/2006/relationships/hyperlink" Target="https://drive.google.com/open?id=1RFd7cfzsgR4573lLVrJyN4u2FzN_kb-L" TargetMode="External"/><Relationship Id="rId5022" Type="http://schemas.openxmlformats.org/officeDocument/2006/relationships/hyperlink" Target="https://drive.google.com/open?id=1SkA2ePJHqwdk-ySiADFwNGiM122FX7ja" TargetMode="External"/><Relationship Id="rId6353" Type="http://schemas.openxmlformats.org/officeDocument/2006/relationships/hyperlink" Target="https://drive.google.com/open?id=1GLNY6VEeEsOoIW-cOMPNXUEmAmBgF0Hg" TargetMode="External"/><Relationship Id="rId7685" Type="http://schemas.openxmlformats.org/officeDocument/2006/relationships/hyperlink" Target="https://drive.google.com/open?id=14MYMC6_CxmXu2hLDozzEKpG7jjEqdkYO" TargetMode="External"/><Relationship Id="rId5023" Type="http://schemas.openxmlformats.org/officeDocument/2006/relationships/hyperlink" Target="https://drive.google.com/open?id=1jaTlF4-E16mh3qCWJ7ZPmYcRTsh1pjsV" TargetMode="External"/><Relationship Id="rId6354" Type="http://schemas.openxmlformats.org/officeDocument/2006/relationships/hyperlink" Target="https://drive.google.com/open?id=1GUuwmMb0h2I1tSW7_NFfkWvb2ZiGD-IW" TargetMode="External"/><Relationship Id="rId7684" Type="http://schemas.openxmlformats.org/officeDocument/2006/relationships/hyperlink" Target="https://drive.google.com/open?id=1kFY-ToqloCUBXO4dSTLF9CpHesPFr9PD" TargetMode="External"/><Relationship Id="rId5028" Type="http://schemas.openxmlformats.org/officeDocument/2006/relationships/hyperlink" Target="https://drive.google.com/open?id=1ovSMemPFWFdqIeqGUwgjsIGWVHWjfeHi" TargetMode="External"/><Relationship Id="rId6359" Type="http://schemas.openxmlformats.org/officeDocument/2006/relationships/hyperlink" Target="https://drive.google.com/open?id=16zYl9oxBLBM4LlzbwTBgL-HlK1ma1FDn" TargetMode="External"/><Relationship Id="rId5029" Type="http://schemas.openxmlformats.org/officeDocument/2006/relationships/hyperlink" Target="https://drive.google.com/open?id=1hndaewlNCPeE9zElP4ULl3qSnfthx3op" TargetMode="External"/><Relationship Id="rId5026" Type="http://schemas.openxmlformats.org/officeDocument/2006/relationships/hyperlink" Target="https://drive.google.com/open?id=1conGaL6mPF3AEb2Ay-LjYHx847X60Wxh" TargetMode="External"/><Relationship Id="rId6357" Type="http://schemas.openxmlformats.org/officeDocument/2006/relationships/hyperlink" Target="https://drive.google.com/open?id=1IgFFHIg71guEjSNU7LEha6n8j1d6fDfh" TargetMode="External"/><Relationship Id="rId7689" Type="http://schemas.openxmlformats.org/officeDocument/2006/relationships/hyperlink" Target="https://drive.google.com/open?id=187QpTOK90vOYXZNXsU1VeSwAEkDTih8Q" TargetMode="External"/><Relationship Id="rId5027" Type="http://schemas.openxmlformats.org/officeDocument/2006/relationships/hyperlink" Target="https://drive.google.com/open?id=18WrVkcxqE9VOajPDSpXDu18whwe8EqSb" TargetMode="External"/><Relationship Id="rId6358" Type="http://schemas.openxmlformats.org/officeDocument/2006/relationships/hyperlink" Target="https://drive.google.com/open?id=1ouINcuwCAKpsxaI482r9CItTTwe1ec3N" TargetMode="External"/><Relationship Id="rId7688" Type="http://schemas.openxmlformats.org/officeDocument/2006/relationships/hyperlink" Target="https://drive.google.com/open?id=1hrA-1bxZdba0x2r8pN0WaAjd3pwG3YPe" TargetMode="External"/><Relationship Id="rId6308" Type="http://schemas.openxmlformats.org/officeDocument/2006/relationships/hyperlink" Target="https://drive.google.com/open?id=1VHIHI2q4YRJ-sYed4rn21e6vkuoxPFgQ" TargetMode="External"/><Relationship Id="rId6309" Type="http://schemas.openxmlformats.org/officeDocument/2006/relationships/hyperlink" Target="https://drive.google.com/open?id=1pxFW2U9JqvQtqbLo6sYhZF0wrg_TXY_C" TargetMode="External"/><Relationship Id="rId7639" Type="http://schemas.openxmlformats.org/officeDocument/2006/relationships/hyperlink" Target="https://drive.google.com/open?id=1Ff1XiVYiAq2jMWMJr3fA3-IHbJvWn9Dm" TargetMode="External"/><Relationship Id="rId6306" Type="http://schemas.openxmlformats.org/officeDocument/2006/relationships/hyperlink" Target="https://drive.google.com/open?id=1vUr0AS75C-y_75pb0QCFk9HDiLQTrBuF" TargetMode="External"/><Relationship Id="rId7638" Type="http://schemas.openxmlformats.org/officeDocument/2006/relationships/hyperlink" Target="https://drive.google.com/open?id=1bYeQ-Px-_sGba56mfQek_B38ULVIfM5D" TargetMode="External"/><Relationship Id="rId6307" Type="http://schemas.openxmlformats.org/officeDocument/2006/relationships/hyperlink" Target="https://drive.google.com/open?id=13jbc8L-52xh3_LoPfo8crZ3HaJLg6RHb" TargetMode="External"/><Relationship Id="rId7637" Type="http://schemas.openxmlformats.org/officeDocument/2006/relationships/hyperlink" Target="https://drive.google.com/open?id=15sB3jxKhPzxCHc7IiiTWMxqZu10XnpfM" TargetMode="External"/><Relationship Id="rId6300" Type="http://schemas.openxmlformats.org/officeDocument/2006/relationships/hyperlink" Target="https://drive.google.com/open?id=1r9UGda6VIkcmioLi-6tEEo7nJXNX_Dmp" TargetMode="External"/><Relationship Id="rId7632" Type="http://schemas.openxmlformats.org/officeDocument/2006/relationships/hyperlink" Target="https://drive.google.com/open?id=1NGTcvb17ISmkuUFKPuTlE99Iy-_hBaou" TargetMode="External"/><Relationship Id="rId6301" Type="http://schemas.openxmlformats.org/officeDocument/2006/relationships/hyperlink" Target="https://drive.google.com/open?id=1qmmYVJZGDFXgxJqWvYAQPqHYcW5Hrz9p" TargetMode="External"/><Relationship Id="rId7631" Type="http://schemas.openxmlformats.org/officeDocument/2006/relationships/hyperlink" Target="https://drive.google.com/open?id=1zkjfKUSNZPnHxy-Wwuvw_w_8YCd-qf1D" TargetMode="External"/><Relationship Id="rId7630" Type="http://schemas.openxmlformats.org/officeDocument/2006/relationships/hyperlink" Target="https://drive.google.com/open?id=1YBAPpaUAx9zSz-NxnbvYwQcmkBxeCWvG" TargetMode="External"/><Relationship Id="rId6304" Type="http://schemas.openxmlformats.org/officeDocument/2006/relationships/hyperlink" Target="https://drive.google.com/open?id=1reO1LRQsgZr1JHdTsxsiCdp-UENZPLxU" TargetMode="External"/><Relationship Id="rId7636" Type="http://schemas.openxmlformats.org/officeDocument/2006/relationships/hyperlink" Target="https://drive.google.com/open?id=1zyCW01T5Mj2GIuoL2jvePujwzCe9HIxR" TargetMode="External"/><Relationship Id="rId6305" Type="http://schemas.openxmlformats.org/officeDocument/2006/relationships/hyperlink" Target="https://drive.google.com/open?id=10TLfvsrc2HWZ6wHbqM-CWRHg_d9oJG5L" TargetMode="External"/><Relationship Id="rId7635" Type="http://schemas.openxmlformats.org/officeDocument/2006/relationships/hyperlink" Target="https://drive.google.com/open?id=1H-WUSomG5UKp0u5-roIS2DC3P2056Irb" TargetMode="External"/><Relationship Id="rId6302" Type="http://schemas.openxmlformats.org/officeDocument/2006/relationships/hyperlink" Target="https://drive.google.com/open?id=12I-mMMWv4j5Mgp_QiQWqpE-QzbP18Z_q" TargetMode="External"/><Relationship Id="rId7634" Type="http://schemas.openxmlformats.org/officeDocument/2006/relationships/hyperlink" Target="https://drive.google.com/open?id=1gNSPeL2W7ua_859en4PX-YzgGYnex956" TargetMode="External"/><Relationship Id="rId6303" Type="http://schemas.openxmlformats.org/officeDocument/2006/relationships/hyperlink" Target="https://drive.google.com/open?id=1pwrym6nUMevK82OyVT0WzPQTI4TQVMDx" TargetMode="External"/><Relationship Id="rId7633" Type="http://schemas.openxmlformats.org/officeDocument/2006/relationships/hyperlink" Target="https://drive.google.com/open?id=1PuwyphsZDpCQvbu686Nc4gvd1_6uvk9I" TargetMode="External"/><Relationship Id="rId7629" Type="http://schemas.openxmlformats.org/officeDocument/2006/relationships/hyperlink" Target="https://drive.google.com/open?id=1vOudUs3z2DNR49ZkwSmW3ojVeKCLAaB_" TargetMode="External"/><Relationship Id="rId7628" Type="http://schemas.openxmlformats.org/officeDocument/2006/relationships/hyperlink" Target="https://drive.google.com/open?id=1V1Y8HZaStVNJc0axTpyOd5Q44163o6zu" TargetMode="External"/><Relationship Id="rId7627" Type="http://schemas.openxmlformats.org/officeDocument/2006/relationships/hyperlink" Target="https://drive.google.com/open?id=1cA4ZOKbJNO40b5kn7DuEHqnDSEVtEMXT" TargetMode="External"/><Relationship Id="rId7626" Type="http://schemas.openxmlformats.org/officeDocument/2006/relationships/hyperlink" Target="https://drive.google.com/open?id=1SpY_khy4gPqWqcH3BhZg8rX5_auCDL7g" TargetMode="External"/><Relationship Id="rId7621" Type="http://schemas.openxmlformats.org/officeDocument/2006/relationships/hyperlink" Target="https://drive.google.com/open?id=1gIiECCBzygDigS2ODMc04Pk6MaTFo-kY" TargetMode="External"/><Relationship Id="rId7620" Type="http://schemas.openxmlformats.org/officeDocument/2006/relationships/hyperlink" Target="https://drive.google.com/open?id=1K55r3DcOwC0bVwVlzyJHzPyl_wwuasxa" TargetMode="External"/><Relationship Id="rId7625" Type="http://schemas.openxmlformats.org/officeDocument/2006/relationships/hyperlink" Target="https://drive.google.com/open?id=1fbF_kYSguTYuZ2h4okuNGoVpVXC6Wy16" TargetMode="External"/><Relationship Id="rId7624" Type="http://schemas.openxmlformats.org/officeDocument/2006/relationships/hyperlink" Target="https://drive.google.com/open?id=1awqp3WPgCLAj0t4e-UuL0OOLzKR3Imcw" TargetMode="External"/><Relationship Id="rId7623" Type="http://schemas.openxmlformats.org/officeDocument/2006/relationships/hyperlink" Target="https://drive.google.com/open?id=1oTBrGwGslVj6BwiOXoF2C_Uks0l7Ie3k" TargetMode="External"/><Relationship Id="rId7622" Type="http://schemas.openxmlformats.org/officeDocument/2006/relationships/hyperlink" Target="https://drive.google.com/open?id=1zyXzhLxzlFqtfUhNxWLanKTc0JAN2s28" TargetMode="External"/><Relationship Id="rId6328" Type="http://schemas.openxmlformats.org/officeDocument/2006/relationships/hyperlink" Target="https://drive.google.com/open?id=1-LKWnc0x3MKkRPgTdKukMvXkovr-deqg" TargetMode="External"/><Relationship Id="rId6329" Type="http://schemas.openxmlformats.org/officeDocument/2006/relationships/hyperlink" Target="https://drive.google.com/open?id=1l8GtuEkSA_Gf0u9_OOlvIf4ok3LwsV6_" TargetMode="External"/><Relationship Id="rId7659" Type="http://schemas.openxmlformats.org/officeDocument/2006/relationships/hyperlink" Target="https://drive.google.com/open?id=1TxmqDCteK6azA7l9nFs1-Kflh92BQOc9" TargetMode="External"/><Relationship Id="rId7650" Type="http://schemas.openxmlformats.org/officeDocument/2006/relationships/hyperlink" Target="https://drive.google.com/open?id=1lQ072YqpphJ-BEdvA7PYvTMV2G8jnQIN" TargetMode="External"/><Relationship Id="rId6322" Type="http://schemas.openxmlformats.org/officeDocument/2006/relationships/hyperlink" Target="https://drive.google.com/open?id=1Q-DTzl_n8OYtq49fw_JGt-ZdKdzU8s6F" TargetMode="External"/><Relationship Id="rId7654" Type="http://schemas.openxmlformats.org/officeDocument/2006/relationships/hyperlink" Target="https://drive.google.com/open?id=112iW53L7vfJk9_8CVMgdRhYx1imLokYm" TargetMode="External"/><Relationship Id="rId6323" Type="http://schemas.openxmlformats.org/officeDocument/2006/relationships/hyperlink" Target="https://drive.google.com/open?id=1aYvqfusnpIa25s45dwd6j0Bc6zlTLGpm" TargetMode="External"/><Relationship Id="rId7653" Type="http://schemas.openxmlformats.org/officeDocument/2006/relationships/hyperlink" Target="https://drive.google.com/open?id=1Wmmbxb3fGUj7AVPSg6XgPT3Cxd2liQJC" TargetMode="External"/><Relationship Id="rId6320" Type="http://schemas.openxmlformats.org/officeDocument/2006/relationships/hyperlink" Target="https://drive.google.com/open?id=1FA1uzCfgd-t--gMJPsjy5sOtUon5Vr4E" TargetMode="External"/><Relationship Id="rId7652" Type="http://schemas.openxmlformats.org/officeDocument/2006/relationships/hyperlink" Target="https://drive.google.com/open?id=1CWBAwJ_mQHDgnAWhlOd3YQj50NBizxHI" TargetMode="External"/><Relationship Id="rId6321" Type="http://schemas.openxmlformats.org/officeDocument/2006/relationships/hyperlink" Target="https://drive.google.com/open?id=1vMTvrwiygOi-aXAP3qvA7aTEtMGWGMti" TargetMode="External"/><Relationship Id="rId7651" Type="http://schemas.openxmlformats.org/officeDocument/2006/relationships/hyperlink" Target="https://drive.google.com/open?id=1YjR8zSylIvsElQm4T_MpG1ZNjwVMklo7" TargetMode="External"/><Relationship Id="rId6326" Type="http://schemas.openxmlformats.org/officeDocument/2006/relationships/hyperlink" Target="https://drive.google.com/open?id=1_1zeWkeYSiNtz2xtHzbd5GaXXPHigJpg" TargetMode="External"/><Relationship Id="rId7658" Type="http://schemas.openxmlformats.org/officeDocument/2006/relationships/hyperlink" Target="https://drive.google.com/open?id=13mcsqfrz-YvBmuQqhYjMrtCN1jhoC3Af" TargetMode="External"/><Relationship Id="rId6327" Type="http://schemas.openxmlformats.org/officeDocument/2006/relationships/hyperlink" Target="https://drive.google.com/open?id=1BAlFY_OsZO79Z6Bx7MTVqTLdKZt83p-G" TargetMode="External"/><Relationship Id="rId7657" Type="http://schemas.openxmlformats.org/officeDocument/2006/relationships/hyperlink" Target="https://drive.google.com/open?id=1MABCTU5732khaer7ghsQOhIiBIQNQgfx" TargetMode="External"/><Relationship Id="rId6324" Type="http://schemas.openxmlformats.org/officeDocument/2006/relationships/hyperlink" Target="https://drive.google.com/open?id=1gL-DFLorQqrAEwT1zEVf-sjvx2PzsemP" TargetMode="External"/><Relationship Id="rId7656" Type="http://schemas.openxmlformats.org/officeDocument/2006/relationships/hyperlink" Target="https://drive.google.com/open?id=1hSQBpsdwnxOWZMd1m8JQ6w-e5Ai6N8bO" TargetMode="External"/><Relationship Id="rId6325" Type="http://schemas.openxmlformats.org/officeDocument/2006/relationships/hyperlink" Target="https://drive.google.com/open?id=102dzDlTD8xFzpfh6M-IpAdaY3SliMKTR" TargetMode="External"/><Relationship Id="rId7655" Type="http://schemas.openxmlformats.org/officeDocument/2006/relationships/hyperlink" Target="https://drive.google.com/open?id=1I_FnurNwWbZbcBsfaUtDjDZx4ICVksb-" TargetMode="External"/><Relationship Id="rId6319" Type="http://schemas.openxmlformats.org/officeDocument/2006/relationships/hyperlink" Target="https://drive.google.com/open?id=18_4DGSFtrqeqsVS0RZIIpVkHgMivkFaH" TargetMode="External"/><Relationship Id="rId6317" Type="http://schemas.openxmlformats.org/officeDocument/2006/relationships/hyperlink" Target="https://drive.google.com/open?id=13PdKRXB4jdgAyLj04P4cEbDwLg6WGS33" TargetMode="External"/><Relationship Id="rId7649" Type="http://schemas.openxmlformats.org/officeDocument/2006/relationships/hyperlink" Target="https://drive.google.com/open?id=1hP9qPZSBkTzywVnJbDPiTAygi2Ou7zu7" TargetMode="External"/><Relationship Id="rId6318" Type="http://schemas.openxmlformats.org/officeDocument/2006/relationships/hyperlink" Target="https://drive.google.com/open?id=15T-zVRl9qh8VCJYD_tDqfuzqVjqY5zyT" TargetMode="External"/><Relationship Id="rId7648" Type="http://schemas.openxmlformats.org/officeDocument/2006/relationships/hyperlink" Target="https://drive.google.com/open?id=1AvvVkqQgXNagDhIoV6aMaHnqATcjuEh0" TargetMode="External"/><Relationship Id="rId6311" Type="http://schemas.openxmlformats.org/officeDocument/2006/relationships/hyperlink" Target="https://drive.google.com/open?id=1nAm181QM5EeVWCMzDwaaeAO8Ej7eCT_M" TargetMode="External"/><Relationship Id="rId7643" Type="http://schemas.openxmlformats.org/officeDocument/2006/relationships/hyperlink" Target="https://drive.google.com/open?id=15LXZ5EB5JqtyaqQby40eYwsJLxs48ZM9" TargetMode="External"/><Relationship Id="rId6312" Type="http://schemas.openxmlformats.org/officeDocument/2006/relationships/hyperlink" Target="https://drive.google.com/open?id=1Fxd-bHtHDDhF6gI9Q5ihFnzgOoWejjAh" TargetMode="External"/><Relationship Id="rId7642" Type="http://schemas.openxmlformats.org/officeDocument/2006/relationships/hyperlink" Target="https://drive.google.com/open?id=12dw9u5uF8A3tkpubavPRX2-l_Rvjf_FV" TargetMode="External"/><Relationship Id="rId7641" Type="http://schemas.openxmlformats.org/officeDocument/2006/relationships/hyperlink" Target="https://drive.google.com/open?id=1yXouqREgyAyOmHO-ij9X18atj70yCQXh" TargetMode="External"/><Relationship Id="rId6310" Type="http://schemas.openxmlformats.org/officeDocument/2006/relationships/hyperlink" Target="https://drive.google.com/open?id=1zyTL2JDLifJN6aJXqIu3Q8tqXQmWB6Mu" TargetMode="External"/><Relationship Id="rId7640" Type="http://schemas.openxmlformats.org/officeDocument/2006/relationships/hyperlink" Target="https://drive.google.com/open?id=1FYdyLpVhOL4sE3kRCwPhvycm1AilYLQu" TargetMode="External"/><Relationship Id="rId6315" Type="http://schemas.openxmlformats.org/officeDocument/2006/relationships/hyperlink" Target="https://drive.google.com/open?id=1zzATtkPZhy1GcAlKyrGEpZDeRu0DxcLi" TargetMode="External"/><Relationship Id="rId7647" Type="http://schemas.openxmlformats.org/officeDocument/2006/relationships/hyperlink" Target="https://drive.google.com/open?id=1b2efk12F1Gw2Hm7-h8duKnzVs_zr56kq" TargetMode="External"/><Relationship Id="rId6316" Type="http://schemas.openxmlformats.org/officeDocument/2006/relationships/hyperlink" Target="https://drive.google.com/open?id=1DRPDdMgHYGK6_qyIPgwBxaLKQUbEO8ek" TargetMode="External"/><Relationship Id="rId7646" Type="http://schemas.openxmlformats.org/officeDocument/2006/relationships/hyperlink" Target="https://drive.google.com/open?id=1omODe_2uIsAZE7Zl3sjfRjcU_nalKjga" TargetMode="External"/><Relationship Id="rId6313" Type="http://schemas.openxmlformats.org/officeDocument/2006/relationships/hyperlink" Target="https://drive.google.com/open?id=1Lf2XuciOl9X1gmZhjyQMIzUGuy9ss7em" TargetMode="External"/><Relationship Id="rId7645" Type="http://schemas.openxmlformats.org/officeDocument/2006/relationships/hyperlink" Target="https://drive.google.com/open?id=1xd1-VHEXUCoUvUT4Ckbzr7JOOw-7_Ucy" TargetMode="External"/><Relationship Id="rId6314" Type="http://schemas.openxmlformats.org/officeDocument/2006/relationships/hyperlink" Target="https://drive.google.com/open?id=1MrRnkL001qeHW7_mmyH-cmzC9nL1inFq" TargetMode="External"/><Relationship Id="rId7644" Type="http://schemas.openxmlformats.org/officeDocument/2006/relationships/hyperlink" Target="https://drive.google.com/open?id=1UK6k8SJYVnGrIJ_TZD9ADsVm3yI-Y-TO" TargetMode="External"/><Relationship Id="rId2820" Type="http://schemas.openxmlformats.org/officeDocument/2006/relationships/hyperlink" Target="https://drive.google.com/open?id=1HmvTCKHEcG0SCTwS9gEX4cjhn9XsPCHa" TargetMode="External"/><Relationship Id="rId2821" Type="http://schemas.openxmlformats.org/officeDocument/2006/relationships/hyperlink" Target="https://drive.google.com/open?id=1QfVto4rDoXqctOs8ZBf2a9-aaB42-39i" TargetMode="External"/><Relationship Id="rId2822" Type="http://schemas.openxmlformats.org/officeDocument/2006/relationships/hyperlink" Target="https://drive.google.com/open?id=1ftMgFPEWimvG9Ra7jbwUWKno96a0pLbz" TargetMode="External"/><Relationship Id="rId2823" Type="http://schemas.openxmlformats.org/officeDocument/2006/relationships/hyperlink" Target="https://drive.google.com/open?id=18q4IsI5_zTMtNGv-_gW6kVuhFj1nwT0p" TargetMode="External"/><Relationship Id="rId2824" Type="http://schemas.openxmlformats.org/officeDocument/2006/relationships/hyperlink" Target="https://drive.google.com/open?id=1FmdEfh46HsEe9yu7ajfZ4x0mnzAbqc-H" TargetMode="External"/><Relationship Id="rId2825" Type="http://schemas.openxmlformats.org/officeDocument/2006/relationships/hyperlink" Target="https://drive.google.com/open?id=17MAIk8NlSpHI-qAyYhSXT6D9vrUIHWvk" TargetMode="External"/><Relationship Id="rId2826" Type="http://schemas.openxmlformats.org/officeDocument/2006/relationships/hyperlink" Target="https://drive.google.com/open?id=1ewLfNG_uVsRubW9SsUM_ziVDovt6-Heg" TargetMode="External"/><Relationship Id="rId2827" Type="http://schemas.openxmlformats.org/officeDocument/2006/relationships/hyperlink" Target="https://drive.google.com/open?id=1xvzrKp_mXRpi05X3M-iUsJ86fpYgXQiL" TargetMode="External"/><Relationship Id="rId2828" Type="http://schemas.openxmlformats.org/officeDocument/2006/relationships/hyperlink" Target="https://drive.google.com/open?id=1uqGdOy3gq2auSsrTXEzFjXlEJo51Uwfz" TargetMode="External"/><Relationship Id="rId2829" Type="http://schemas.openxmlformats.org/officeDocument/2006/relationships/hyperlink" Target="https://drive.google.com/open?id=1ZPiebyXsPuHB3RU8ODK7PSpe7h2jYjXw" TargetMode="External"/><Relationship Id="rId5093" Type="http://schemas.openxmlformats.org/officeDocument/2006/relationships/hyperlink" Target="https://drive.google.com/open?id=1G_xfIU5mvg3hgYXPvNvfbWZkLxT_NVZD" TargetMode="External"/><Relationship Id="rId5094" Type="http://schemas.openxmlformats.org/officeDocument/2006/relationships/hyperlink" Target="https://drive.google.com/open?id=1z4zBuKhl8i5Xx0Ojdvoi3ere2FqNJw0d" TargetMode="External"/><Relationship Id="rId5091" Type="http://schemas.openxmlformats.org/officeDocument/2006/relationships/hyperlink" Target="https://drive.google.com/open?id=1cwoxN0_hvzGz6CsKeJWWFYnqBheex_Qb" TargetMode="External"/><Relationship Id="rId5092" Type="http://schemas.openxmlformats.org/officeDocument/2006/relationships/hyperlink" Target="https://drive.google.com/open?id=1uHi5LPa2lzhASS6c4BjLmAviCETHfl0T" TargetMode="External"/><Relationship Id="rId5097" Type="http://schemas.openxmlformats.org/officeDocument/2006/relationships/hyperlink" Target="https://drive.google.com/open?id=1Breg__XU279tdyZ6i4h7OTmJkzdPRylz" TargetMode="External"/><Relationship Id="rId5098" Type="http://schemas.openxmlformats.org/officeDocument/2006/relationships/hyperlink" Target="https://drive.google.com/open?id=12MlK42DTTqkxCexnG_-UtsadZJAMTLAB" TargetMode="External"/><Relationship Id="rId5095" Type="http://schemas.openxmlformats.org/officeDocument/2006/relationships/hyperlink" Target="https://drive.google.com/open?id=1KMauypOG6GVAeoYR5zPrFEngjwX38qhZ" TargetMode="External"/><Relationship Id="rId5096" Type="http://schemas.openxmlformats.org/officeDocument/2006/relationships/hyperlink" Target="https://drive.google.com/open?id=1K0gj38xJvKF90it2yBuWJm_CKX6h0tZw" TargetMode="External"/><Relationship Id="rId5099" Type="http://schemas.openxmlformats.org/officeDocument/2006/relationships/hyperlink" Target="https://drive.google.com/open?id=100PLLwTO9rHFBL3zRAH6_EtqWLZmBuw2" TargetMode="External"/><Relationship Id="rId2810" Type="http://schemas.openxmlformats.org/officeDocument/2006/relationships/hyperlink" Target="https://drive.google.com/open?id=1dj71fqsNAKV9BoJFTAGe9VxsunMwk0Gu" TargetMode="External"/><Relationship Id="rId2811" Type="http://schemas.openxmlformats.org/officeDocument/2006/relationships/hyperlink" Target="https://drive.google.com/open?id=1QPlZhZKLRGSpBxrPd2EhGgaOxiau1tU3" TargetMode="External"/><Relationship Id="rId2812" Type="http://schemas.openxmlformats.org/officeDocument/2006/relationships/hyperlink" Target="https://drive.google.com/open?id=1Lcmx8ie6QKPYcLUYkVbGTTK9SmXPPCBz" TargetMode="External"/><Relationship Id="rId2813" Type="http://schemas.openxmlformats.org/officeDocument/2006/relationships/hyperlink" Target="https://drive.google.com/open?id=1sSpFDMc0IJkGS9_ER_k5XXG1kuJFlGeq" TargetMode="External"/><Relationship Id="rId2814" Type="http://schemas.openxmlformats.org/officeDocument/2006/relationships/hyperlink" Target="https://drive.google.com/open?id=1P2BfruME3khjpIXAdnKOtHbVbej_U5G5" TargetMode="External"/><Relationship Id="rId2815" Type="http://schemas.openxmlformats.org/officeDocument/2006/relationships/hyperlink" Target="https://drive.google.com/open?id=1mLegF-D28eZGq7xEglRDy8nyoKKegx_O" TargetMode="External"/><Relationship Id="rId2816" Type="http://schemas.openxmlformats.org/officeDocument/2006/relationships/hyperlink" Target="https://drive.google.com/open?id=16bV0g6iYok1ie76TDLS2YEfEENacXFTO" TargetMode="External"/><Relationship Id="rId2817" Type="http://schemas.openxmlformats.org/officeDocument/2006/relationships/hyperlink" Target="https://drive.google.com/open?id=1bKmKJyvWatXTxVvTyb4iZpLkzHqJM1OF" TargetMode="External"/><Relationship Id="rId2818" Type="http://schemas.openxmlformats.org/officeDocument/2006/relationships/hyperlink" Target="https://drive.google.com/open?id=1iCk_B-mveuMDRXYVjhDpnBhDxv6-7Hgc" TargetMode="External"/><Relationship Id="rId2819" Type="http://schemas.openxmlformats.org/officeDocument/2006/relationships/hyperlink" Target="https://drive.google.com/open?id=1i096_K_13CZXCRP07YUpRkW5iwwv-_Zx" TargetMode="External"/><Relationship Id="rId5090" Type="http://schemas.openxmlformats.org/officeDocument/2006/relationships/hyperlink" Target="https://drive.google.com/open?id=1eUxu-iXMDgifTKokM7btHIdKdHAfG8mJ" TargetMode="External"/><Relationship Id="rId5082" Type="http://schemas.openxmlformats.org/officeDocument/2006/relationships/hyperlink" Target="https://drive.google.com/open?id=1resYgqtwIZG6gTDWT1ZjY2-A5xx0yD-W" TargetMode="External"/><Relationship Id="rId5083" Type="http://schemas.openxmlformats.org/officeDocument/2006/relationships/hyperlink" Target="https://drive.google.com/open?id=1j666OFa0ajyEG2AdD3k_OuMz6J3urFo7" TargetMode="External"/><Relationship Id="rId5080" Type="http://schemas.openxmlformats.org/officeDocument/2006/relationships/hyperlink" Target="https://drive.google.com/open?id=1Ra2cpaUMkGa59I7WcMIjRL1QpVnhcG-z" TargetMode="External"/><Relationship Id="rId5081" Type="http://schemas.openxmlformats.org/officeDocument/2006/relationships/hyperlink" Target="https://drive.google.com/open?id=1ejfZ8HW8JPcjwkX955rJcMxHwC48EEJt" TargetMode="External"/><Relationship Id="rId5086" Type="http://schemas.openxmlformats.org/officeDocument/2006/relationships/hyperlink" Target="https://drive.google.com/open?id=1rrzIlDM0gjklPAXMaI0HgL99WbNFUzGq" TargetMode="External"/><Relationship Id="rId5087" Type="http://schemas.openxmlformats.org/officeDocument/2006/relationships/hyperlink" Target="https://drive.google.com/open?id=1nlowHYofUs8IrEUbw1Q9elVhw7GBSHha" TargetMode="External"/><Relationship Id="rId5084" Type="http://schemas.openxmlformats.org/officeDocument/2006/relationships/hyperlink" Target="https://drive.google.com/open?id=1_GxHa7zcq1IVOLL8VLZXeYBmMCYDQT5e" TargetMode="External"/><Relationship Id="rId5085" Type="http://schemas.openxmlformats.org/officeDocument/2006/relationships/hyperlink" Target="https://drive.google.com/open?id=1-wqU5JEQD3XIbzgr54kSQIuh2u2Sd5ay" TargetMode="External"/><Relationship Id="rId5088" Type="http://schemas.openxmlformats.org/officeDocument/2006/relationships/hyperlink" Target="https://drive.google.com/open?id=1N0sxCM5JVBqij7cO7X94xevpoxZyry2m" TargetMode="External"/><Relationship Id="rId5089" Type="http://schemas.openxmlformats.org/officeDocument/2006/relationships/hyperlink" Target="https://drive.google.com/open?id=1fqbmb-3SF7wrmON3RwQNMUFMx0ItkdVx" TargetMode="External"/><Relationship Id="rId1510" Type="http://schemas.openxmlformats.org/officeDocument/2006/relationships/hyperlink" Target="https://drive.google.com/open?id=1I74oknS2D4kIb9IugePR6eekbq8DFTyG" TargetMode="External"/><Relationship Id="rId2841" Type="http://schemas.openxmlformats.org/officeDocument/2006/relationships/hyperlink" Target="https://drive.google.com/open?id=1JacywS4P44xMM8mZDpSBqetg6oIPfrZp" TargetMode="External"/><Relationship Id="rId1511" Type="http://schemas.openxmlformats.org/officeDocument/2006/relationships/hyperlink" Target="https://drive.google.com/open?id=1Sm0edQZq1DyiKPuBLrbQsxAdVuKa4SKG" TargetMode="External"/><Relationship Id="rId2842" Type="http://schemas.openxmlformats.org/officeDocument/2006/relationships/hyperlink" Target="https://drive.google.com/open?id=1kK0gCvIGEVkh21PF1dGwcIJmBD--A241" TargetMode="External"/><Relationship Id="rId1512" Type="http://schemas.openxmlformats.org/officeDocument/2006/relationships/hyperlink" Target="https://drive.google.com/open?id=1Lm43IwnWpQYlJkEz0vawx0WPMk6grdGH" TargetMode="External"/><Relationship Id="rId2843" Type="http://schemas.openxmlformats.org/officeDocument/2006/relationships/hyperlink" Target="https://drive.google.com/open?id=1LZ21h46W3v4JN3FXa4rNxrmOIvI-tl6M" TargetMode="External"/><Relationship Id="rId1513" Type="http://schemas.openxmlformats.org/officeDocument/2006/relationships/hyperlink" Target="https://drive.google.com/open?id=1H4bkqBbjYtx_jRkV-smmLBJjZxUoQ4Mq" TargetMode="External"/><Relationship Id="rId2844" Type="http://schemas.openxmlformats.org/officeDocument/2006/relationships/hyperlink" Target="https://drive.google.com/open?id=1cPVw6CWma2mk2Ika6_6ndJttY2Z2_6Qq" TargetMode="External"/><Relationship Id="rId1514" Type="http://schemas.openxmlformats.org/officeDocument/2006/relationships/hyperlink" Target="https://drive.google.com/open?id=1OM1RPSS2K4PY3x9Xi4fV3SnBx3t91d_j" TargetMode="External"/><Relationship Id="rId2845" Type="http://schemas.openxmlformats.org/officeDocument/2006/relationships/hyperlink" Target="https://drive.google.com/open?id=1yH-AIUlw-_g6_FPrXy2Xd7zxgtSaK0Tn" TargetMode="External"/><Relationship Id="rId1515" Type="http://schemas.openxmlformats.org/officeDocument/2006/relationships/hyperlink" Target="https://drive.google.com/open?id=1623ACAZcrR4bk1zYmgx65PTI5xKNP5pv" TargetMode="External"/><Relationship Id="rId2846" Type="http://schemas.openxmlformats.org/officeDocument/2006/relationships/hyperlink" Target="https://drive.google.com/open?id=1RcGhxQcPjj_5hkWq4S_x7b_r9hry4Mgu" TargetMode="External"/><Relationship Id="rId1516" Type="http://schemas.openxmlformats.org/officeDocument/2006/relationships/hyperlink" Target="https://drive.google.com/open?id=1OUGXNAsegp_rEmr9iX2v3UjHtKS4ANQj" TargetMode="External"/><Relationship Id="rId2847" Type="http://schemas.openxmlformats.org/officeDocument/2006/relationships/hyperlink" Target="https://drive.google.com/open?id=1Q4h0-XStyf0061z3Je-RdOaxqQa32rVV" TargetMode="External"/><Relationship Id="rId1517" Type="http://schemas.openxmlformats.org/officeDocument/2006/relationships/hyperlink" Target="https://drive.google.com/open?id=1JDYqHZPKQ4J9zuqZPR_LV7SFiqIx42Mc" TargetMode="External"/><Relationship Id="rId2848" Type="http://schemas.openxmlformats.org/officeDocument/2006/relationships/hyperlink" Target="https://drive.google.com/open?id=1prBRMIMZJmfbgc0b8Jb4Z7i3vdANfaM1" TargetMode="External"/><Relationship Id="rId1518" Type="http://schemas.openxmlformats.org/officeDocument/2006/relationships/hyperlink" Target="https://drive.google.com/open?id=1s2iZAl2tusJJHwBhiGByfT78tBF-mm_P" TargetMode="External"/><Relationship Id="rId2849" Type="http://schemas.openxmlformats.org/officeDocument/2006/relationships/hyperlink" Target="https://drive.google.com/open?id=1uMZEW3MKxCusEEkQK9w5Aq2FRwgcWPj9" TargetMode="External"/><Relationship Id="rId1519" Type="http://schemas.openxmlformats.org/officeDocument/2006/relationships/hyperlink" Target="https://drive.google.com/open?id=1DX3ZKxLHq4SbNTvEWdG3QgW0P5xiifQR" TargetMode="External"/><Relationship Id="rId2840" Type="http://schemas.openxmlformats.org/officeDocument/2006/relationships/hyperlink" Target="https://drive.google.com/open?id=18UguwUTfUZSK7C-TQQw_e0j1fAgy9ta-" TargetMode="External"/><Relationship Id="rId2830" Type="http://schemas.openxmlformats.org/officeDocument/2006/relationships/hyperlink" Target="https://drive.google.com/open?id=1EB4yx3BoYLAtfrqYwJu_T3_l8HMm5eQ4" TargetMode="External"/><Relationship Id="rId1500" Type="http://schemas.openxmlformats.org/officeDocument/2006/relationships/hyperlink" Target="https://drive.google.com/open?id=1qh0bOAXqf3o618U7rza-lL1KuHR0KAa1" TargetMode="External"/><Relationship Id="rId2831" Type="http://schemas.openxmlformats.org/officeDocument/2006/relationships/hyperlink" Target="https://drive.google.com/open?id=1jKWI5t27SvgOHZ3iyozFDPRq9KDMU8eh" TargetMode="External"/><Relationship Id="rId1501" Type="http://schemas.openxmlformats.org/officeDocument/2006/relationships/hyperlink" Target="https://drive.google.com/open?id=13NBYINAYLqiXdMjD6ly4702jtnJVzuHK" TargetMode="External"/><Relationship Id="rId2832" Type="http://schemas.openxmlformats.org/officeDocument/2006/relationships/hyperlink" Target="https://drive.google.com/open?id=1YsoqLeawVF8o48J9vw_pLvDrM9RzVa6h" TargetMode="External"/><Relationship Id="rId1502" Type="http://schemas.openxmlformats.org/officeDocument/2006/relationships/hyperlink" Target="https://drive.google.com/open?id=1e4xMEoVyoTzFJcud7JnkK-I6d9WLeOI1" TargetMode="External"/><Relationship Id="rId2833" Type="http://schemas.openxmlformats.org/officeDocument/2006/relationships/hyperlink" Target="https://drive.google.com/open?id=1ICSGHFCPENkoLjzdW0H8EL__dYoEJ-Av" TargetMode="External"/><Relationship Id="rId1503" Type="http://schemas.openxmlformats.org/officeDocument/2006/relationships/hyperlink" Target="https://drive.google.com/open?id=1UyROupFeFW_U7_mbI81ESIPVdkLqVYcl" TargetMode="External"/><Relationship Id="rId2834" Type="http://schemas.openxmlformats.org/officeDocument/2006/relationships/hyperlink" Target="https://drive.google.com/open?id=1hSxjL3dBzWKxPtrDQfOJF8i-CVbprPR3" TargetMode="External"/><Relationship Id="rId1504" Type="http://schemas.openxmlformats.org/officeDocument/2006/relationships/hyperlink" Target="https://drive.google.com/open?id=1Vl70X1UZHipL9Es9MFmFo-ir1-Sym7O_" TargetMode="External"/><Relationship Id="rId2835" Type="http://schemas.openxmlformats.org/officeDocument/2006/relationships/hyperlink" Target="https://drive.google.com/open?id=1TcCPoTwGvShchacz7EMg6il6NCujKgTb" TargetMode="External"/><Relationship Id="rId1505" Type="http://schemas.openxmlformats.org/officeDocument/2006/relationships/hyperlink" Target="https://drive.google.com/open?id=1BEMdUybJLLMds46h8sVTiHGxYC3XjFJu" TargetMode="External"/><Relationship Id="rId2836" Type="http://schemas.openxmlformats.org/officeDocument/2006/relationships/hyperlink" Target="https://drive.google.com/open?id=1tY2jKgg-dnPhyWOShog_CCWZpp9LntzZ" TargetMode="External"/><Relationship Id="rId1506" Type="http://schemas.openxmlformats.org/officeDocument/2006/relationships/hyperlink" Target="https://drive.google.com/open?id=1qbU0BdPw5FZPsGqADiOIj0kS1zPwEWoV" TargetMode="External"/><Relationship Id="rId2837" Type="http://schemas.openxmlformats.org/officeDocument/2006/relationships/hyperlink" Target="https://drive.google.com/open?id=1u25sPDSn4pGWODDZ_vGiNCGYxJGYV0-p" TargetMode="External"/><Relationship Id="rId1507" Type="http://schemas.openxmlformats.org/officeDocument/2006/relationships/hyperlink" Target="https://drive.google.com/open?id=1q0CtzBLbeoQjbVjAs0DmyOn4OI4WI-8E" TargetMode="External"/><Relationship Id="rId2838" Type="http://schemas.openxmlformats.org/officeDocument/2006/relationships/hyperlink" Target="https://drive.google.com/open?id=1vs_icdaWjZ5j8KIoDp9PDjxLygdd8OI3" TargetMode="External"/><Relationship Id="rId1508" Type="http://schemas.openxmlformats.org/officeDocument/2006/relationships/hyperlink" Target="https://drive.google.com/open?id=1CasXKpy_Ag1ddrpsYgIPDH5_RU1nl7fd" TargetMode="External"/><Relationship Id="rId2839" Type="http://schemas.openxmlformats.org/officeDocument/2006/relationships/hyperlink" Target="https://drive.google.com/open?id=1w_V0q5SFBOL-r_Jh4_09O-Y9Z1ifhbDL" TargetMode="External"/><Relationship Id="rId1509" Type="http://schemas.openxmlformats.org/officeDocument/2006/relationships/hyperlink" Target="https://drive.google.com/open?id=1H_FY_onR5dQ7uxIPIKeqayeo9FqL91f_" TargetMode="External"/><Relationship Id="rId6380" Type="http://schemas.openxmlformats.org/officeDocument/2006/relationships/hyperlink" Target="https://drive.google.com/open?id=1ZyETcvK0ODQZDUOvqECMjkdyLvOBpfGN" TargetMode="External"/><Relationship Id="rId5050" Type="http://schemas.openxmlformats.org/officeDocument/2006/relationships/hyperlink" Target="https://drive.google.com/open?id=1wk0EHbpSO9_fALCvHDQHyzV4lHDr4m7j" TargetMode="External"/><Relationship Id="rId6381" Type="http://schemas.openxmlformats.org/officeDocument/2006/relationships/hyperlink" Target="https://drive.google.com/open?id=1cQGjiRFq45T-h-WAdeMfce6q-L2WtdmZ" TargetMode="External"/><Relationship Id="rId5053" Type="http://schemas.openxmlformats.org/officeDocument/2006/relationships/hyperlink" Target="https://drive.google.com/open?id=1fuWt6GgtHy0aUwlilB7XTIfd-qASv0N2" TargetMode="External"/><Relationship Id="rId6384" Type="http://schemas.openxmlformats.org/officeDocument/2006/relationships/hyperlink" Target="https://drive.google.com/open?id=1Q7mMAM9o4SLj0a8AdCfT0ANVsthKjFrw" TargetMode="External"/><Relationship Id="rId5054" Type="http://schemas.openxmlformats.org/officeDocument/2006/relationships/hyperlink" Target="https://drive.google.com/open?id=1uBXkYTBPNmRFWvZwCx_OeH7puBBOZAuq" TargetMode="External"/><Relationship Id="rId6385" Type="http://schemas.openxmlformats.org/officeDocument/2006/relationships/hyperlink" Target="https://drive.google.com/open?id=1F-edI7kdICqGy9f073ryKkU5drL82U1a" TargetMode="External"/><Relationship Id="rId5051" Type="http://schemas.openxmlformats.org/officeDocument/2006/relationships/hyperlink" Target="https://drive.google.com/open?id=1qEvD0HWfeBy7tB9BEwFSQlQB4WRJuU2i" TargetMode="External"/><Relationship Id="rId6382" Type="http://schemas.openxmlformats.org/officeDocument/2006/relationships/hyperlink" Target="https://drive.google.com/open?id=1z7lYgC35MITD6sVHNWOZJaCelZZ3CgDI" TargetMode="External"/><Relationship Id="rId5052" Type="http://schemas.openxmlformats.org/officeDocument/2006/relationships/hyperlink" Target="https://drive.google.com/open?id=11nT7ZJut8kdtS5gsknZ_zJNFaZvWljXq" TargetMode="External"/><Relationship Id="rId6383" Type="http://schemas.openxmlformats.org/officeDocument/2006/relationships/hyperlink" Target="https://drive.google.com/open?id=1eKia-skbj-C3Q0OzbXPxBQ_raGFuHTPO" TargetMode="External"/><Relationship Id="rId5057" Type="http://schemas.openxmlformats.org/officeDocument/2006/relationships/hyperlink" Target="https://drive.google.com/open?id=1Xui8EQYiFRif6GWb3EON9sotiGa1A5c7" TargetMode="External"/><Relationship Id="rId6388" Type="http://schemas.openxmlformats.org/officeDocument/2006/relationships/hyperlink" Target="https://drive.google.com/open?id=1guICstQCrGYW1yDVa-3FHjhgam0bXNCJ" TargetMode="External"/><Relationship Id="rId5058" Type="http://schemas.openxmlformats.org/officeDocument/2006/relationships/hyperlink" Target="https://drive.google.com/open?id=1U5mrxHlgl0MPlCmZcgB6fshXwruoBUwR" TargetMode="External"/><Relationship Id="rId6389" Type="http://schemas.openxmlformats.org/officeDocument/2006/relationships/hyperlink" Target="https://drive.google.com/open?id=1W6xyn95IMjd01xwiDAJhcAv4ikf4Dufe" TargetMode="External"/><Relationship Id="rId5055" Type="http://schemas.openxmlformats.org/officeDocument/2006/relationships/hyperlink" Target="https://drive.google.com/open?id=1xGT33H-FQc9J4NENPLKu2vpGsvof5eiO" TargetMode="External"/><Relationship Id="rId6386" Type="http://schemas.openxmlformats.org/officeDocument/2006/relationships/hyperlink" Target="https://drive.google.com/open?id=1qWE0RewN2Ko2H_P_KyyCedMbu7XC8tM-" TargetMode="External"/><Relationship Id="rId5056" Type="http://schemas.openxmlformats.org/officeDocument/2006/relationships/hyperlink" Target="https://drive.google.com/open?id=1eoOnTrMxRSgXiaYYL8DRCvf8AJ7LTJ7b" TargetMode="External"/><Relationship Id="rId6387" Type="http://schemas.openxmlformats.org/officeDocument/2006/relationships/hyperlink" Target="https://drive.google.com/open?id=1hwt3w3FyULvECKNq54gBBbOQz52glOse" TargetMode="External"/><Relationship Id="rId5059" Type="http://schemas.openxmlformats.org/officeDocument/2006/relationships/hyperlink" Target="https://drive.google.com/open?id=1huig0zK7uKX0eRcRzrUcbay6Vq233Muo" TargetMode="External"/><Relationship Id="rId6370" Type="http://schemas.openxmlformats.org/officeDocument/2006/relationships/hyperlink" Target="https://drive.google.com/open?id=1Unhm-vjCYAmrMCDjdGoJe4COoCUSnbUa" TargetMode="External"/><Relationship Id="rId5042" Type="http://schemas.openxmlformats.org/officeDocument/2006/relationships/hyperlink" Target="https://drive.google.com/open?id=1oH7rNe4iXx4WPeM71Wr_XR3Rl--aQV09" TargetMode="External"/><Relationship Id="rId6373" Type="http://schemas.openxmlformats.org/officeDocument/2006/relationships/hyperlink" Target="https://drive.google.com/open?id=1LSSPFwcvDmPGDgebjnfHm0zLOMB1WnML" TargetMode="External"/><Relationship Id="rId5043" Type="http://schemas.openxmlformats.org/officeDocument/2006/relationships/hyperlink" Target="https://drive.google.com/open?id=1xzsm07MEgNhRDU9bKJl5VBJGFOp32cTw" TargetMode="External"/><Relationship Id="rId6374" Type="http://schemas.openxmlformats.org/officeDocument/2006/relationships/hyperlink" Target="https://drive.google.com/open?id=1RWUbocKzM4hkDvXGjfJg6liP59x-dtSc" TargetMode="External"/><Relationship Id="rId5040" Type="http://schemas.openxmlformats.org/officeDocument/2006/relationships/hyperlink" Target="https://drive.google.com/open?id=1bxcesP1F04gajSWbHxlaoXyGZuZ0EzSo" TargetMode="External"/><Relationship Id="rId6371" Type="http://schemas.openxmlformats.org/officeDocument/2006/relationships/hyperlink" Target="https://drive.google.com/open?id=1oWUoy9Xcdd9CIEZZLoSZVsupFWDcbDQJ" TargetMode="External"/><Relationship Id="rId5041" Type="http://schemas.openxmlformats.org/officeDocument/2006/relationships/hyperlink" Target="https://drive.google.com/open?id=11DzQ4DfpYC2PPUsJo5jBpkLvm7DyKCzm" TargetMode="External"/><Relationship Id="rId6372" Type="http://schemas.openxmlformats.org/officeDocument/2006/relationships/hyperlink" Target="https://drive.google.com/open?id=1Rq-S3Ub-o7gKbneibt8y9gsSIKZSeaKj" TargetMode="External"/><Relationship Id="rId5046" Type="http://schemas.openxmlformats.org/officeDocument/2006/relationships/hyperlink" Target="https://drive.google.com/open?id=1uQZxOehzez0iTX6UYqxmHwiVFc7UzEZJ" TargetMode="External"/><Relationship Id="rId6377" Type="http://schemas.openxmlformats.org/officeDocument/2006/relationships/hyperlink" Target="https://drive.google.com/open?id=1XGdKffbIeK7bUJnJX7ZbWsYEM7dojSEB" TargetMode="External"/><Relationship Id="rId5047" Type="http://schemas.openxmlformats.org/officeDocument/2006/relationships/hyperlink" Target="https://drive.google.com/open?id=1D3yILPNS5cLyDpS8F7uGgfUFkv0Hu_OE" TargetMode="External"/><Relationship Id="rId6378" Type="http://schemas.openxmlformats.org/officeDocument/2006/relationships/hyperlink" Target="https://drive.google.com/open?id=1vVPiQ7VitQZVG7ybctlHChUmNsLqzaHq" TargetMode="External"/><Relationship Id="rId5044" Type="http://schemas.openxmlformats.org/officeDocument/2006/relationships/hyperlink" Target="https://drive.google.com/open?id=1wA3Aqr0wGISU2qfU2_mnkdSVg0fbdm6r" TargetMode="External"/><Relationship Id="rId6375" Type="http://schemas.openxmlformats.org/officeDocument/2006/relationships/hyperlink" Target="https://drive.google.com/open?id=1A6xd2-SPrP2o4SE4JTmgabYQCu-xdoAB" TargetMode="External"/><Relationship Id="rId5045" Type="http://schemas.openxmlformats.org/officeDocument/2006/relationships/hyperlink" Target="https://drive.google.com/open?id=1E9lUJnhykg6GFYsimOrme5ewL0JfT-F1" TargetMode="External"/><Relationship Id="rId6376" Type="http://schemas.openxmlformats.org/officeDocument/2006/relationships/hyperlink" Target="https://drive.google.com/open?id=1QsNtisO_b9JsHkSxVMDqWJPMzdEXJUeW" TargetMode="External"/><Relationship Id="rId5048" Type="http://schemas.openxmlformats.org/officeDocument/2006/relationships/hyperlink" Target="https://drive.google.com/open?id=153kk5TI5KW9_RYNVj2KMfp_QYO8o5jEM" TargetMode="External"/><Relationship Id="rId6379" Type="http://schemas.openxmlformats.org/officeDocument/2006/relationships/hyperlink" Target="https://drive.google.com/open?id=15Ur0ZoBEuWcqrFptwZf2rbMhiAWqJoTp" TargetMode="External"/><Relationship Id="rId5049" Type="http://schemas.openxmlformats.org/officeDocument/2006/relationships/hyperlink" Target="https://drive.google.com/open?id=1H_lzQ0PmiblyNDzKpzBMK-mJTlukId5q" TargetMode="External"/><Relationship Id="rId2800" Type="http://schemas.openxmlformats.org/officeDocument/2006/relationships/hyperlink" Target="https://drive.google.com/open?id=1rmtgmh4STR3vQxZBZgjr2ObwXBIDh4Fu" TargetMode="External"/><Relationship Id="rId2801" Type="http://schemas.openxmlformats.org/officeDocument/2006/relationships/hyperlink" Target="https://drive.google.com/open?id=1d0Xelh9HJE1YBgMSRnPlfYKhD9gKYA8w" TargetMode="External"/><Relationship Id="rId2802" Type="http://schemas.openxmlformats.org/officeDocument/2006/relationships/hyperlink" Target="https://drive.google.com/open?id=19KI6ngG7c-ctfZZcvfB0464S7Q7zbOD0" TargetMode="External"/><Relationship Id="rId2803" Type="http://schemas.openxmlformats.org/officeDocument/2006/relationships/hyperlink" Target="https://drive.google.com/open?id=17kWpbY_2A0aOVZDw-WdXG9aAk4aRlT5E" TargetMode="External"/><Relationship Id="rId2804" Type="http://schemas.openxmlformats.org/officeDocument/2006/relationships/hyperlink" Target="https://drive.google.com/open?id=1gS28p9I0O5xpeiOAlm6ilX7DX57TtJC3" TargetMode="External"/><Relationship Id="rId2805" Type="http://schemas.openxmlformats.org/officeDocument/2006/relationships/hyperlink" Target="https://drive.google.com/open?id=1kcIL6K8M_O4gRQoVroktBUB7va5vnFz0" TargetMode="External"/><Relationship Id="rId2806" Type="http://schemas.openxmlformats.org/officeDocument/2006/relationships/hyperlink" Target="https://drive.google.com/open?id=1UKuKRDYF_zlBaE_4fQtrYQ2r-DWLrMYW" TargetMode="External"/><Relationship Id="rId2807" Type="http://schemas.openxmlformats.org/officeDocument/2006/relationships/hyperlink" Target="https://drive.google.com/open?id=1TlWzYl8CFKQLvOmY346VttXkNIaWP-Lm" TargetMode="External"/><Relationship Id="rId2808" Type="http://schemas.openxmlformats.org/officeDocument/2006/relationships/hyperlink" Target="https://drive.google.com/open?id=1hkDWgzfXCf8HyhCPKTXnlQaw6Kq5mDe8" TargetMode="External"/><Relationship Id="rId2809" Type="http://schemas.openxmlformats.org/officeDocument/2006/relationships/hyperlink" Target="https://drive.google.com/open?id=1rUHSGnfQJ8aJvlIvehHVngXyesLivD9A" TargetMode="External"/><Relationship Id="rId5071" Type="http://schemas.openxmlformats.org/officeDocument/2006/relationships/hyperlink" Target="https://drive.google.com/open?id=12jPNbG2QxYNmEg1qXMPGP8yPIALtSLNv" TargetMode="External"/><Relationship Id="rId5072" Type="http://schemas.openxmlformats.org/officeDocument/2006/relationships/hyperlink" Target="https://drive.google.com/open?id=1E27e0JgGuxiI042NxlRfWj6z-AF_P5XT" TargetMode="External"/><Relationship Id="rId5070" Type="http://schemas.openxmlformats.org/officeDocument/2006/relationships/hyperlink" Target="https://drive.google.com/open?id=1s4VlaqmOKccaJhJ0r5qzWAXX0IKfAgnk" TargetMode="External"/><Relationship Id="rId5075" Type="http://schemas.openxmlformats.org/officeDocument/2006/relationships/hyperlink" Target="https://drive.google.com/open?id=1b4ASowOFOQA_fazXygYiMqafSrB6W5On" TargetMode="External"/><Relationship Id="rId5076" Type="http://schemas.openxmlformats.org/officeDocument/2006/relationships/hyperlink" Target="https://drive.google.com/open?id=1nAZ4N5_PM3dNn0T_vL6rlpYXGNlzZB0H" TargetMode="External"/><Relationship Id="rId5073" Type="http://schemas.openxmlformats.org/officeDocument/2006/relationships/hyperlink" Target="https://drive.google.com/open?id=1WZcyJrwyTWb3Xe0TIGArQKeQnTE-BLga" TargetMode="External"/><Relationship Id="rId5074" Type="http://schemas.openxmlformats.org/officeDocument/2006/relationships/hyperlink" Target="https://drive.google.com/open?id=1SEJr9snl2gykM5e1GEEFFcjDwhbHEza4" TargetMode="External"/><Relationship Id="rId5079" Type="http://schemas.openxmlformats.org/officeDocument/2006/relationships/hyperlink" Target="https://drive.google.com/open?id=1bLifJ0jp-GGJ8o3Djcs75H1DCAwsRDLh" TargetMode="External"/><Relationship Id="rId5077" Type="http://schemas.openxmlformats.org/officeDocument/2006/relationships/hyperlink" Target="https://drive.google.com/open?id=1eN1cFxrSgZyQhMi_JwpWSWFCCI0Rf08d" TargetMode="External"/><Relationship Id="rId5078" Type="http://schemas.openxmlformats.org/officeDocument/2006/relationships/hyperlink" Target="https://drive.google.com/open?id=1wL8IDUs_zkJ2CPyQ5wA6Gr-vWA9QJn6t" TargetMode="External"/><Relationship Id="rId5060" Type="http://schemas.openxmlformats.org/officeDocument/2006/relationships/hyperlink" Target="https://drive.google.com/open?id=13VZ1t3tgHOenYOf6JQuUIaeF7Qcq8keM" TargetMode="External"/><Relationship Id="rId6391" Type="http://schemas.openxmlformats.org/officeDocument/2006/relationships/hyperlink" Target="https://drive.google.com/open?id=1pma1YcVIPtm4ZNjvBvv5ACGnvM4cSxt_" TargetMode="External"/><Relationship Id="rId5061" Type="http://schemas.openxmlformats.org/officeDocument/2006/relationships/hyperlink" Target="https://drive.google.com/open?id=1PcyNpFVyh-QymgJxJC1lBremiF1gnsPW" TargetMode="External"/><Relationship Id="rId6392" Type="http://schemas.openxmlformats.org/officeDocument/2006/relationships/hyperlink" Target="https://drive.google.com/open?id=1vK9wZNhMEVV8JK0ug10GIIFId-OTijDf" TargetMode="External"/><Relationship Id="rId6390" Type="http://schemas.openxmlformats.org/officeDocument/2006/relationships/hyperlink" Target="https://drive.google.com/open?id=1JIsXkKipK_mEV7tu0pFgUq6u85hImaG3" TargetMode="External"/><Relationship Id="rId5064" Type="http://schemas.openxmlformats.org/officeDocument/2006/relationships/hyperlink" Target="https://drive.google.com/open?id=1wIzUIJ6ylGjP3l3ghirdIMJVgUQD6IlB" TargetMode="External"/><Relationship Id="rId6395" Type="http://schemas.openxmlformats.org/officeDocument/2006/relationships/hyperlink" Target="https://drive.google.com/open?id=10ButWK720MN4PjQ1fL9dpkTeZkqhiSGK" TargetMode="External"/><Relationship Id="rId5065" Type="http://schemas.openxmlformats.org/officeDocument/2006/relationships/hyperlink" Target="https://drive.google.com/open?id=11IFWvZkru1mnRAV77_QmlH4DPQUIiJSo" TargetMode="External"/><Relationship Id="rId6396" Type="http://schemas.openxmlformats.org/officeDocument/2006/relationships/hyperlink" Target="https://drive.google.com/open?id=1kwn2eN7HVcU8FsF8HmI9oB08FUHWv6Sc" TargetMode="External"/><Relationship Id="rId5062" Type="http://schemas.openxmlformats.org/officeDocument/2006/relationships/hyperlink" Target="https://drive.google.com/open?id=12bI9SFR34buzPnbYfr5MEzzLQFk4DGSm" TargetMode="External"/><Relationship Id="rId6393" Type="http://schemas.openxmlformats.org/officeDocument/2006/relationships/hyperlink" Target="https://drive.google.com/open?id=1LHKGv6qe6oSzyZsbtJbq1_dqeRpAP2AJ" TargetMode="External"/><Relationship Id="rId5063" Type="http://schemas.openxmlformats.org/officeDocument/2006/relationships/hyperlink" Target="https://drive.google.com/open?id=1Ke6Q3BQF-HQUS6lSFAJpxy4gYFq_E2A-" TargetMode="External"/><Relationship Id="rId6394" Type="http://schemas.openxmlformats.org/officeDocument/2006/relationships/hyperlink" Target="https://drive.google.com/open?id=1HJmoZLSeKZZkynUNKC402zFG8wXNhFZJ" TargetMode="External"/><Relationship Id="rId5068" Type="http://schemas.openxmlformats.org/officeDocument/2006/relationships/hyperlink" Target="https://drive.google.com/open?id=1W-vnGRKMxF9L3mj9UCHtVwMPJ8bE4EIK" TargetMode="External"/><Relationship Id="rId6399" Type="http://schemas.openxmlformats.org/officeDocument/2006/relationships/hyperlink" Target="https://drive.google.com/open?id=1rz-LojjMmr32DbO4kFGmUYqYg9bXhzwu" TargetMode="External"/><Relationship Id="rId5069" Type="http://schemas.openxmlformats.org/officeDocument/2006/relationships/hyperlink" Target="https://drive.google.com/open?id=11zByLH0oUFaCJupQWsBJuTXWxNx0RO_8" TargetMode="External"/><Relationship Id="rId5066" Type="http://schemas.openxmlformats.org/officeDocument/2006/relationships/hyperlink" Target="https://drive.google.com/open?id=1Vwg8odttiHODbv2R-f0EA3RbAh6cmy8S" TargetMode="External"/><Relationship Id="rId6397" Type="http://schemas.openxmlformats.org/officeDocument/2006/relationships/hyperlink" Target="https://drive.google.com/open?id=1UjZ1vr2q0LQZU9rylK0y_ang228lyXs0" TargetMode="External"/><Relationship Id="rId5067" Type="http://schemas.openxmlformats.org/officeDocument/2006/relationships/hyperlink" Target="https://drive.google.com/open?id=1tb1bKmyEAhNhZdJJoStfbp3nAs0k0bAC" TargetMode="External"/><Relationship Id="rId6398" Type="http://schemas.openxmlformats.org/officeDocument/2006/relationships/hyperlink" Target="https://drive.google.com/open?id=14VSxkZbI1cEQtM4WKqUOsl7DrWv-bRvU" TargetMode="External"/><Relationship Id="rId1576" Type="http://schemas.openxmlformats.org/officeDocument/2006/relationships/hyperlink" Target="https://drive.google.com/open?id=1FtF6NHzd3vMKop2-dQ-eqg5i5agEH1Mv" TargetMode="External"/><Relationship Id="rId1577" Type="http://schemas.openxmlformats.org/officeDocument/2006/relationships/hyperlink" Target="https://drive.google.com/open?id=1c87Gjo2I0LGLhtnLfycOHTgXFJA4xRBy" TargetMode="External"/><Relationship Id="rId1578" Type="http://schemas.openxmlformats.org/officeDocument/2006/relationships/hyperlink" Target="https://drive.google.com/open?id=1qxRTRpd0JKpHmp289hCZMh2g417Ezzjl" TargetMode="External"/><Relationship Id="rId1579" Type="http://schemas.openxmlformats.org/officeDocument/2006/relationships/hyperlink" Target="https://drive.google.com/open?id=1G94u2ZlyO3BPBJayetv9r_hexOMih1J5" TargetMode="External"/><Relationship Id="rId987" Type="http://schemas.openxmlformats.org/officeDocument/2006/relationships/hyperlink" Target="https://drive.google.com/open?id=1hGTBOnwqRrVyc57YBWpjWugWKb2v13pp" TargetMode="External"/><Relationship Id="rId986" Type="http://schemas.openxmlformats.org/officeDocument/2006/relationships/hyperlink" Target="https://drive.google.com/open?id=1iJa2HLFyo5iLX79VwN06yxw5YqI-Rjij" TargetMode="External"/><Relationship Id="rId985" Type="http://schemas.openxmlformats.org/officeDocument/2006/relationships/hyperlink" Target="https://drive.google.com/open?id=17_GF6v89bLHJy2DjWEWOqwWugzDpm59t" TargetMode="External"/><Relationship Id="rId984" Type="http://schemas.openxmlformats.org/officeDocument/2006/relationships/hyperlink" Target="https://drive.google.com/open?id=1-41McRNXa6DZh-vfiF8_ZpKvfl5ELRqf" TargetMode="External"/><Relationship Id="rId989" Type="http://schemas.openxmlformats.org/officeDocument/2006/relationships/hyperlink" Target="https://drive.google.com/open?id=1XMX0Gh-UghiSNAQTLa66qBNFrMWNIvxi" TargetMode="External"/><Relationship Id="rId988" Type="http://schemas.openxmlformats.org/officeDocument/2006/relationships/hyperlink" Target="https://drive.google.com/open?id=1N6EDbaw5wB6iRLP895BmRHmbFhe_AmGq" TargetMode="External"/><Relationship Id="rId1570" Type="http://schemas.openxmlformats.org/officeDocument/2006/relationships/hyperlink" Target="https://drive.google.com/open?id=1v1eIdcgiBzee4YhcmUIyId0EkS_aejYl" TargetMode="External"/><Relationship Id="rId1571" Type="http://schemas.openxmlformats.org/officeDocument/2006/relationships/hyperlink" Target="https://drive.google.com/open?id=13xg0knAG6Fe8wp7_XLArjElNgUkHyZyV" TargetMode="External"/><Relationship Id="rId983" Type="http://schemas.openxmlformats.org/officeDocument/2006/relationships/hyperlink" Target="https://drive.google.com/open?id=1Y4lPE7IqGBu-Ug66JqQgQBoW2rsGKpyC" TargetMode="External"/><Relationship Id="rId1572" Type="http://schemas.openxmlformats.org/officeDocument/2006/relationships/hyperlink" Target="https://drive.google.com/open?id=1CqtEO4joQfVgc4RcLxlj_H__Z5X0crk6" TargetMode="External"/><Relationship Id="rId982" Type="http://schemas.openxmlformats.org/officeDocument/2006/relationships/hyperlink" Target="https://drive.google.com/open?id=18gSpbZAh1y6qLVbC9SToG2MlAR7PPgDI" TargetMode="External"/><Relationship Id="rId1573" Type="http://schemas.openxmlformats.org/officeDocument/2006/relationships/hyperlink" Target="https://drive.google.com/open?id=1odRIFBT7fnC_moj2VXDdoWpCAxXHhaV9" TargetMode="External"/><Relationship Id="rId981" Type="http://schemas.openxmlformats.org/officeDocument/2006/relationships/hyperlink" Target="https://drive.google.com/open?id=16uHo1JIF3YCI5YHQnYi2LAWVr6S_nva_" TargetMode="External"/><Relationship Id="rId1574" Type="http://schemas.openxmlformats.org/officeDocument/2006/relationships/hyperlink" Target="https://drive.google.com/open?id=1O_x85F7jPEv_s8EK6AFIuzENCq49jhxy" TargetMode="External"/><Relationship Id="rId980" Type="http://schemas.openxmlformats.org/officeDocument/2006/relationships/hyperlink" Target="https://drive.google.com/open?id=1oaVk2TzcThOzbnE-Xx5oS3y4O30X2Wae" TargetMode="External"/><Relationship Id="rId1575" Type="http://schemas.openxmlformats.org/officeDocument/2006/relationships/hyperlink" Target="https://drive.google.com/open?id=1d2a6ADCS-GM-s9A6xBEwzRILuTGxCQk8" TargetMode="External"/><Relationship Id="rId1565" Type="http://schemas.openxmlformats.org/officeDocument/2006/relationships/hyperlink" Target="https://drive.google.com/open?id=1crrb9S25EV6g9hAtUO-MJnl3Lt6qUHcr" TargetMode="External"/><Relationship Id="rId2896" Type="http://schemas.openxmlformats.org/officeDocument/2006/relationships/hyperlink" Target="https://drive.google.com/open?id=123Mzr6cGE1Qwpv6zs68FXKRh1NeeS0fY" TargetMode="External"/><Relationship Id="rId1566" Type="http://schemas.openxmlformats.org/officeDocument/2006/relationships/hyperlink" Target="https://drive.google.com/open?id=1tGWxcJpEJhUyI7U5FHroZuWXRkaBLteZ" TargetMode="External"/><Relationship Id="rId2897" Type="http://schemas.openxmlformats.org/officeDocument/2006/relationships/hyperlink" Target="https://drive.google.com/open?id=1fBMd3DsMFipjs1KxbxW1lAbcj5hLqZln" TargetMode="External"/><Relationship Id="rId1567" Type="http://schemas.openxmlformats.org/officeDocument/2006/relationships/hyperlink" Target="https://drive.google.com/open?id=1vinUp3khHnO_wDQmXB6jMpdl7nWp4WMS" TargetMode="External"/><Relationship Id="rId2898" Type="http://schemas.openxmlformats.org/officeDocument/2006/relationships/hyperlink" Target="https://drive.google.com/open?id=1GOU7bz_9IDfaF06b6HLvOoxNNsl4bHOs" TargetMode="External"/><Relationship Id="rId1568" Type="http://schemas.openxmlformats.org/officeDocument/2006/relationships/hyperlink" Target="https://drive.google.com/open?id=1GFJapnPdXVDF_WUzuccPvnXeWSW70gYI" TargetMode="External"/><Relationship Id="rId2899" Type="http://schemas.openxmlformats.org/officeDocument/2006/relationships/hyperlink" Target="https://drive.google.com/open?id=1PT-RSciyZHIPmYcQH09nnRcnfllykC04" TargetMode="External"/><Relationship Id="rId1569" Type="http://schemas.openxmlformats.org/officeDocument/2006/relationships/hyperlink" Target="https://drive.google.com/open?id=17QdgZ4MGfzMh2UkYnmJZNpZuM6ZD5g98" TargetMode="External"/><Relationship Id="rId976" Type="http://schemas.openxmlformats.org/officeDocument/2006/relationships/hyperlink" Target="https://drive.google.com/open?id=17TSa_lYAnpA1x5pgmrppmmLL09JsgJ4g" TargetMode="External"/><Relationship Id="rId975" Type="http://schemas.openxmlformats.org/officeDocument/2006/relationships/hyperlink" Target="https://drive.google.com/open?id=1kHkuhazInEbfrsHURqsu3_Az198CQjws" TargetMode="External"/><Relationship Id="rId974" Type="http://schemas.openxmlformats.org/officeDocument/2006/relationships/hyperlink" Target="https://drive.google.com/open?id=15z7T1gYcy7aRwdczdSAgj-2jMsvRkZiu" TargetMode="External"/><Relationship Id="rId973" Type="http://schemas.openxmlformats.org/officeDocument/2006/relationships/hyperlink" Target="https://drive.google.com/open?id=181phjU3JIvTy5uMgH9Zs1uZiTuFITyr8" TargetMode="External"/><Relationship Id="rId979" Type="http://schemas.openxmlformats.org/officeDocument/2006/relationships/hyperlink" Target="https://drive.google.com/open?id=18wGfqNgsrXlNJ7R1bKycOATWqjJUhyxS" TargetMode="External"/><Relationship Id="rId978" Type="http://schemas.openxmlformats.org/officeDocument/2006/relationships/hyperlink" Target="https://drive.google.com/open?id=13ljYGlIFY8Th7QDPTlHHJfnPzQOpNNAr" TargetMode="External"/><Relationship Id="rId977" Type="http://schemas.openxmlformats.org/officeDocument/2006/relationships/hyperlink" Target="https://drive.google.com/open?id=1b12xVHfBfbzTsQAUawlSbk8Purp9mUdf" TargetMode="External"/><Relationship Id="rId2890" Type="http://schemas.openxmlformats.org/officeDocument/2006/relationships/hyperlink" Target="https://drive.google.com/open?id=1N_L1Jv4jhpyMe-i6H2eA2BVGeTAvGGVW" TargetMode="External"/><Relationship Id="rId1560" Type="http://schemas.openxmlformats.org/officeDocument/2006/relationships/hyperlink" Target="https://drive.google.com/open?id=1Jx2NjOOeIg2Oa9ieHsoqydBbCZ3hIe2c" TargetMode="External"/><Relationship Id="rId2891" Type="http://schemas.openxmlformats.org/officeDocument/2006/relationships/hyperlink" Target="https://drive.google.com/open?id=1tkb_Y8sDyxTOBLJ-y-BnK7pPwTOMPJNs" TargetMode="External"/><Relationship Id="rId972" Type="http://schemas.openxmlformats.org/officeDocument/2006/relationships/hyperlink" Target="https://drive.google.com/open?id=14Fdj5Dtk5l-Rz2WWVoEhL_gAHZnXdKQ3" TargetMode="External"/><Relationship Id="rId1561" Type="http://schemas.openxmlformats.org/officeDocument/2006/relationships/hyperlink" Target="https://drive.google.com/open?id=1wVtz9c9eHQWQWfXKoZXBuqysml4znHhe" TargetMode="External"/><Relationship Id="rId2892" Type="http://schemas.openxmlformats.org/officeDocument/2006/relationships/hyperlink" Target="https://drive.google.com/open?id=1zXDeHzFoGAhRVO5mStswzVvNW1Z-5wG5" TargetMode="External"/><Relationship Id="rId971" Type="http://schemas.openxmlformats.org/officeDocument/2006/relationships/hyperlink" Target="https://drive.google.com/open?id=1LKvr0XxVA9J6Qh1_rLPFeMijdeYwMrYj" TargetMode="External"/><Relationship Id="rId1562" Type="http://schemas.openxmlformats.org/officeDocument/2006/relationships/hyperlink" Target="https://drive.google.com/open?id=1_Tk-Q9_8m7tMLQDEGeRhTIlvmO1NjQj2" TargetMode="External"/><Relationship Id="rId2893" Type="http://schemas.openxmlformats.org/officeDocument/2006/relationships/hyperlink" Target="https://drive.google.com/open?id=1h76Djq_xyU4vyiyDWtHaRgWliadi_xJg" TargetMode="External"/><Relationship Id="rId970" Type="http://schemas.openxmlformats.org/officeDocument/2006/relationships/hyperlink" Target="https://drive.google.com/open?id=1nfYGy9bLfE-gWM5D31TitFwP_OWkQcsL" TargetMode="External"/><Relationship Id="rId1563" Type="http://schemas.openxmlformats.org/officeDocument/2006/relationships/hyperlink" Target="https://drive.google.com/open?id=1DKHIY97735oAuaKHdg1vYb0bmjDsumcN" TargetMode="External"/><Relationship Id="rId2894" Type="http://schemas.openxmlformats.org/officeDocument/2006/relationships/hyperlink" Target="https://drive.google.com/open?id=1hrxcPaV-yQSeV6QuW4l38uqERue99JOk" TargetMode="External"/><Relationship Id="rId1564" Type="http://schemas.openxmlformats.org/officeDocument/2006/relationships/hyperlink" Target="https://drive.google.com/open?id=1yJZdo_opV4RTJ1QvRHfvnH4LrpO-gWvJ" TargetMode="External"/><Relationship Id="rId2895" Type="http://schemas.openxmlformats.org/officeDocument/2006/relationships/hyperlink" Target="https://drive.google.com/open?id=1RIaOhnchaf5s3L86BV9u8OVyjMDvRvj6" TargetMode="External"/><Relationship Id="rId1598" Type="http://schemas.openxmlformats.org/officeDocument/2006/relationships/hyperlink" Target="https://drive.google.com/open?id=1vDCX_NjkmloWtrNMiZbeN9pbuyG4z_su" TargetMode="External"/><Relationship Id="rId1599" Type="http://schemas.openxmlformats.org/officeDocument/2006/relationships/hyperlink" Target="https://drive.google.com/open?id=1s1q2BOlakjz2t-8Am-tAPQhk4vnLW-IH" TargetMode="External"/><Relationship Id="rId1590" Type="http://schemas.openxmlformats.org/officeDocument/2006/relationships/hyperlink" Target="https://drive.google.com/open?id=1Hi0plDbH2FBEXic0tCKaoVfdYVpkz40A" TargetMode="External"/><Relationship Id="rId1591" Type="http://schemas.openxmlformats.org/officeDocument/2006/relationships/hyperlink" Target="https://drive.google.com/open?id=1R-LZbKJZtY5lTvr8yBPwkgmVXavZxXWY" TargetMode="External"/><Relationship Id="rId1592" Type="http://schemas.openxmlformats.org/officeDocument/2006/relationships/hyperlink" Target="https://drive.google.com/open?id=10I5jvh1g8Qpp6fipsg67cbFxwHuVmUzN" TargetMode="External"/><Relationship Id="rId1593" Type="http://schemas.openxmlformats.org/officeDocument/2006/relationships/hyperlink" Target="https://drive.google.com/open?id=1lq0qaFjjstfm__D5cVdoD3UkuafxxFeb" TargetMode="External"/><Relationship Id="rId1594" Type="http://schemas.openxmlformats.org/officeDocument/2006/relationships/hyperlink" Target="https://drive.google.com/open?id=1IF8eYOWL_NlT05lfAj3uWeQ1Btmk3JW4" TargetMode="External"/><Relationship Id="rId1595" Type="http://schemas.openxmlformats.org/officeDocument/2006/relationships/hyperlink" Target="https://drive.google.com/open?id=10azUMh-fJq1AmB7GoVu2rSYSEjbgDmZV" TargetMode="External"/><Relationship Id="rId1596" Type="http://schemas.openxmlformats.org/officeDocument/2006/relationships/hyperlink" Target="https://drive.google.com/open?id=1K34lT2TW_Yc7XiQ6sDwIVXtizA5OEHRL" TargetMode="External"/><Relationship Id="rId1597" Type="http://schemas.openxmlformats.org/officeDocument/2006/relationships/hyperlink" Target="https://drive.google.com/open?id=1kTy6J3nl7PFufJZKmFwtNho3VzMea3pG" TargetMode="External"/><Relationship Id="rId1587" Type="http://schemas.openxmlformats.org/officeDocument/2006/relationships/hyperlink" Target="https://drive.google.com/open?id=1rzZWQFhRTNHKApi_KAK-_AxqZZ9uRSL5" TargetMode="External"/><Relationship Id="rId1588" Type="http://schemas.openxmlformats.org/officeDocument/2006/relationships/hyperlink" Target="https://drive.google.com/open?id=1w_HCW_j0KlEkCi_CeT2a95xG68qhAIgs" TargetMode="External"/><Relationship Id="rId1589" Type="http://schemas.openxmlformats.org/officeDocument/2006/relationships/hyperlink" Target="https://drive.google.com/open?id=1rG-sF62aA_xoek7gZyJtxE6qvG3fDJuU" TargetMode="External"/><Relationship Id="rId998" Type="http://schemas.openxmlformats.org/officeDocument/2006/relationships/hyperlink" Target="https://drive.google.com/open?id=1OP5NYaEI0eGVqkOV3xF5u0Obu34SANl7" TargetMode="External"/><Relationship Id="rId997" Type="http://schemas.openxmlformats.org/officeDocument/2006/relationships/hyperlink" Target="https://drive.google.com/open?id=1DKT2ionfQ3IFCkR6_EyJTYeXXqbsXvse" TargetMode="External"/><Relationship Id="rId996" Type="http://schemas.openxmlformats.org/officeDocument/2006/relationships/hyperlink" Target="https://drive.google.com/open?id=17douUdQJDQAWkzsXBL2VQc1GEjXh2tvY" TargetMode="External"/><Relationship Id="rId995" Type="http://schemas.openxmlformats.org/officeDocument/2006/relationships/hyperlink" Target="https://drive.google.com/open?id=1seqansq4jbof-DurGC3hxvHc5xsmju5C" TargetMode="External"/><Relationship Id="rId999" Type="http://schemas.openxmlformats.org/officeDocument/2006/relationships/hyperlink" Target="https://drive.google.com/open?id=1g-pCI03vV_KeoPm4Hu7lJSgL08mZEPh8" TargetMode="External"/><Relationship Id="rId990" Type="http://schemas.openxmlformats.org/officeDocument/2006/relationships/hyperlink" Target="https://drive.google.com/open?id=16zffCMdVGDzreROTKnq0EnoH6k62OsYf" TargetMode="External"/><Relationship Id="rId1580" Type="http://schemas.openxmlformats.org/officeDocument/2006/relationships/hyperlink" Target="https://drive.google.com/open?id=1deKfOwSErz8QM5MgiOfgHRO1yirp9MgK" TargetMode="External"/><Relationship Id="rId1581" Type="http://schemas.openxmlformats.org/officeDocument/2006/relationships/hyperlink" Target="https://drive.google.com/open?id=1uOG8X-Ka6G7zAYsFGRbWrEwkf59yKM9a" TargetMode="External"/><Relationship Id="rId1582" Type="http://schemas.openxmlformats.org/officeDocument/2006/relationships/hyperlink" Target="https://drive.google.com/open?id=15Jh6nxbQ6zcp58cM3i5vGIyWCVYkBYbE" TargetMode="External"/><Relationship Id="rId994" Type="http://schemas.openxmlformats.org/officeDocument/2006/relationships/hyperlink" Target="https://drive.google.com/open?id=1EP0C606WBrtH2dvx8ePNP4lgbJribaDh" TargetMode="External"/><Relationship Id="rId1583" Type="http://schemas.openxmlformats.org/officeDocument/2006/relationships/hyperlink" Target="https://drive.google.com/open?id=1HS_kflGOvegxIotw-683hAazuGvw1gVF" TargetMode="External"/><Relationship Id="rId993" Type="http://schemas.openxmlformats.org/officeDocument/2006/relationships/hyperlink" Target="https://drive.google.com/open?id=1nHP5XE57SutDtTQaswGxq09GkRu9NNZ7" TargetMode="External"/><Relationship Id="rId1584" Type="http://schemas.openxmlformats.org/officeDocument/2006/relationships/hyperlink" Target="https://drive.google.com/open?id=1jsgD9lBzhDLLy734NM3ljgJI3H8i9gth" TargetMode="External"/><Relationship Id="rId992" Type="http://schemas.openxmlformats.org/officeDocument/2006/relationships/hyperlink" Target="https://drive.google.com/open?id=1RL3U1Uok6VmQv9Q43wsFI0a1qp8mjfLs" TargetMode="External"/><Relationship Id="rId1585" Type="http://schemas.openxmlformats.org/officeDocument/2006/relationships/hyperlink" Target="https://drive.google.com/open?id=1LmtDtBpsSI1hIOaeYeIH-1DCEk3qsWWE" TargetMode="External"/><Relationship Id="rId991" Type="http://schemas.openxmlformats.org/officeDocument/2006/relationships/hyperlink" Target="https://drive.google.com/open?id=1LGr81C95_xf3F00Eq6vudX4mqBKlip4e" TargetMode="External"/><Relationship Id="rId1586" Type="http://schemas.openxmlformats.org/officeDocument/2006/relationships/hyperlink" Target="https://drive.google.com/open?id=1szRAnDMFtXg8IV9A0qYGFgSQo-VFdkfQ" TargetMode="External"/><Relationship Id="rId1532" Type="http://schemas.openxmlformats.org/officeDocument/2006/relationships/hyperlink" Target="https://drive.google.com/open?id=1WmONJGe7ow911lv3cyyjPgqB1RT5vqfw" TargetMode="External"/><Relationship Id="rId2863" Type="http://schemas.openxmlformats.org/officeDocument/2006/relationships/hyperlink" Target="https://drive.google.com/open?id=1S3NwLKHkwqlPbd80zlBWVbUUMROX1yq5" TargetMode="External"/><Relationship Id="rId1533" Type="http://schemas.openxmlformats.org/officeDocument/2006/relationships/hyperlink" Target="https://drive.google.com/open?id=1wu-c40DArDQrAy7ywOK3-9KCkPyl7PSQ" TargetMode="External"/><Relationship Id="rId2864" Type="http://schemas.openxmlformats.org/officeDocument/2006/relationships/hyperlink" Target="https://drive.google.com/open?id=1F6ODpOHSopWXjfUBQLocaTXZzSukszFQ" TargetMode="External"/><Relationship Id="rId1534" Type="http://schemas.openxmlformats.org/officeDocument/2006/relationships/hyperlink" Target="https://drive.google.com/open?id=1F4koOxrM1m6RTKYXspLosvdJBEWZvp0_" TargetMode="External"/><Relationship Id="rId2865" Type="http://schemas.openxmlformats.org/officeDocument/2006/relationships/hyperlink" Target="https://drive.google.com/open?id=17T_Tj12aBtfsGff6GI-nBw1RxnLz9e9B" TargetMode="External"/><Relationship Id="rId1535" Type="http://schemas.openxmlformats.org/officeDocument/2006/relationships/hyperlink" Target="https://drive.google.com/open?id=1-A1OOy8_MiapncXvJOHclsaRJRqQ106X" TargetMode="External"/><Relationship Id="rId2866" Type="http://schemas.openxmlformats.org/officeDocument/2006/relationships/hyperlink" Target="https://drive.google.com/open?id=1AdMsFim8ztcnt_fOqLOw_KZx3-irhNC2" TargetMode="External"/><Relationship Id="rId1536" Type="http://schemas.openxmlformats.org/officeDocument/2006/relationships/hyperlink" Target="https://drive.google.com/open?id=1tkrx42r_lg56PN5YmJEJdcR251WTldWW" TargetMode="External"/><Relationship Id="rId2867" Type="http://schemas.openxmlformats.org/officeDocument/2006/relationships/hyperlink" Target="https://drive.google.com/open?id=1ViRUIxJIJkB5tt2JBeu1FoYl4tAcbdEk" TargetMode="External"/><Relationship Id="rId1537" Type="http://schemas.openxmlformats.org/officeDocument/2006/relationships/hyperlink" Target="https://drive.google.com/open?id=1d2h05Ri9Q4WtiGR3LH7lz-8nxeNGMum7" TargetMode="External"/><Relationship Id="rId2868" Type="http://schemas.openxmlformats.org/officeDocument/2006/relationships/hyperlink" Target="https://drive.google.com/open?id=1rq5cMPrtPqWAOngVCiMJIT78OTPxk3H7" TargetMode="External"/><Relationship Id="rId1538" Type="http://schemas.openxmlformats.org/officeDocument/2006/relationships/hyperlink" Target="https://drive.google.com/open?id=1Y2TcXKBnM-2wUCyku2KT9G43FabBJOt0" TargetMode="External"/><Relationship Id="rId2869" Type="http://schemas.openxmlformats.org/officeDocument/2006/relationships/hyperlink" Target="https://drive.google.com/open?id=1iWoJ3N_pLyC-lVIWajYKHczsVRX1Whab" TargetMode="External"/><Relationship Id="rId1539" Type="http://schemas.openxmlformats.org/officeDocument/2006/relationships/hyperlink" Target="https://drive.google.com/open?id=1xqvYzYtvdkxKqAFmwK-xOeHotjPjd6c4" TargetMode="External"/><Relationship Id="rId949" Type="http://schemas.openxmlformats.org/officeDocument/2006/relationships/hyperlink" Target="https://drive.google.com/open?id=1bBpfZ11zQCEN6dgsP1IInPoGMHOhbWV8" TargetMode="External"/><Relationship Id="rId948" Type="http://schemas.openxmlformats.org/officeDocument/2006/relationships/hyperlink" Target="https://drive.google.com/open?id=1N1VkFm6AyGSC5tInYXnSE84LmV6oS4-j" TargetMode="External"/><Relationship Id="rId943" Type="http://schemas.openxmlformats.org/officeDocument/2006/relationships/hyperlink" Target="https://drive.google.com/open?id=1hw8r93Lxv919iDD3RN829jIzgxKGPEAQ" TargetMode="External"/><Relationship Id="rId942" Type="http://schemas.openxmlformats.org/officeDocument/2006/relationships/hyperlink" Target="https://drive.google.com/open?id=1wMEDSJuNRTargssOcfi9uILCYEuky_zZ" TargetMode="External"/><Relationship Id="rId941" Type="http://schemas.openxmlformats.org/officeDocument/2006/relationships/hyperlink" Target="https://drive.google.com/open?id=1wd2-jZhTHotkIpRNcJ0oeOXF7bqm-i5V" TargetMode="External"/><Relationship Id="rId940" Type="http://schemas.openxmlformats.org/officeDocument/2006/relationships/hyperlink" Target="https://drive.google.com/open?id=1XqISGx3u4MHgq_dD_zw1VbVSMHAP9wrw" TargetMode="External"/><Relationship Id="rId947" Type="http://schemas.openxmlformats.org/officeDocument/2006/relationships/hyperlink" Target="https://drive.google.com/open?id=1BIH-3p0wq0KS5_GDa7_xjgHw8AbM7Ojc" TargetMode="External"/><Relationship Id="rId946" Type="http://schemas.openxmlformats.org/officeDocument/2006/relationships/hyperlink" Target="https://drive.google.com/open?id=1RK3rNWsswLKyLOF-nKp24MNVijutFAQu" TargetMode="External"/><Relationship Id="rId945" Type="http://schemas.openxmlformats.org/officeDocument/2006/relationships/hyperlink" Target="https://drive.google.com/open?id=15rHnerQ33ZneAgqMo2zYLkcgiTfR0nvE" TargetMode="External"/><Relationship Id="rId944" Type="http://schemas.openxmlformats.org/officeDocument/2006/relationships/hyperlink" Target="https://drive.google.com/open?id=1K9W4a0vARFOeyucXmw4AUZOqjQbyiSna" TargetMode="External"/><Relationship Id="rId2860" Type="http://schemas.openxmlformats.org/officeDocument/2006/relationships/hyperlink" Target="https://drive.google.com/open?id=1a26LxlmY-9Oop3muE1vdwPTm_FWdf1hV" TargetMode="External"/><Relationship Id="rId1530" Type="http://schemas.openxmlformats.org/officeDocument/2006/relationships/hyperlink" Target="https://drive.google.com/open?id=1z8WwYysbZyoBUiTGIM7RQF_aJQNevuPs" TargetMode="External"/><Relationship Id="rId2861" Type="http://schemas.openxmlformats.org/officeDocument/2006/relationships/hyperlink" Target="https://drive.google.com/open?id=1xDZMAXi-M3wkCe0nhqEGT-Ytcbi9Tv7j" TargetMode="External"/><Relationship Id="rId1531" Type="http://schemas.openxmlformats.org/officeDocument/2006/relationships/hyperlink" Target="https://drive.google.com/open?id=1_oGaT4Q9m59YyBvfYImyRF42U4tqRLqw" TargetMode="External"/><Relationship Id="rId2862" Type="http://schemas.openxmlformats.org/officeDocument/2006/relationships/hyperlink" Target="https://drive.google.com/open?id=1Qp9NJMmhq_wOG8Rr0sVqEQTnjrjcPWsj" TargetMode="External"/><Relationship Id="rId1521" Type="http://schemas.openxmlformats.org/officeDocument/2006/relationships/hyperlink" Target="https://drive.google.com/open?id=1qZvWJZ1gj5tAUa6mHOmFCkPKVImpfztr" TargetMode="External"/><Relationship Id="rId2852" Type="http://schemas.openxmlformats.org/officeDocument/2006/relationships/hyperlink" Target="https://drive.google.com/open?id=1iAhp3lpJec-aRfZvQnIW5LLpsVY2DRGm" TargetMode="External"/><Relationship Id="rId1522" Type="http://schemas.openxmlformats.org/officeDocument/2006/relationships/hyperlink" Target="https://drive.google.com/open?id=1UJ4xtcuZ5fOJqPDexoRjA-R4HNVZ08qb" TargetMode="External"/><Relationship Id="rId2853" Type="http://schemas.openxmlformats.org/officeDocument/2006/relationships/hyperlink" Target="https://drive.google.com/open?id=1NR7LjA2YJ_SduV7sCZDEivKLtMwH5lW3" TargetMode="External"/><Relationship Id="rId1523" Type="http://schemas.openxmlformats.org/officeDocument/2006/relationships/hyperlink" Target="https://drive.google.com/open?id=1fnwhawkSymyDE5xPUqkA_Ct4EgqtC8hn" TargetMode="External"/><Relationship Id="rId2854" Type="http://schemas.openxmlformats.org/officeDocument/2006/relationships/hyperlink" Target="https://drive.google.com/open?id=1de8WzOIg05o2KQR6kF5Hjxm7BaH8XZZB" TargetMode="External"/><Relationship Id="rId1524" Type="http://schemas.openxmlformats.org/officeDocument/2006/relationships/hyperlink" Target="https://drive.google.com/open?id=1tcPYraoPj8HZWU0GES1sapJIxEpCI75Z" TargetMode="External"/><Relationship Id="rId2855" Type="http://schemas.openxmlformats.org/officeDocument/2006/relationships/hyperlink" Target="https://drive.google.com/open?id=1-QgNgG4yBNZ0WnytBsy4clkHtuI4LClY" TargetMode="External"/><Relationship Id="rId1525" Type="http://schemas.openxmlformats.org/officeDocument/2006/relationships/hyperlink" Target="https://drive.google.com/open?id=15eLKbMINM4KQHDgpW45CVYM7qYzz04HG" TargetMode="External"/><Relationship Id="rId2856" Type="http://schemas.openxmlformats.org/officeDocument/2006/relationships/hyperlink" Target="https://drive.google.com/open?id=1qKm6uWMDq1uhoelGvYzR2dsfXUIYLY82" TargetMode="External"/><Relationship Id="rId1526" Type="http://schemas.openxmlformats.org/officeDocument/2006/relationships/hyperlink" Target="https://drive.google.com/open?id=1Msb8zZKwdlDZWFYhpf5M5L-BjjdkSM-c" TargetMode="External"/><Relationship Id="rId2857" Type="http://schemas.openxmlformats.org/officeDocument/2006/relationships/hyperlink" Target="https://drive.google.com/open?id=1V9bpb-GBvKppvPQ-Ot_IbC3gLR4JvgWd" TargetMode="External"/><Relationship Id="rId1527" Type="http://schemas.openxmlformats.org/officeDocument/2006/relationships/hyperlink" Target="https://drive.google.com/open?id=1wvzaArLPk-0d9NKvW8xisrUelwwjtxNj" TargetMode="External"/><Relationship Id="rId2858" Type="http://schemas.openxmlformats.org/officeDocument/2006/relationships/hyperlink" Target="https://drive.google.com/open?id=10VwmfOmukoEQ5Au--sQ40Uu5ca8HYPfX" TargetMode="External"/><Relationship Id="rId1528" Type="http://schemas.openxmlformats.org/officeDocument/2006/relationships/hyperlink" Target="https://drive.google.com/open?id=1pkgmxViX9A4x_nyi9jZRLfQHmlv7iQw8" TargetMode="External"/><Relationship Id="rId2859" Type="http://schemas.openxmlformats.org/officeDocument/2006/relationships/hyperlink" Target="https://drive.google.com/open?id=1apzKpN0On2Jkk-HzIxPPcE4aFeg8NJSk" TargetMode="External"/><Relationship Id="rId1529" Type="http://schemas.openxmlformats.org/officeDocument/2006/relationships/hyperlink" Target="https://drive.google.com/open?id=1HJ0aJajkZK51OtgSKXCsefnFpexlUmCe" TargetMode="External"/><Relationship Id="rId939" Type="http://schemas.openxmlformats.org/officeDocument/2006/relationships/hyperlink" Target="https://drive.google.com/open?id=1Qpt2aHalGnJgMfAevgmI9gDXJBMW1_dm" TargetMode="External"/><Relationship Id="rId938" Type="http://schemas.openxmlformats.org/officeDocument/2006/relationships/hyperlink" Target="https://drive.google.com/open?id=1nfb1ZwmZebWwgrkzJXf7_xjZKRRXGm-i" TargetMode="External"/><Relationship Id="rId937" Type="http://schemas.openxmlformats.org/officeDocument/2006/relationships/hyperlink" Target="https://drive.google.com/open?id=123jA8-bYOcHcxe-j5LFL_luY8te4NcbY" TargetMode="External"/><Relationship Id="rId932" Type="http://schemas.openxmlformats.org/officeDocument/2006/relationships/hyperlink" Target="https://drive.google.com/open?id=11V8VSrje8cF7FOfG1V6qjsIV4UdG_BEf" TargetMode="External"/><Relationship Id="rId931" Type="http://schemas.openxmlformats.org/officeDocument/2006/relationships/hyperlink" Target="https://drive.google.com/open?id=1dSSdYiqsZzO1_H65HouhhZjlZEgdhh_-" TargetMode="External"/><Relationship Id="rId930" Type="http://schemas.openxmlformats.org/officeDocument/2006/relationships/hyperlink" Target="https://drive.google.com/open?id=1mDT34dVZwp48Vjio4dsNvECNskzztKvK" TargetMode="External"/><Relationship Id="rId936" Type="http://schemas.openxmlformats.org/officeDocument/2006/relationships/hyperlink" Target="https://drive.google.com/open?id=1MYwj_ahBW5vg1kcnhc0HgNMWUBDf9Hw0" TargetMode="External"/><Relationship Id="rId935" Type="http://schemas.openxmlformats.org/officeDocument/2006/relationships/hyperlink" Target="https://drive.google.com/open?id=10eYDG70Gc6o9tcpJBBejLts7F-DLucsi" TargetMode="External"/><Relationship Id="rId934" Type="http://schemas.openxmlformats.org/officeDocument/2006/relationships/hyperlink" Target="https://drive.google.com/open?id=1Lhd2KaKxD4Uu01hDorh-JtJPzzRQVXpy" TargetMode="External"/><Relationship Id="rId933" Type="http://schemas.openxmlformats.org/officeDocument/2006/relationships/hyperlink" Target="https://drive.google.com/open?id=1T_urMSVSwsd2gVTL_-1DoIacqZCzZhNs" TargetMode="External"/><Relationship Id="rId2850" Type="http://schemas.openxmlformats.org/officeDocument/2006/relationships/hyperlink" Target="https://drive.google.com/open?id=1PSdOoMwBYMJgURWhNpQIaEPtk9zwI0ZQ" TargetMode="External"/><Relationship Id="rId1520" Type="http://schemas.openxmlformats.org/officeDocument/2006/relationships/hyperlink" Target="https://drive.google.com/open?id=1P4QZDkLqLcicnaqj8BPUEW-w_8CElUCB" TargetMode="External"/><Relationship Id="rId2851" Type="http://schemas.openxmlformats.org/officeDocument/2006/relationships/hyperlink" Target="https://drive.google.com/open?id=1O7P7dZ10K1Qso__H1gaUBL_QCoBMKFFm" TargetMode="External"/><Relationship Id="rId1554" Type="http://schemas.openxmlformats.org/officeDocument/2006/relationships/hyperlink" Target="https://drive.google.com/open?id=1a2Tj_cAnDxNKQr2ni7lA8flh-j9wxhRU" TargetMode="External"/><Relationship Id="rId2885" Type="http://schemas.openxmlformats.org/officeDocument/2006/relationships/hyperlink" Target="https://drive.google.com/open?id=1qaeYaAC-SG6Ps9DbabL7a8fGf-2fuehb" TargetMode="External"/><Relationship Id="rId1555" Type="http://schemas.openxmlformats.org/officeDocument/2006/relationships/hyperlink" Target="https://drive.google.com/open?id=1Wu9O990L0JyBhwfWgHhjXkRDKf_QcIwS" TargetMode="External"/><Relationship Id="rId2886" Type="http://schemas.openxmlformats.org/officeDocument/2006/relationships/hyperlink" Target="https://drive.google.com/open?id=1itTJEggg8bjYn4dk6ZPFP0xZnB-0pkYX" TargetMode="External"/><Relationship Id="rId1556" Type="http://schemas.openxmlformats.org/officeDocument/2006/relationships/hyperlink" Target="https://drive.google.com/open?id=1NahYZl0gxl4hnYOXNiN4bXUU4dgKvBQ1" TargetMode="External"/><Relationship Id="rId2887" Type="http://schemas.openxmlformats.org/officeDocument/2006/relationships/hyperlink" Target="https://drive.google.com/open?id=1FrfQjP137AyFCvoDCwoPnCAw_6ADjGRR" TargetMode="External"/><Relationship Id="rId1557" Type="http://schemas.openxmlformats.org/officeDocument/2006/relationships/hyperlink" Target="https://drive.google.com/open?id=1c-yzB0Pk8HkTe2vNF6I227yskcqmeJ-h" TargetMode="External"/><Relationship Id="rId2888" Type="http://schemas.openxmlformats.org/officeDocument/2006/relationships/hyperlink" Target="https://drive.google.com/open?id=14UkRaTcYfdos3p2xpkC9ao-owXjISiCU" TargetMode="External"/><Relationship Id="rId1558" Type="http://schemas.openxmlformats.org/officeDocument/2006/relationships/hyperlink" Target="https://drive.google.com/open?id=1iz7yXBk7hwXdbHL7ba5GhJZD2vKUmkpx" TargetMode="External"/><Relationship Id="rId2889" Type="http://schemas.openxmlformats.org/officeDocument/2006/relationships/hyperlink" Target="https://drive.google.com/open?id=1Rt2KbBupyWBz4ipY59zM1sHIjOnj8K7H" TargetMode="External"/><Relationship Id="rId1559" Type="http://schemas.openxmlformats.org/officeDocument/2006/relationships/hyperlink" Target="https://drive.google.com/open?id=157YXFAnjpHDNEYlbWq_BMdA0t8at1_YW" TargetMode="External"/><Relationship Id="rId965" Type="http://schemas.openxmlformats.org/officeDocument/2006/relationships/hyperlink" Target="https://drive.google.com/open?id=1GDPrsXZCaUxkHwpMJ1DJ1Swl0UeZPAmv" TargetMode="External"/><Relationship Id="rId964" Type="http://schemas.openxmlformats.org/officeDocument/2006/relationships/hyperlink" Target="https://drive.google.com/open?id=1kboFE1PPjYDBBBfVS8kXt0l8bnK44fVM" TargetMode="External"/><Relationship Id="rId963" Type="http://schemas.openxmlformats.org/officeDocument/2006/relationships/hyperlink" Target="https://drive.google.com/open?id=1ZQU2C1pgo4gjONtv2JttgOhIziBHyc7B" TargetMode="External"/><Relationship Id="rId962" Type="http://schemas.openxmlformats.org/officeDocument/2006/relationships/hyperlink" Target="https://drive.google.com/open?id=1pvLlWh8FnY3ElN5js1Tj1z-Ee0rx1Jj5" TargetMode="External"/><Relationship Id="rId969" Type="http://schemas.openxmlformats.org/officeDocument/2006/relationships/hyperlink" Target="https://drive.google.com/open?id=1NjWPOOA3LvMp4CrpwxQjy66dYUkoWQxO" TargetMode="External"/><Relationship Id="rId968" Type="http://schemas.openxmlformats.org/officeDocument/2006/relationships/hyperlink" Target="https://drive.google.com/open?id=1gLhkNCFzVq3RsBfk6h0sZ-SEmbeqmWxG" TargetMode="External"/><Relationship Id="rId967" Type="http://schemas.openxmlformats.org/officeDocument/2006/relationships/hyperlink" Target="https://drive.google.com/open?id=1LwEAer-Xt1qCG_fQyyUsjPA1d74OLaZM" TargetMode="External"/><Relationship Id="rId966" Type="http://schemas.openxmlformats.org/officeDocument/2006/relationships/hyperlink" Target="https://drive.google.com/open?id=1QGz9L5Ukz87uq9mzuD47C9au2Pc16c9L" TargetMode="External"/><Relationship Id="rId2880" Type="http://schemas.openxmlformats.org/officeDocument/2006/relationships/hyperlink" Target="https://drive.google.com/open?id=1kXs1-8Lpa8tMCOOMZx6go5Fm2h8qMESU" TargetMode="External"/><Relationship Id="rId961" Type="http://schemas.openxmlformats.org/officeDocument/2006/relationships/hyperlink" Target="https://drive.google.com/open?id=1bxO7i8Qh1Mb_SNG0LnMfKolc-zRVf_8F" TargetMode="External"/><Relationship Id="rId1550" Type="http://schemas.openxmlformats.org/officeDocument/2006/relationships/hyperlink" Target="https://drive.google.com/open?id=1a8kfK7HTpeV7XDlcVrCXCq_lPbZoDJ1G" TargetMode="External"/><Relationship Id="rId2881" Type="http://schemas.openxmlformats.org/officeDocument/2006/relationships/hyperlink" Target="https://drive.google.com/open?id=1r8x2NxQHK34gzChh6H8IJ5wbaNHbqxUu" TargetMode="External"/><Relationship Id="rId960" Type="http://schemas.openxmlformats.org/officeDocument/2006/relationships/hyperlink" Target="https://drive.google.com/open?id=1oqHYDTcZ2CR6vmgi0e8f24-b5PAIuOAJ" TargetMode="External"/><Relationship Id="rId1551" Type="http://schemas.openxmlformats.org/officeDocument/2006/relationships/hyperlink" Target="https://drive.google.com/open?id=1h8aEPVwRSaagAXfER4aLZ4fL_ppVu3SY" TargetMode="External"/><Relationship Id="rId2882" Type="http://schemas.openxmlformats.org/officeDocument/2006/relationships/hyperlink" Target="https://drive.google.com/open?id=1SzlnYxEGWjrZAyHfMdNO0Ft-Cem5XNHS" TargetMode="External"/><Relationship Id="rId1552" Type="http://schemas.openxmlformats.org/officeDocument/2006/relationships/hyperlink" Target="https://drive.google.com/open?id=19m0dFOVl4RxXUCmz-n4FywmD687X6vM4" TargetMode="External"/><Relationship Id="rId2883" Type="http://schemas.openxmlformats.org/officeDocument/2006/relationships/hyperlink" Target="https://drive.google.com/open?id=113R03363DIfj6xvF5QbJX24BYMjIJErg" TargetMode="External"/><Relationship Id="rId1553" Type="http://schemas.openxmlformats.org/officeDocument/2006/relationships/hyperlink" Target="https://drive.google.com/open?id=1HQntZPH14nby3HQKbQBtONvvglD6Qvpg" TargetMode="External"/><Relationship Id="rId2884" Type="http://schemas.openxmlformats.org/officeDocument/2006/relationships/hyperlink" Target="https://drive.google.com/open?id=14EsKB9vsRDxOW733RIL7W4B1ZwJsA70B" TargetMode="External"/><Relationship Id="rId1543" Type="http://schemas.openxmlformats.org/officeDocument/2006/relationships/hyperlink" Target="https://drive.google.com/open?id=1JFVIaY9gjxkrs75eQc6-qDwsFvcVj1VS" TargetMode="External"/><Relationship Id="rId2874" Type="http://schemas.openxmlformats.org/officeDocument/2006/relationships/hyperlink" Target="https://drive.google.com/open?id=1E3V7EONQMJcjqOLjTXP_lS_78USR_OF3" TargetMode="External"/><Relationship Id="rId1544" Type="http://schemas.openxmlformats.org/officeDocument/2006/relationships/hyperlink" Target="https://drive.google.com/open?id=12pZgYcuVhFpidGF6QhmhyGw8QUfDSzkA" TargetMode="External"/><Relationship Id="rId2875" Type="http://schemas.openxmlformats.org/officeDocument/2006/relationships/hyperlink" Target="https://drive.google.com/open?id=1QZ826hmW7Ut20WGmlp4zM2v-FfYokU3d" TargetMode="External"/><Relationship Id="rId1545" Type="http://schemas.openxmlformats.org/officeDocument/2006/relationships/hyperlink" Target="https://drive.google.com/open?id=1t-UKzMtPtD7EZOdQi11hISOao1JS5Y6Y" TargetMode="External"/><Relationship Id="rId2876" Type="http://schemas.openxmlformats.org/officeDocument/2006/relationships/hyperlink" Target="https://drive.google.com/open?id=1th2f0Lcn9godJ-CMTSLoKP7o1whxrkLR" TargetMode="External"/><Relationship Id="rId1546" Type="http://schemas.openxmlformats.org/officeDocument/2006/relationships/hyperlink" Target="https://drive.google.com/open?id=1Le_DIwfNL63qjX5sT4vjA265whRQoOUs" TargetMode="External"/><Relationship Id="rId2877" Type="http://schemas.openxmlformats.org/officeDocument/2006/relationships/hyperlink" Target="https://drive.google.com/open?id=1Kl4Rfpxsgfwrw_PhS2mhKHT9wZ0RwUAw" TargetMode="External"/><Relationship Id="rId1547" Type="http://schemas.openxmlformats.org/officeDocument/2006/relationships/hyperlink" Target="https://drive.google.com/open?id=1HXkmGJxUeqy4iRUp2qRo8-Y1r5NriiCp" TargetMode="External"/><Relationship Id="rId2878" Type="http://schemas.openxmlformats.org/officeDocument/2006/relationships/hyperlink" Target="https://drive.google.com/open?id=1GsemqcfXkQDl_OMhrkKN4zbBuaKec7Pk" TargetMode="External"/><Relationship Id="rId1548" Type="http://schemas.openxmlformats.org/officeDocument/2006/relationships/hyperlink" Target="https://drive.google.com/open?id=159YOJnXwtEKIb33VR7rZGpMqlJ8DtDX2" TargetMode="External"/><Relationship Id="rId2879" Type="http://schemas.openxmlformats.org/officeDocument/2006/relationships/hyperlink" Target="https://drive.google.com/open?id=1cuMh7K2ZnQwy6E9EdhLZIEDtig0YoDzW" TargetMode="External"/><Relationship Id="rId1549" Type="http://schemas.openxmlformats.org/officeDocument/2006/relationships/hyperlink" Target="https://drive.google.com/open?id=1mjhvCZbNY98MfGKsEUINOwQ8RL4V5RQG" TargetMode="External"/><Relationship Id="rId959" Type="http://schemas.openxmlformats.org/officeDocument/2006/relationships/hyperlink" Target="https://drive.google.com/open?id=11NtYNOJ0L_XAk8CTYBmDhxxpKfMS3NgK" TargetMode="External"/><Relationship Id="rId954" Type="http://schemas.openxmlformats.org/officeDocument/2006/relationships/hyperlink" Target="https://drive.google.com/open?id=1YZbeBaTf9q6gdhmsrkjZc74_9BBAxqVa" TargetMode="External"/><Relationship Id="rId953" Type="http://schemas.openxmlformats.org/officeDocument/2006/relationships/hyperlink" Target="https://drive.google.com/open?id=1oV1DAa35yLShE5SxcjXX1PbOW2TWO6V-" TargetMode="External"/><Relationship Id="rId952" Type="http://schemas.openxmlformats.org/officeDocument/2006/relationships/hyperlink" Target="https://drive.google.com/open?id=1OVO1ZIXlc4SiQhEoQvb5mrRzAyTUEUmW" TargetMode="External"/><Relationship Id="rId951" Type="http://schemas.openxmlformats.org/officeDocument/2006/relationships/hyperlink" Target="https://drive.google.com/open?id=1M4OcM1us5nOz0q87YJ4B5qVBvymvvGQa" TargetMode="External"/><Relationship Id="rId958" Type="http://schemas.openxmlformats.org/officeDocument/2006/relationships/hyperlink" Target="https://drive.google.com/open?id=1vpGIPSSjRXpAsEG4zazWMns-V73f6TBF" TargetMode="External"/><Relationship Id="rId957" Type="http://schemas.openxmlformats.org/officeDocument/2006/relationships/hyperlink" Target="https://drive.google.com/open?id=1ChXii4Pr2SMT3LGQXI0Lv2fJ1a-fzaYK" TargetMode="External"/><Relationship Id="rId956" Type="http://schemas.openxmlformats.org/officeDocument/2006/relationships/hyperlink" Target="https://drive.google.com/open?id=1hJfbT0owpCySFzRBM-rkDZzEitfr--UM" TargetMode="External"/><Relationship Id="rId955" Type="http://schemas.openxmlformats.org/officeDocument/2006/relationships/hyperlink" Target="https://drive.google.com/open?id=1a7uqVdjEpRup8NYithtGKYxL2oET7L4Y" TargetMode="External"/><Relationship Id="rId950" Type="http://schemas.openxmlformats.org/officeDocument/2006/relationships/hyperlink" Target="https://drive.google.com/open?id=1B0RMfyZ_3oWcU92XC2lx0vQfR8Y_A0Xr" TargetMode="External"/><Relationship Id="rId2870" Type="http://schemas.openxmlformats.org/officeDocument/2006/relationships/hyperlink" Target="https://drive.google.com/open?id=1FoHS2AsepxGa0KMPFcBFNHahuy6BcGEk" TargetMode="External"/><Relationship Id="rId1540" Type="http://schemas.openxmlformats.org/officeDocument/2006/relationships/hyperlink" Target="https://drive.google.com/open?id=1enNlhrGmLFppYMdt9WmZ3FualOeJVTDw" TargetMode="External"/><Relationship Id="rId2871" Type="http://schemas.openxmlformats.org/officeDocument/2006/relationships/hyperlink" Target="https://drive.google.com/open?id=1HEo7GjoWgzW1h5QpmLybARUWAQ843dHf" TargetMode="External"/><Relationship Id="rId1541" Type="http://schemas.openxmlformats.org/officeDocument/2006/relationships/hyperlink" Target="https://drive.google.com/open?id=1WlDCrq1obQmVvK8Oh-U-QYtIGbcLntyU" TargetMode="External"/><Relationship Id="rId2872" Type="http://schemas.openxmlformats.org/officeDocument/2006/relationships/hyperlink" Target="https://drive.google.com/open?id=1KTptpawEdKpTUaU6jGPasilbwWMXu4Xt" TargetMode="External"/><Relationship Id="rId1542" Type="http://schemas.openxmlformats.org/officeDocument/2006/relationships/hyperlink" Target="https://drive.google.com/open?id=1LxXzReFRC0hafmnG4JLPnaxo8R-SxBEK" TargetMode="External"/><Relationship Id="rId2873" Type="http://schemas.openxmlformats.org/officeDocument/2006/relationships/hyperlink" Target="https://drive.google.com/open?id=13oSeiPmZMsJC993_9kN4CGJiQrahmuYr" TargetMode="External"/><Relationship Id="rId7717" Type="http://schemas.openxmlformats.org/officeDocument/2006/relationships/hyperlink" Target="https://drive.google.com/open?id=1O9nQ-uFhd7CdbcOBQBI72ZmL9345jseZ" TargetMode="External"/><Relationship Id="rId7716" Type="http://schemas.openxmlformats.org/officeDocument/2006/relationships/hyperlink" Target="https://drive.google.com/open?id=1jclI7UWvgZbkQCChxLe_Rj4qCbL9IIVd" TargetMode="External"/><Relationship Id="rId7715" Type="http://schemas.openxmlformats.org/officeDocument/2006/relationships/hyperlink" Target="https://drive.google.com/open?id=1-ycBNw5SBsULym1vcD5pBzs278Lv7M5f" TargetMode="External"/><Relationship Id="rId7714" Type="http://schemas.openxmlformats.org/officeDocument/2006/relationships/hyperlink" Target="https://drive.google.com/open?id=1dDcvzjc0HMUJLKu0pvN7AtaY22mW0JU7" TargetMode="External"/><Relationship Id="rId7719" Type="http://schemas.openxmlformats.org/officeDocument/2006/relationships/hyperlink" Target="https://drive.google.com/open?id=1-ed2JfOd3qFwF1xAUbP1B2VIlwTdcNzB" TargetMode="External"/><Relationship Id="rId7718" Type="http://schemas.openxmlformats.org/officeDocument/2006/relationships/hyperlink" Target="https://drive.google.com/open?id=1ozs8DBmifLq68DxitfynC84mTDugxa6G" TargetMode="External"/><Relationship Id="rId7713" Type="http://schemas.openxmlformats.org/officeDocument/2006/relationships/hyperlink" Target="https://drive.google.com/open?id=1vrm0nBMvEfkOs-ozy17ex8paCbwK9zDt" TargetMode="External"/><Relationship Id="rId7712" Type="http://schemas.openxmlformats.org/officeDocument/2006/relationships/hyperlink" Target="https://drive.google.com/open?id=14IgRQtcTWszIc_cKiq6vStbYmWSYOtRC" TargetMode="External"/><Relationship Id="rId7711" Type="http://schemas.openxmlformats.org/officeDocument/2006/relationships/hyperlink" Target="https://drive.google.com/open?id=12sj7HLZLcdArH6er0bibT5dx85u4e8cb" TargetMode="External"/><Relationship Id="rId7710" Type="http://schemas.openxmlformats.org/officeDocument/2006/relationships/hyperlink" Target="https://drive.google.com/open?id=1rccak8njVp9N3i_tQLeC9aBF6Aj7peUP" TargetMode="External"/><Relationship Id="rId7706" Type="http://schemas.openxmlformats.org/officeDocument/2006/relationships/hyperlink" Target="https://drive.google.com/open?id=11n16NnojL_8azxfZpptJNbIWIvgKbeGg" TargetMode="External"/><Relationship Id="rId7705" Type="http://schemas.openxmlformats.org/officeDocument/2006/relationships/hyperlink" Target="https://drive.google.com/open?id=1_I8n3os4J0SRIcS8sM28W50pnoRvnLIn" TargetMode="External"/><Relationship Id="rId7704" Type="http://schemas.openxmlformats.org/officeDocument/2006/relationships/hyperlink" Target="https://drive.google.com/open?id=1ZA2iudqodaOQovLBee8y0UUiY-QS0cIV" TargetMode="External"/><Relationship Id="rId7703" Type="http://schemas.openxmlformats.org/officeDocument/2006/relationships/hyperlink" Target="https://drive.google.com/open?id=1Dk76-LM50Pj2pCeq6-Nr8vvWvqg-3zxw" TargetMode="External"/><Relationship Id="rId7709" Type="http://schemas.openxmlformats.org/officeDocument/2006/relationships/hyperlink" Target="https://drive.google.com/open?id=1Gj_i2EpXrt7wyfwbHOW8UuWEpHyVq-tR" TargetMode="External"/><Relationship Id="rId7708" Type="http://schemas.openxmlformats.org/officeDocument/2006/relationships/hyperlink" Target="https://drive.google.com/open?id=1hKCsiSCuMbTWaRZ4ZYIfjzUUkOI7sZ5N" TargetMode="External"/><Relationship Id="rId7707" Type="http://schemas.openxmlformats.org/officeDocument/2006/relationships/hyperlink" Target="https://drive.google.com/open?id=1_cyLbbSGDFzyLvTX0PufHft6XT1cR0ib" TargetMode="External"/><Relationship Id="rId7702" Type="http://schemas.openxmlformats.org/officeDocument/2006/relationships/hyperlink" Target="https://drive.google.com/open?id=1u09J3A2ZqRjI9-6y6Cvn8oNgekZAQtkS" TargetMode="External"/><Relationship Id="rId7701" Type="http://schemas.openxmlformats.org/officeDocument/2006/relationships/hyperlink" Target="https://drive.google.com/open?id=1_J3DgNsTW9HLE0HkB1_4OTzKg36KxAmQ" TargetMode="External"/><Relationship Id="rId7700" Type="http://schemas.openxmlformats.org/officeDocument/2006/relationships/hyperlink" Target="https://drive.google.com/open?id=1XWTVp43hrtdvm_tGW08VGHM9wI1wuKR-" TargetMode="External"/><Relationship Id="rId6407" Type="http://schemas.openxmlformats.org/officeDocument/2006/relationships/hyperlink" Target="https://drive.google.com/open?id=1Ssn3Glahtt06hgdjusmCnTFST5VAKRkU" TargetMode="External"/><Relationship Id="rId7739" Type="http://schemas.openxmlformats.org/officeDocument/2006/relationships/hyperlink" Target="https://drive.google.com/open?id=10pPwJ3ok2z6x4ej0dpl6624ZSNuKnbsA" TargetMode="External"/><Relationship Id="rId6408" Type="http://schemas.openxmlformats.org/officeDocument/2006/relationships/hyperlink" Target="https://drive.google.com/open?id=1xK0v_LoIAUKghmdX0d3G_V1t_O8DC2zG" TargetMode="External"/><Relationship Id="rId7738" Type="http://schemas.openxmlformats.org/officeDocument/2006/relationships/hyperlink" Target="https://drive.google.com/open?id=1ctWal8uNmL5S-HMFDvH2fikHzQ6gI9n5" TargetMode="External"/><Relationship Id="rId6405" Type="http://schemas.openxmlformats.org/officeDocument/2006/relationships/hyperlink" Target="https://drive.google.com/open?id=1IQVy6cfbhxhNvWnKTNvQv3IfSPzVz05r" TargetMode="External"/><Relationship Id="rId7737" Type="http://schemas.openxmlformats.org/officeDocument/2006/relationships/hyperlink" Target="https://drive.google.com/open?id=1EMG6B9OOQ6LOB-lnlr8TPOr28f4HgniT" TargetMode="External"/><Relationship Id="rId6406" Type="http://schemas.openxmlformats.org/officeDocument/2006/relationships/hyperlink" Target="https://drive.google.com/open?id=1453v5ZIlXyYGYuMbNMBIuqK1vr8ocbH_" TargetMode="External"/><Relationship Id="rId7736" Type="http://schemas.openxmlformats.org/officeDocument/2006/relationships/hyperlink" Target="https://drive.google.com/open?id=19aDRvUQngHFAep94pMTDWpWvZA9MYqoS" TargetMode="External"/><Relationship Id="rId6409" Type="http://schemas.openxmlformats.org/officeDocument/2006/relationships/hyperlink" Target="https://drive.google.com/open?id=1EPfntyds-A0hfsxI2gn60mQub5RzSFOi" TargetMode="External"/><Relationship Id="rId7731" Type="http://schemas.openxmlformats.org/officeDocument/2006/relationships/hyperlink" Target="https://drive.google.com/open?id=1iy3WfqIBHhj2svAOxJi2cBZQxnsXk3a9" TargetMode="External"/><Relationship Id="rId6400" Type="http://schemas.openxmlformats.org/officeDocument/2006/relationships/hyperlink" Target="https://drive.google.com/open?id=1NceLfuG3caIrT6g-boU8LUVqf5tH0-w7" TargetMode="External"/><Relationship Id="rId7730" Type="http://schemas.openxmlformats.org/officeDocument/2006/relationships/hyperlink" Target="https://drive.google.com/open?id=1pufzlc36w8IiNkgnJczkgIMpHmYDAQ6Z" TargetMode="External"/><Relationship Id="rId6403" Type="http://schemas.openxmlformats.org/officeDocument/2006/relationships/hyperlink" Target="https://drive.google.com/open?id=1j093jq6WSI2sptJ-bLKtr_AY4jBsohel" TargetMode="External"/><Relationship Id="rId7735" Type="http://schemas.openxmlformats.org/officeDocument/2006/relationships/hyperlink" Target="https://drive.google.com/open?id=1mrAcfvXeJCv9QO3RbrkeuriebE6nL6_J" TargetMode="External"/><Relationship Id="rId6404" Type="http://schemas.openxmlformats.org/officeDocument/2006/relationships/hyperlink" Target="https://drive.google.com/open?id=12otuEZaVL5vBIQSjbv8a9Az2RHycyfPd" TargetMode="External"/><Relationship Id="rId7734" Type="http://schemas.openxmlformats.org/officeDocument/2006/relationships/hyperlink" Target="https://drive.google.com/open?id=1JijGPqH-0CiVfBg7d8O46BwtcXkRenOF" TargetMode="External"/><Relationship Id="rId6401" Type="http://schemas.openxmlformats.org/officeDocument/2006/relationships/hyperlink" Target="https://drive.google.com/open?id=1NhtiIiiDOxpewsGt6cYKST5NRn760YBk" TargetMode="External"/><Relationship Id="rId7733" Type="http://schemas.openxmlformats.org/officeDocument/2006/relationships/hyperlink" Target="https://drive.google.com/open?id=1pDQuCPf25KkxO6eHaMSU22zHOGdBZpgo" TargetMode="External"/><Relationship Id="rId6402" Type="http://schemas.openxmlformats.org/officeDocument/2006/relationships/hyperlink" Target="https://drive.google.com/open?id=1OAzpbTowzUb1omN35bmEJAduLePyW6Vo" TargetMode="External"/><Relationship Id="rId7732" Type="http://schemas.openxmlformats.org/officeDocument/2006/relationships/hyperlink" Target="https://drive.google.com/open?id=1IR964vePmAEigGVId4NdjArf5EQfWreo" TargetMode="External"/><Relationship Id="rId7728" Type="http://schemas.openxmlformats.org/officeDocument/2006/relationships/hyperlink" Target="https://drive.google.com/open?id=1ScwAN_RkZkc8jIfdnMNCMxI1z74pNPWg" TargetMode="External"/><Relationship Id="rId7727" Type="http://schemas.openxmlformats.org/officeDocument/2006/relationships/hyperlink" Target="https://drive.google.com/open?id=1Ozq5AKIr8QixPELXAOfhKLU7L6FdVMXC" TargetMode="External"/><Relationship Id="rId7726" Type="http://schemas.openxmlformats.org/officeDocument/2006/relationships/hyperlink" Target="https://drive.google.com/open?id=1f6QA_kiq_F_Ka75csICkZuJI-BBb7HRh" TargetMode="External"/><Relationship Id="rId7725" Type="http://schemas.openxmlformats.org/officeDocument/2006/relationships/hyperlink" Target="https://drive.google.com/open?id=1WMpc8cgyua0pqnKPcpmESdGQpjF6ksIB" TargetMode="External"/><Relationship Id="rId7729" Type="http://schemas.openxmlformats.org/officeDocument/2006/relationships/hyperlink" Target="https://drive.google.com/open?id=1wm0zE2UBaZd0LFdemfEFx2SuX7DXlm1U" TargetMode="External"/><Relationship Id="rId7720" Type="http://schemas.openxmlformats.org/officeDocument/2006/relationships/hyperlink" Target="https://drive.google.com/open?id=1_ROVUtUNDCiyuosbX4ADXd0L9qpXMYyZ" TargetMode="External"/><Relationship Id="rId7724" Type="http://schemas.openxmlformats.org/officeDocument/2006/relationships/hyperlink" Target="https://drive.google.com/open?id=1-43E28XzLql2lyzWRHtoSlhARMMLoyMh" TargetMode="External"/><Relationship Id="rId7723" Type="http://schemas.openxmlformats.org/officeDocument/2006/relationships/hyperlink" Target="https://drive.google.com/open?id=1A9gxixJtu1NAOdfNp3RdTUXz0GspM5k-" TargetMode="External"/><Relationship Id="rId7722" Type="http://schemas.openxmlformats.org/officeDocument/2006/relationships/hyperlink" Target="https://drive.google.com/open?id=10o60aYfzcrcB-td8AYptx49dprZWqz0c" TargetMode="External"/><Relationship Id="rId7721" Type="http://schemas.openxmlformats.org/officeDocument/2006/relationships/hyperlink" Target="https://drive.google.com/open?id=1mQc2vESg-LhFTEAwOwiQFZZx8PrZAEuc" TargetMode="External"/><Relationship Id="rId5130" Type="http://schemas.openxmlformats.org/officeDocument/2006/relationships/hyperlink" Target="https://drive.google.com/open?id=1iUk4NhkBf02gQpltNKACnp9PPTqN8B9T" TargetMode="External"/><Relationship Id="rId6461" Type="http://schemas.openxmlformats.org/officeDocument/2006/relationships/hyperlink" Target="https://drive.google.com/open?id=1rTyFivneGQ_kT732VfJRHPqglIL-AQ8O" TargetMode="External"/><Relationship Id="rId7793" Type="http://schemas.openxmlformats.org/officeDocument/2006/relationships/hyperlink" Target="https://drive.google.com/open?id=1E1_PuuW4sbJ9N6-CDIaE1G__RKD_TSL3" TargetMode="External"/><Relationship Id="rId5131" Type="http://schemas.openxmlformats.org/officeDocument/2006/relationships/hyperlink" Target="https://drive.google.com/open?id=1ZpRyOxVl1Q_1R0UQh7aMoAoGoV7L7gQZ" TargetMode="External"/><Relationship Id="rId6462" Type="http://schemas.openxmlformats.org/officeDocument/2006/relationships/hyperlink" Target="https://drive.google.com/open?id=1FbVsU_seorYVMZbsvsBgtM0W6GhS1PoN" TargetMode="External"/><Relationship Id="rId7792" Type="http://schemas.openxmlformats.org/officeDocument/2006/relationships/hyperlink" Target="https://drive.google.com/open?id=1FOJ7Vb61uJYA6vjO6g6KxyE4ZBtr9VZk" TargetMode="External"/><Relationship Id="rId7791" Type="http://schemas.openxmlformats.org/officeDocument/2006/relationships/hyperlink" Target="https://drive.google.com/open?id=1mH3mqr12La4LqlrFDd1teao9be5VGM47" TargetMode="External"/><Relationship Id="rId6460" Type="http://schemas.openxmlformats.org/officeDocument/2006/relationships/hyperlink" Target="https://drive.google.com/open?id=1hccgYcE7Y1odU2Qc42wDUAMJa4ZLtC2H" TargetMode="External"/><Relationship Id="rId7790" Type="http://schemas.openxmlformats.org/officeDocument/2006/relationships/hyperlink" Target="https://drive.google.com/open?id=1EOuCXQMHFAUcYvzHnE74ciQLwt-XirPq" TargetMode="External"/><Relationship Id="rId5134" Type="http://schemas.openxmlformats.org/officeDocument/2006/relationships/hyperlink" Target="https://drive.google.com/open?id=1hpSC4ldfiZxbyuE0jVQU09vMR48GEhHk" TargetMode="External"/><Relationship Id="rId6465" Type="http://schemas.openxmlformats.org/officeDocument/2006/relationships/hyperlink" Target="https://drive.google.com/open?id=1sAYKqqGkIxMDaIloP_Beupy96c_LxhPC" TargetMode="External"/><Relationship Id="rId5135" Type="http://schemas.openxmlformats.org/officeDocument/2006/relationships/hyperlink" Target="https://drive.google.com/open?id=1cHrJDNOmfq_r5bNElGPiC4O-8fIG0LID" TargetMode="External"/><Relationship Id="rId6466" Type="http://schemas.openxmlformats.org/officeDocument/2006/relationships/hyperlink" Target="https://drive.google.com/open?id=1qyXy6-m9zJFCiSO6tTu3gH3XaXRPW3PL" TargetMode="External"/><Relationship Id="rId7796" Type="http://schemas.openxmlformats.org/officeDocument/2006/relationships/vmlDrawing" Target="../drawings/vmlDrawing1.vml"/><Relationship Id="rId5132" Type="http://schemas.openxmlformats.org/officeDocument/2006/relationships/hyperlink" Target="https://drive.google.com/open?id=1yUaKPCoMww5PqhFJTR_sZLv3s3hKGcte" TargetMode="External"/><Relationship Id="rId6463" Type="http://schemas.openxmlformats.org/officeDocument/2006/relationships/hyperlink" Target="https://drive.google.com/open?id=1H_LNgb12mIXsumqDBNpEDu_O0dyO0-wB" TargetMode="External"/><Relationship Id="rId7795" Type="http://schemas.openxmlformats.org/officeDocument/2006/relationships/drawing" Target="../drawings/drawing1.xml"/><Relationship Id="rId5133" Type="http://schemas.openxmlformats.org/officeDocument/2006/relationships/hyperlink" Target="https://drive.google.com/open?id=1ftHIpjE_z8zkLlUv-DgXeYBSCUcmlaYo" TargetMode="External"/><Relationship Id="rId6464" Type="http://schemas.openxmlformats.org/officeDocument/2006/relationships/hyperlink" Target="https://drive.google.com/open?id=1mYmDVYYDiJEkk1yOG1h9nF-bHolpEkD2" TargetMode="External"/><Relationship Id="rId7794" Type="http://schemas.openxmlformats.org/officeDocument/2006/relationships/hyperlink" Target="https://drive.google.com/open?id=1e9VSWSUnsK1dZ-WEMhlj7scxle3S16zW" TargetMode="External"/><Relationship Id="rId5138" Type="http://schemas.openxmlformats.org/officeDocument/2006/relationships/hyperlink" Target="https://drive.google.com/open?id=1gDNB4fj-3oWUlwKaRGR8wYKADHMBYtQH" TargetMode="External"/><Relationship Id="rId6469" Type="http://schemas.openxmlformats.org/officeDocument/2006/relationships/hyperlink" Target="https://drive.google.com/open?id=1FTu_3YzJCSb02-cCGuhTnU3ozWzr-376" TargetMode="External"/><Relationship Id="rId5139" Type="http://schemas.openxmlformats.org/officeDocument/2006/relationships/hyperlink" Target="https://drive.google.com/open?id=1PU9UvMduJRTrZYC-uE0-I_apEIuq0rAj" TargetMode="External"/><Relationship Id="rId5136" Type="http://schemas.openxmlformats.org/officeDocument/2006/relationships/hyperlink" Target="https://drive.google.com/open?id=17NAa8_zx-pOvyRGY16OCMe0SVosyxpVO" TargetMode="External"/><Relationship Id="rId6467" Type="http://schemas.openxmlformats.org/officeDocument/2006/relationships/hyperlink" Target="https://drive.google.com/open?id=12kE9J3PGnLAcXPtgJhJixl5DEStHhcT3" TargetMode="External"/><Relationship Id="rId5137" Type="http://schemas.openxmlformats.org/officeDocument/2006/relationships/hyperlink" Target="https://drive.google.com/open?id=13qA0BeEMm8hznY8y1j5bsz5hcYj-vpL6" TargetMode="External"/><Relationship Id="rId6468" Type="http://schemas.openxmlformats.org/officeDocument/2006/relationships/hyperlink" Target="https://drive.google.com/open?id=1uaeZu4KvcullDmWUY-CQ2hR5n0huE65h" TargetMode="External"/><Relationship Id="rId5129" Type="http://schemas.openxmlformats.org/officeDocument/2006/relationships/hyperlink" Target="https://drive.google.com/open?id=1xRI0SyVAFLmrUmZlVvpr1IalEJx8pQ2w" TargetMode="External"/><Relationship Id="rId6450" Type="http://schemas.openxmlformats.org/officeDocument/2006/relationships/hyperlink" Target="https://drive.google.com/open?id=1-1Lgrt-P9mCQWEO-wmBg43gwcDXRorg3" TargetMode="External"/><Relationship Id="rId7782" Type="http://schemas.openxmlformats.org/officeDocument/2006/relationships/hyperlink" Target="https://drive.google.com/open?id=1ShTLBwkkS69FUmaNM7kmvRcR7jhBG4fn" TargetMode="External"/><Relationship Id="rId5120" Type="http://schemas.openxmlformats.org/officeDocument/2006/relationships/hyperlink" Target="https://drive.google.com/open?id=1dmmsobRMLm_CaeEoILXwQgX0u71Qn5-F" TargetMode="External"/><Relationship Id="rId6451" Type="http://schemas.openxmlformats.org/officeDocument/2006/relationships/hyperlink" Target="https://drive.google.com/open?id=1OoMnCjlsPJ1dF7k6AE8ZsOQqacO6ZRms" TargetMode="External"/><Relationship Id="rId7781" Type="http://schemas.openxmlformats.org/officeDocument/2006/relationships/hyperlink" Target="https://drive.google.com/open?id=1qgxLTAa1XpMxpPXBGZsTUWr3XPD_4oXl" TargetMode="External"/><Relationship Id="rId7780" Type="http://schemas.openxmlformats.org/officeDocument/2006/relationships/hyperlink" Target="https://drive.google.com/open?id=1w5R506ylSC_Q69freWTONvvuNfWWGdCw" TargetMode="External"/><Relationship Id="rId5123" Type="http://schemas.openxmlformats.org/officeDocument/2006/relationships/hyperlink" Target="https://drive.google.com/open?id=1Hhuz6GAESDLwydxo5LUkRzY_IqQLNnCS" TargetMode="External"/><Relationship Id="rId6454" Type="http://schemas.openxmlformats.org/officeDocument/2006/relationships/hyperlink" Target="https://drive.google.com/open?id=1rl0_dkN_Pu973c4nl4X3W8uuNRw9F7E9" TargetMode="External"/><Relationship Id="rId7786" Type="http://schemas.openxmlformats.org/officeDocument/2006/relationships/hyperlink" Target="https://drive.google.com/open?id=1Qy6QAJg0HKktk3F_yjyxu_N3axrRCJcP" TargetMode="External"/><Relationship Id="rId5124" Type="http://schemas.openxmlformats.org/officeDocument/2006/relationships/hyperlink" Target="https://drive.google.com/open?id=1ZwGf0_tIVqxnbI3RCoGJrglMRJpLNT3l" TargetMode="External"/><Relationship Id="rId6455" Type="http://schemas.openxmlformats.org/officeDocument/2006/relationships/hyperlink" Target="https://drive.google.com/open?id=1e8JATpNc0C5nRzAg1NEaJ-qHR94u1r7s" TargetMode="External"/><Relationship Id="rId7785" Type="http://schemas.openxmlformats.org/officeDocument/2006/relationships/hyperlink" Target="https://drive.google.com/open?id=127k_3JnMcBytz1cM3GHZwX5tQXGWk_Ui" TargetMode="External"/><Relationship Id="rId5121" Type="http://schemas.openxmlformats.org/officeDocument/2006/relationships/hyperlink" Target="https://drive.google.com/open?id=1t6bLgDqyr_q2zK1MzL-ILScnyn8K6f3V" TargetMode="External"/><Relationship Id="rId6452" Type="http://schemas.openxmlformats.org/officeDocument/2006/relationships/hyperlink" Target="https://drive.google.com/open?id=1aE4nB1si-HhBKmD7MZRSNnWVJTzgdEyA" TargetMode="External"/><Relationship Id="rId7784" Type="http://schemas.openxmlformats.org/officeDocument/2006/relationships/hyperlink" Target="https://drive.google.com/open?id=1Syt_GRSx6dsUui8CNAXIHTxU6N48XN5q" TargetMode="External"/><Relationship Id="rId5122" Type="http://schemas.openxmlformats.org/officeDocument/2006/relationships/hyperlink" Target="https://drive.google.com/open?id=1qE0LBgYjHZ9Q0L_Nn9HoU3p6BNUtLGlF" TargetMode="External"/><Relationship Id="rId6453" Type="http://schemas.openxmlformats.org/officeDocument/2006/relationships/hyperlink" Target="https://drive.google.com/open?id=1AjPaAycFCnDwGWqvAmAv45AORWyGGPvG" TargetMode="External"/><Relationship Id="rId7783" Type="http://schemas.openxmlformats.org/officeDocument/2006/relationships/hyperlink" Target="https://drive.google.com/open?id=1n54OVd7NvhevChrpzA8xId0trazOeZqq" TargetMode="External"/><Relationship Id="rId5127" Type="http://schemas.openxmlformats.org/officeDocument/2006/relationships/hyperlink" Target="https://drive.google.com/open?id=1XCTviR7pJWMa7BBjaPHX4Nk34016ua3D" TargetMode="External"/><Relationship Id="rId6458" Type="http://schemas.openxmlformats.org/officeDocument/2006/relationships/hyperlink" Target="https://drive.google.com/open?id=1GhY5J1r_uY6BMDEsm2uv4GXacvvXgL9x" TargetMode="External"/><Relationship Id="rId5128" Type="http://schemas.openxmlformats.org/officeDocument/2006/relationships/hyperlink" Target="https://drive.google.com/open?id=1tAOUoAmx8-BEiEEPZnZut3HD592-r2z_" TargetMode="External"/><Relationship Id="rId6459" Type="http://schemas.openxmlformats.org/officeDocument/2006/relationships/hyperlink" Target="https://drive.google.com/open?id=1OH1sejm7SUdye-kDoVuSjlvq_AwtielZ" TargetMode="External"/><Relationship Id="rId7789" Type="http://schemas.openxmlformats.org/officeDocument/2006/relationships/hyperlink" Target="https://drive.google.com/open?id=1b7B1mO2eMFkd7kRvgIBLuXrm1UERqS3A" TargetMode="External"/><Relationship Id="rId5125" Type="http://schemas.openxmlformats.org/officeDocument/2006/relationships/hyperlink" Target="https://drive.google.com/open?id=1ic4MZNmjHVceVy6aXtw_DX3mukEzN-FQ" TargetMode="External"/><Relationship Id="rId6456" Type="http://schemas.openxmlformats.org/officeDocument/2006/relationships/hyperlink" Target="https://drive.google.com/open?id=1DRKbfoJJUneiDtyhsj3_e-gMJbOoJj_C" TargetMode="External"/><Relationship Id="rId7788" Type="http://schemas.openxmlformats.org/officeDocument/2006/relationships/hyperlink" Target="https://drive.google.com/open?id=1cXyoCibC6Sqzyc1IQI4xqfzqwyfNF22f" TargetMode="External"/><Relationship Id="rId5126" Type="http://schemas.openxmlformats.org/officeDocument/2006/relationships/hyperlink" Target="https://drive.google.com/open?id=16mCtQXSf6-RxuDb94AiaWAScps2XES2X" TargetMode="External"/><Relationship Id="rId6457" Type="http://schemas.openxmlformats.org/officeDocument/2006/relationships/hyperlink" Target="https://drive.google.com/open?id=1g97VSZkcOoJLfUzXyo0JhEDLa4-SeZk9" TargetMode="External"/><Relationship Id="rId7787" Type="http://schemas.openxmlformats.org/officeDocument/2006/relationships/hyperlink" Target="https://drive.google.com/open?id=1_2Wo2DWVjYacIwKbGuhSTxXMLtkdFYOh" TargetMode="External"/><Relationship Id="rId6480" Type="http://schemas.openxmlformats.org/officeDocument/2006/relationships/hyperlink" Target="https://drive.google.com/open?id=1AowR660qzl9kv0lyz63ZGS0io6RniAj9" TargetMode="External"/><Relationship Id="rId5152" Type="http://schemas.openxmlformats.org/officeDocument/2006/relationships/hyperlink" Target="https://drive.google.com/open?id=1pjKYwpgZWFARsoBEJlh08utpER-xxuvB" TargetMode="External"/><Relationship Id="rId6483" Type="http://schemas.openxmlformats.org/officeDocument/2006/relationships/hyperlink" Target="https://drive.google.com/open?id=13KpiTQkTplQUBIDwtvcbY3s24jS3BxEm" TargetMode="External"/><Relationship Id="rId5153" Type="http://schemas.openxmlformats.org/officeDocument/2006/relationships/hyperlink" Target="https://drive.google.com/open?id=11J8paGts0nR90adMxn4TAtg6ZyIgYG0a" TargetMode="External"/><Relationship Id="rId6484" Type="http://schemas.openxmlformats.org/officeDocument/2006/relationships/hyperlink" Target="https://drive.google.com/open?id=1N4uaadEiX_v0zqdSAzihMDnLZNljAmtF" TargetMode="External"/><Relationship Id="rId5150" Type="http://schemas.openxmlformats.org/officeDocument/2006/relationships/hyperlink" Target="https://drive.google.com/open?id=1XTvJSRs6d049A_V-_nZ6I3e7kPRbuh3T" TargetMode="External"/><Relationship Id="rId6481" Type="http://schemas.openxmlformats.org/officeDocument/2006/relationships/hyperlink" Target="https://drive.google.com/open?id=1gMD_TXPOQeqOGg0s_vUdLnBp4HB086UZ" TargetMode="External"/><Relationship Id="rId5151" Type="http://schemas.openxmlformats.org/officeDocument/2006/relationships/hyperlink" Target="https://drive.google.com/open?id=1WygoncDVQk4DJzyRmRWJIh75Rwj-0ky_" TargetMode="External"/><Relationship Id="rId6482" Type="http://schemas.openxmlformats.org/officeDocument/2006/relationships/hyperlink" Target="https://drive.google.com/open?id=1nLifl74iDJ6AelbkJp_c4PrnyLgoz1yz" TargetMode="External"/><Relationship Id="rId5156" Type="http://schemas.openxmlformats.org/officeDocument/2006/relationships/hyperlink" Target="https://drive.google.com/open?id=1nyJelPIhT6hQkVrcHMHN84DAajRtaRQz" TargetMode="External"/><Relationship Id="rId6487" Type="http://schemas.openxmlformats.org/officeDocument/2006/relationships/hyperlink" Target="https://drive.google.com/open?id=1rcRIvbGGeZE7jvn4KChMI-AoZkCy7-a_" TargetMode="External"/><Relationship Id="rId5157" Type="http://schemas.openxmlformats.org/officeDocument/2006/relationships/hyperlink" Target="https://drive.google.com/open?id=1ySyI2g6JdS_l5R48m6RLJ_ZDhQpG56dT" TargetMode="External"/><Relationship Id="rId6488" Type="http://schemas.openxmlformats.org/officeDocument/2006/relationships/hyperlink" Target="https://drive.google.com/open?id=1JQJUPU4HfYuhkLGyPzSe2klOVNlKPIxj" TargetMode="External"/><Relationship Id="rId5154" Type="http://schemas.openxmlformats.org/officeDocument/2006/relationships/hyperlink" Target="https://drive.google.com/open?id=1S5FjtlW-lfRB_7p1xy6CdAW0dc4njXfA" TargetMode="External"/><Relationship Id="rId6485" Type="http://schemas.openxmlformats.org/officeDocument/2006/relationships/hyperlink" Target="https://drive.google.com/open?id=14RJwDbAilHgs_LXcnrnfif0yoa0c4Iya" TargetMode="External"/><Relationship Id="rId5155" Type="http://schemas.openxmlformats.org/officeDocument/2006/relationships/hyperlink" Target="https://drive.google.com/open?id=14i3HuN8bEeQqvriVRxTAs2UfqLEFwsSd" TargetMode="External"/><Relationship Id="rId6486" Type="http://schemas.openxmlformats.org/officeDocument/2006/relationships/hyperlink" Target="https://drive.google.com/open?id=1hi7HvZiE8uGsBxeLzbHZ_4h2TMotua-b" TargetMode="External"/><Relationship Id="rId5158" Type="http://schemas.openxmlformats.org/officeDocument/2006/relationships/hyperlink" Target="https://drive.google.com/open?id=1wrdqfu8u4rDSOXhIkERYQXQJi2vFg9tl" TargetMode="External"/><Relationship Id="rId6489" Type="http://schemas.openxmlformats.org/officeDocument/2006/relationships/hyperlink" Target="https://drive.google.com/open?id=1RCZse-ZA0otwOOtZWF37IRWvyO5V_24g" TargetMode="External"/><Relationship Id="rId5159" Type="http://schemas.openxmlformats.org/officeDocument/2006/relationships/hyperlink" Target="https://drive.google.com/open?id=1GPYy5PPQNS9Tmni_AG9kN2_zOkfj1hBQ" TargetMode="External"/><Relationship Id="rId5141" Type="http://schemas.openxmlformats.org/officeDocument/2006/relationships/hyperlink" Target="https://drive.google.com/open?id=182Xr0HjHmkVV7wnUTVaglqiEbCT5xYIP" TargetMode="External"/><Relationship Id="rId6472" Type="http://schemas.openxmlformats.org/officeDocument/2006/relationships/hyperlink" Target="https://drive.google.com/open?id=1scKQUCDXpv1NuAMoNJpCxbj6jRSzemfE" TargetMode="External"/><Relationship Id="rId5142" Type="http://schemas.openxmlformats.org/officeDocument/2006/relationships/hyperlink" Target="https://drive.google.com/open?id=1pmXSEy6IDX4P1fAgui6rVGGZdRCtbf2H" TargetMode="External"/><Relationship Id="rId6473" Type="http://schemas.openxmlformats.org/officeDocument/2006/relationships/hyperlink" Target="https://drive.google.com/open?id=1yE17_sp7F46CK3Ctdfcq_zZc66aaxJCl" TargetMode="External"/><Relationship Id="rId6470" Type="http://schemas.openxmlformats.org/officeDocument/2006/relationships/hyperlink" Target="https://drive.google.com/open?id=1Li7fFCfaVSGOnlKrtqy7_hn5nHu0bzFx" TargetMode="External"/><Relationship Id="rId5140" Type="http://schemas.openxmlformats.org/officeDocument/2006/relationships/hyperlink" Target="https://drive.google.com/open?id=1PoKu2XPG3w5JMTgBTuCq6iNV-IW8lD-3" TargetMode="External"/><Relationship Id="rId6471" Type="http://schemas.openxmlformats.org/officeDocument/2006/relationships/hyperlink" Target="https://drive.google.com/open?id=14kj2PX-XKUBbD-O2Gu1cLR2WjMzmINk0" TargetMode="External"/><Relationship Id="rId5145" Type="http://schemas.openxmlformats.org/officeDocument/2006/relationships/hyperlink" Target="https://drive.google.com/open?id=1PZY49Kvg5gLwPyEBQt710-UibozGefWT" TargetMode="External"/><Relationship Id="rId6476" Type="http://schemas.openxmlformats.org/officeDocument/2006/relationships/hyperlink" Target="https://drive.google.com/open?id=13d9Blv09itu0EZvCgdl5zYAlDhsZA9o8" TargetMode="External"/><Relationship Id="rId5146" Type="http://schemas.openxmlformats.org/officeDocument/2006/relationships/hyperlink" Target="https://drive.google.com/open?id=1yOpXtbr5aGZmNPGGQ6mFwr-TYD5A3Un0" TargetMode="External"/><Relationship Id="rId6477" Type="http://schemas.openxmlformats.org/officeDocument/2006/relationships/hyperlink" Target="https://drive.google.com/open?id=1BOtdi6ASfD2eWQd1scI_7oiGRGoaI7P-" TargetMode="External"/><Relationship Id="rId5143" Type="http://schemas.openxmlformats.org/officeDocument/2006/relationships/hyperlink" Target="https://drive.google.com/open?id=1ijjrIkcrQWCe284hbjNb2OaTOo5XckbP" TargetMode="External"/><Relationship Id="rId6474" Type="http://schemas.openxmlformats.org/officeDocument/2006/relationships/hyperlink" Target="https://drive.google.com/open?id=1gjBtrDwYqZ8G7W9wAd_8z1Aykgf-kNBL" TargetMode="External"/><Relationship Id="rId5144" Type="http://schemas.openxmlformats.org/officeDocument/2006/relationships/hyperlink" Target="https://drive.google.com/open?id=1Ik6QZdyRwMoG7HAYF4AGGny-D3NYJiKj" TargetMode="External"/><Relationship Id="rId6475" Type="http://schemas.openxmlformats.org/officeDocument/2006/relationships/hyperlink" Target="https://drive.google.com/open?id=1vikN_wjSBP5JImPMNTmg0P2_hvDv7xa9" TargetMode="External"/><Relationship Id="rId5149" Type="http://schemas.openxmlformats.org/officeDocument/2006/relationships/hyperlink" Target="https://drive.google.com/open?id=185sa1Jtcrfbr9xshPn4WRLvaPwJCAQQi" TargetMode="External"/><Relationship Id="rId5147" Type="http://schemas.openxmlformats.org/officeDocument/2006/relationships/hyperlink" Target="https://drive.google.com/open?id=1JGgh43Svs6KBHUAahjjN5IXLYvh2dHDg" TargetMode="External"/><Relationship Id="rId6478" Type="http://schemas.openxmlformats.org/officeDocument/2006/relationships/hyperlink" Target="https://drive.google.com/open?id=1OsOB5igTPUM7ZiKZ1SId_J8XXWMPfYOk" TargetMode="External"/><Relationship Id="rId5148" Type="http://schemas.openxmlformats.org/officeDocument/2006/relationships/hyperlink" Target="https://drive.google.com/open?id=1MGG6MG225iCaKUjpoyiOSHrC2yDCXE7w" TargetMode="External"/><Relationship Id="rId6479" Type="http://schemas.openxmlformats.org/officeDocument/2006/relationships/hyperlink" Target="https://drive.google.com/open?id=1c5DnRGe4W0OAWPRNeycVK0WkBss28YDw" TargetMode="External"/><Relationship Id="rId6429" Type="http://schemas.openxmlformats.org/officeDocument/2006/relationships/hyperlink" Target="https://drive.google.com/open?id=1RhSYr15DXA7phVt6tgVbxgE0v2SeA8iH" TargetMode="External"/><Relationship Id="rId6427" Type="http://schemas.openxmlformats.org/officeDocument/2006/relationships/hyperlink" Target="https://drive.google.com/open?id=1rOHYj3SMEQ5gn8Z4E4D0kHhEDH0r2PjX" TargetMode="External"/><Relationship Id="rId7759" Type="http://schemas.openxmlformats.org/officeDocument/2006/relationships/hyperlink" Target="https://drive.google.com/open?id=1rAfSPbiiME6m9WAONHtNupj_GfV4E9Nm" TargetMode="External"/><Relationship Id="rId6428" Type="http://schemas.openxmlformats.org/officeDocument/2006/relationships/hyperlink" Target="https://drive.google.com/open?id=1G5JyrwkpOUjZbuFeGp2Ax88Lijt_dNc4" TargetMode="External"/><Relationship Id="rId7758" Type="http://schemas.openxmlformats.org/officeDocument/2006/relationships/hyperlink" Target="https://drive.google.com/open?id=1fgFbqbKH1lVsRAh33t8AnI5C2IQmAvmb" TargetMode="External"/><Relationship Id="rId6421" Type="http://schemas.openxmlformats.org/officeDocument/2006/relationships/hyperlink" Target="https://drive.google.com/open?id=12aMtpE9hbIDETWiILcZ4coItQgTIEm_g" TargetMode="External"/><Relationship Id="rId7753" Type="http://schemas.openxmlformats.org/officeDocument/2006/relationships/hyperlink" Target="https://drive.google.com/open?id=1S4A_45qF9L2hbMazdhgZ89EKo6OICEho" TargetMode="External"/><Relationship Id="rId6422" Type="http://schemas.openxmlformats.org/officeDocument/2006/relationships/hyperlink" Target="https://drive.google.com/open?id=1gwBhz5iUamvh2UTnlkODbq1QWGNK6Y-u" TargetMode="External"/><Relationship Id="rId7752" Type="http://schemas.openxmlformats.org/officeDocument/2006/relationships/hyperlink" Target="https://drive.google.com/open?id=1KRWOvo2knnSLn9qlvm5gmC5zB_7Nov75" TargetMode="External"/><Relationship Id="rId7751" Type="http://schemas.openxmlformats.org/officeDocument/2006/relationships/hyperlink" Target="https://drive.google.com/open?id=1RhZLpbl28PRtu43e8gbkpJEow7K8bYLD" TargetMode="External"/><Relationship Id="rId6420" Type="http://schemas.openxmlformats.org/officeDocument/2006/relationships/hyperlink" Target="https://drive.google.com/open?id=1SntVn5kPpmqirOvdeleEhzSBBC5XtE7D" TargetMode="External"/><Relationship Id="rId7750" Type="http://schemas.openxmlformats.org/officeDocument/2006/relationships/hyperlink" Target="https://drive.google.com/open?id=1H_CZxLliCwXxycvf6wAx4RjFRIena0HT" TargetMode="External"/><Relationship Id="rId6425" Type="http://schemas.openxmlformats.org/officeDocument/2006/relationships/hyperlink" Target="https://drive.google.com/open?id=1aN5E21eJe1hxsfXx7MKwvFb-kI4dsi3r" TargetMode="External"/><Relationship Id="rId7757" Type="http://schemas.openxmlformats.org/officeDocument/2006/relationships/hyperlink" Target="https://drive.google.com/open?id=1in9oeihVR-2tAUWbpQ-1wQOQmXxbTDh4" TargetMode="External"/><Relationship Id="rId6426" Type="http://schemas.openxmlformats.org/officeDocument/2006/relationships/hyperlink" Target="https://drive.google.com/open?id=1JMrFT1HaP6kMqkGbJvzaMh1vz6WZWsgK" TargetMode="External"/><Relationship Id="rId7756" Type="http://schemas.openxmlformats.org/officeDocument/2006/relationships/hyperlink" Target="https://drive.google.com/open?id=1htJZEAcbtPiatkj2uiTuOhv_ivYcxOJ8" TargetMode="External"/><Relationship Id="rId6423" Type="http://schemas.openxmlformats.org/officeDocument/2006/relationships/hyperlink" Target="https://drive.google.com/open?id=1CKYV-pwASFafg-eB_t0qhFjPaDiRb916" TargetMode="External"/><Relationship Id="rId7755" Type="http://schemas.openxmlformats.org/officeDocument/2006/relationships/hyperlink" Target="https://drive.google.com/open?id=1HYqlauEv8x441VTnLLMCmMMWlhNZM8WD" TargetMode="External"/><Relationship Id="rId6424" Type="http://schemas.openxmlformats.org/officeDocument/2006/relationships/hyperlink" Target="https://drive.google.com/open?id=15dGQkE6g1h6LOZO2r9G9Sjxqer-jszQK" TargetMode="External"/><Relationship Id="rId7754" Type="http://schemas.openxmlformats.org/officeDocument/2006/relationships/hyperlink" Target="https://drive.google.com/open?id=1OI6_p0BpVyruiwAQHvWK6woEKwIAvHZe" TargetMode="External"/><Relationship Id="rId6418" Type="http://schemas.openxmlformats.org/officeDocument/2006/relationships/hyperlink" Target="https://drive.google.com/open?id=1s4P5N845_CLAcHnaPYpI7_3-5h-IPUuE" TargetMode="External"/><Relationship Id="rId6419" Type="http://schemas.openxmlformats.org/officeDocument/2006/relationships/hyperlink" Target="https://drive.google.com/open?id=1tK7Yes33m0vAH__ON-yMVEYlXiEyJM4N" TargetMode="External"/><Relationship Id="rId7749" Type="http://schemas.openxmlformats.org/officeDocument/2006/relationships/hyperlink" Target="https://drive.google.com/open?id=1AZ06KQ7G7umuxeMf8uNGBoI249UbiaXq" TargetMode="External"/><Relationship Id="rId6416" Type="http://schemas.openxmlformats.org/officeDocument/2006/relationships/hyperlink" Target="https://drive.google.com/open?id=1Kk_1sZ5FLUZEGILfFwrA7ftblSUG8uD2" TargetMode="External"/><Relationship Id="rId7748" Type="http://schemas.openxmlformats.org/officeDocument/2006/relationships/hyperlink" Target="https://drive.google.com/open?id=1u4LgSrSCNmxcKvfew0zQuKBaa2nZWaQf" TargetMode="External"/><Relationship Id="rId6417" Type="http://schemas.openxmlformats.org/officeDocument/2006/relationships/hyperlink" Target="https://drive.google.com/open?id=18LcfKqT90oJ-j-azz79GSqZ8ds43Z5Vu" TargetMode="External"/><Relationship Id="rId7747" Type="http://schemas.openxmlformats.org/officeDocument/2006/relationships/hyperlink" Target="https://drive.google.com/open?id=1EM7ky9RFBKLp47H0QDX4Ash1vwt1_b6y" TargetMode="External"/><Relationship Id="rId6410" Type="http://schemas.openxmlformats.org/officeDocument/2006/relationships/hyperlink" Target="https://drive.google.com/open?id=1i8ZV1BZJ5HoZdAOQGaQwCLQLLAmtcewJ" TargetMode="External"/><Relationship Id="rId7742" Type="http://schemas.openxmlformats.org/officeDocument/2006/relationships/hyperlink" Target="https://drive.google.com/open?id=1ipkMF57HuqpMNyGz5W2DACmPowPamkWE" TargetMode="External"/><Relationship Id="rId6411" Type="http://schemas.openxmlformats.org/officeDocument/2006/relationships/hyperlink" Target="https://drive.google.com/open?id=1OCSXXiyIM3osktUDnu1Rk2XYGEDzub54" TargetMode="External"/><Relationship Id="rId7741" Type="http://schemas.openxmlformats.org/officeDocument/2006/relationships/hyperlink" Target="https://drive.google.com/open?id=1FqSx45x3QHp0GNB3oc3DZ6DFUHdENiDR" TargetMode="External"/><Relationship Id="rId7740" Type="http://schemas.openxmlformats.org/officeDocument/2006/relationships/hyperlink" Target="https://drive.google.com/open?id=17XlhbTlZf3txdhepqBhxe842MuIIfJWf" TargetMode="External"/><Relationship Id="rId6414" Type="http://schemas.openxmlformats.org/officeDocument/2006/relationships/hyperlink" Target="https://drive.google.com/open?id=1y8dTkFNULWjsbF2FlNQXtB1awss-fZQa" TargetMode="External"/><Relationship Id="rId7746" Type="http://schemas.openxmlformats.org/officeDocument/2006/relationships/hyperlink" Target="https://drive.google.com/open?id=17C-l2dh6T3r5ov8vIQnRogZN2UaU8iIH" TargetMode="External"/><Relationship Id="rId6415" Type="http://schemas.openxmlformats.org/officeDocument/2006/relationships/hyperlink" Target="https://drive.google.com/open?id=13XSVtyu8CbQAmRY0-LhA70dxcnpwNQnn" TargetMode="External"/><Relationship Id="rId7745" Type="http://schemas.openxmlformats.org/officeDocument/2006/relationships/hyperlink" Target="https://drive.google.com/open?id=1TdSCnfzfGu2adqYh15j8vPua9yBz3BPr" TargetMode="External"/><Relationship Id="rId6412" Type="http://schemas.openxmlformats.org/officeDocument/2006/relationships/hyperlink" Target="https://drive.google.com/open?id=1N9q_Vcgxww0PSOMZ0hCBxa4l_hFjyYnZ" TargetMode="External"/><Relationship Id="rId7744" Type="http://schemas.openxmlformats.org/officeDocument/2006/relationships/hyperlink" Target="https://drive.google.com/open?id=1Pnm2AuA8MxpGmeFZdSuwqDouVfG_lGxX" TargetMode="External"/><Relationship Id="rId6413" Type="http://schemas.openxmlformats.org/officeDocument/2006/relationships/hyperlink" Target="https://drive.google.com/open?id=1S1-yR45J6N0X4-1rghEWzhGqq7q1UM8I" TargetMode="External"/><Relationship Id="rId7743" Type="http://schemas.openxmlformats.org/officeDocument/2006/relationships/hyperlink" Target="https://drive.google.com/open?id=16IZvifEZ5OWBJW8nhwOXbQzKXjZ5e3Ye" TargetMode="External"/><Relationship Id="rId5118" Type="http://schemas.openxmlformats.org/officeDocument/2006/relationships/hyperlink" Target="https://drive.google.com/open?id=1BMWTt4WCqRCGHxO-gJco85VXBHd7uOv9" TargetMode="External"/><Relationship Id="rId6449" Type="http://schemas.openxmlformats.org/officeDocument/2006/relationships/hyperlink" Target="https://drive.google.com/open?id=1j4MuWW-ZCr7mvV_WL3mtF5wDI_DVVE0c" TargetMode="External"/><Relationship Id="rId5119" Type="http://schemas.openxmlformats.org/officeDocument/2006/relationships/hyperlink" Target="https://drive.google.com/open?id=1vN5AQPwZrswv32NzP6plh_N9J0jjZwJD" TargetMode="External"/><Relationship Id="rId7771" Type="http://schemas.openxmlformats.org/officeDocument/2006/relationships/hyperlink" Target="https://drive.google.com/open?id=1xTL4BnXvr_By_VQkFSstxPD0e9Gnojq2" TargetMode="External"/><Relationship Id="rId6440" Type="http://schemas.openxmlformats.org/officeDocument/2006/relationships/hyperlink" Target="https://drive.google.com/open?id=1awhRIz3922uwVfA1MWJUcOk7ucLP_lKo" TargetMode="External"/><Relationship Id="rId7770" Type="http://schemas.openxmlformats.org/officeDocument/2006/relationships/hyperlink" Target="https://drive.google.com/open?id=15pu2HBXTuPrVFVWDZsNOn66M0TnkcnY9" TargetMode="External"/><Relationship Id="rId5112" Type="http://schemas.openxmlformats.org/officeDocument/2006/relationships/hyperlink" Target="https://drive.google.com/open?id=1VdYdvJ3u_uqIrrUyFdxMqXoUoSfV5xZz" TargetMode="External"/><Relationship Id="rId6443" Type="http://schemas.openxmlformats.org/officeDocument/2006/relationships/hyperlink" Target="https://drive.google.com/open?id=1O5ycycO34u_171-ioHVLvNkB8W4VTCzY" TargetMode="External"/><Relationship Id="rId7775" Type="http://schemas.openxmlformats.org/officeDocument/2006/relationships/hyperlink" Target="https://drive.google.com/open?id=1hGr3v2MnliCmi4LzLmZHg0Cp6MgyKZ7G" TargetMode="External"/><Relationship Id="rId5113" Type="http://schemas.openxmlformats.org/officeDocument/2006/relationships/hyperlink" Target="https://drive.google.com/open?id=1UvLi-ea-P2-wvGxxiCAiIorcruu3L6lt" TargetMode="External"/><Relationship Id="rId6444" Type="http://schemas.openxmlformats.org/officeDocument/2006/relationships/hyperlink" Target="https://drive.google.com/open?id=1cnwCGYDDNmbA_Psqh7BCjgs-vSEgR1cJ" TargetMode="External"/><Relationship Id="rId7774" Type="http://schemas.openxmlformats.org/officeDocument/2006/relationships/hyperlink" Target="https://drive.google.com/open?id=1MA1h9_wLwQOyvXvt8TKtLdpUnNgjg8B2" TargetMode="External"/><Relationship Id="rId5110" Type="http://schemas.openxmlformats.org/officeDocument/2006/relationships/hyperlink" Target="https://drive.google.com/open?id=1znNyb8Ygwh3XtJmNTBDD_T3WtO6GH2Sp" TargetMode="External"/><Relationship Id="rId6441" Type="http://schemas.openxmlformats.org/officeDocument/2006/relationships/hyperlink" Target="https://drive.google.com/open?id=1Q_r2-X2SZCW6BuhZlOmOhFkJqFEuuA_G" TargetMode="External"/><Relationship Id="rId7773" Type="http://schemas.openxmlformats.org/officeDocument/2006/relationships/hyperlink" Target="https://drive.google.com/open?id=1FnZ73xFVpMDIwYWJflkFZRSdHe4hHtXY" TargetMode="External"/><Relationship Id="rId5111" Type="http://schemas.openxmlformats.org/officeDocument/2006/relationships/hyperlink" Target="https://drive.google.com/open?id=1HtResjlPUul4b8p8-4cWlwHercewK-Bh" TargetMode="External"/><Relationship Id="rId6442" Type="http://schemas.openxmlformats.org/officeDocument/2006/relationships/hyperlink" Target="https://drive.google.com/open?id=1rOME7myyB-YKFAhh1aMrqcoY8zlAo62Z" TargetMode="External"/><Relationship Id="rId7772" Type="http://schemas.openxmlformats.org/officeDocument/2006/relationships/hyperlink" Target="https://drive.google.com/open?id=1oueOXF6v07QvplAJk8KekyKjtIPJ8xdq" TargetMode="External"/><Relationship Id="rId5116" Type="http://schemas.openxmlformats.org/officeDocument/2006/relationships/hyperlink" Target="https://drive.google.com/open?id=1xXmg7vCOuDRuSkSgUQRewFhRWJFDYeMv" TargetMode="External"/><Relationship Id="rId6447" Type="http://schemas.openxmlformats.org/officeDocument/2006/relationships/hyperlink" Target="https://drive.google.com/open?id=12ttnhXDuUQxGDqGpjyeZOqZVhM29GP7n" TargetMode="External"/><Relationship Id="rId7779" Type="http://schemas.openxmlformats.org/officeDocument/2006/relationships/hyperlink" Target="https://drive.google.com/open?id=1c_t7vs6rN3652dJmmDwM57REqpgkwAyU" TargetMode="External"/><Relationship Id="rId5117" Type="http://schemas.openxmlformats.org/officeDocument/2006/relationships/hyperlink" Target="https://drive.google.com/open?id=1Cvv9P_eA_u4FpHdOlyu-RphG4Dkg9DhS" TargetMode="External"/><Relationship Id="rId6448" Type="http://schemas.openxmlformats.org/officeDocument/2006/relationships/hyperlink" Target="https://drive.google.com/open?id=129QurIKlvAgSP6a-AMtGXiaXfI8LvYRq" TargetMode="External"/><Relationship Id="rId7778" Type="http://schemas.openxmlformats.org/officeDocument/2006/relationships/hyperlink" Target="https://drive.google.com/open?id=1YmwG-pNJ___FqlmAoCq6Ac0L42hwT_rG" TargetMode="External"/><Relationship Id="rId5114" Type="http://schemas.openxmlformats.org/officeDocument/2006/relationships/hyperlink" Target="https://drive.google.com/open?id=13TX7N8qsh9ZnvPn6tXlXm32qkf4zy4ZU" TargetMode="External"/><Relationship Id="rId6445" Type="http://schemas.openxmlformats.org/officeDocument/2006/relationships/hyperlink" Target="https://drive.google.com/open?id=1NuQ3Wses9ALBB6ocfTffCutes6Z3OO92" TargetMode="External"/><Relationship Id="rId7777" Type="http://schemas.openxmlformats.org/officeDocument/2006/relationships/hyperlink" Target="https://drive.google.com/open?id=1OnDfdTQNZygVvfCC0748EmeJd2dKh6uK" TargetMode="External"/><Relationship Id="rId5115" Type="http://schemas.openxmlformats.org/officeDocument/2006/relationships/hyperlink" Target="https://drive.google.com/open?id=1nLl6p5pIE32excQpCHi87XAY_8aqeNRN" TargetMode="External"/><Relationship Id="rId6446" Type="http://schemas.openxmlformats.org/officeDocument/2006/relationships/hyperlink" Target="https://drive.google.com/open?id=1M5CNDUI-Z7OOXzgu3tEMUvPUCs5i74hY" TargetMode="External"/><Relationship Id="rId7776" Type="http://schemas.openxmlformats.org/officeDocument/2006/relationships/hyperlink" Target="https://drive.google.com/open?id=1pTM6fIAHRUeU7TGCGTiODKFZs7fMuNXC" TargetMode="External"/><Relationship Id="rId5109" Type="http://schemas.openxmlformats.org/officeDocument/2006/relationships/hyperlink" Target="https://drive.google.com/open?id=14By6GOSSfstoQ3LlYJ2cAuoroYQxHGCa" TargetMode="External"/><Relationship Id="rId5107" Type="http://schemas.openxmlformats.org/officeDocument/2006/relationships/hyperlink" Target="https://drive.google.com/open?id=1zovWXG6rXDvuyjSYrytwdxNcjRxV_BHU" TargetMode="External"/><Relationship Id="rId6438" Type="http://schemas.openxmlformats.org/officeDocument/2006/relationships/hyperlink" Target="https://drive.google.com/open?id=12uA8Q9FwlMwpil5BDjZ4A0FHPJahZBuq" TargetMode="External"/><Relationship Id="rId5108" Type="http://schemas.openxmlformats.org/officeDocument/2006/relationships/hyperlink" Target="https://drive.google.com/open?id=1h4zjQFHmmgn7WMHXJXCw4Etya7DF2tl2" TargetMode="External"/><Relationship Id="rId6439" Type="http://schemas.openxmlformats.org/officeDocument/2006/relationships/hyperlink" Target="https://drive.google.com/open?id=1OrNcX0-OLk8jfXXvWgsunrEPlAcBdmZw" TargetMode="External"/><Relationship Id="rId7769" Type="http://schemas.openxmlformats.org/officeDocument/2006/relationships/hyperlink" Target="https://drive.google.com/open?id=1p1RXdxFD51Ds5JtIUen3mBF5gerCcItI" TargetMode="External"/><Relationship Id="rId7760" Type="http://schemas.openxmlformats.org/officeDocument/2006/relationships/hyperlink" Target="https://drive.google.com/open?id=1xOjp47Dry-q2nArh0m-m1NKcAmaNS0r1" TargetMode="External"/><Relationship Id="rId5101" Type="http://schemas.openxmlformats.org/officeDocument/2006/relationships/hyperlink" Target="https://drive.google.com/open?id=16HufvyM5Zv4o7VeCrrYV2VlrPdKYNBtD" TargetMode="External"/><Relationship Id="rId6432" Type="http://schemas.openxmlformats.org/officeDocument/2006/relationships/hyperlink" Target="https://drive.google.com/open?id=1X75ZABsGNDJY4kDUzdjZwlbbfY31_Afc" TargetMode="External"/><Relationship Id="rId7764" Type="http://schemas.openxmlformats.org/officeDocument/2006/relationships/hyperlink" Target="https://drive.google.com/open?id=1LZ0Bzyf5_YLZuGcyG8rULqcQ6iECRERB" TargetMode="External"/><Relationship Id="rId5102" Type="http://schemas.openxmlformats.org/officeDocument/2006/relationships/hyperlink" Target="https://drive.google.com/open?id=1c5jB2o6PjuxTHpBTVeT7SQhmzHikO5BI" TargetMode="External"/><Relationship Id="rId6433" Type="http://schemas.openxmlformats.org/officeDocument/2006/relationships/hyperlink" Target="https://drive.google.com/open?id=1RKKSOVyi3CAqHPH0WQZuxL6GYPA2Ywch" TargetMode="External"/><Relationship Id="rId7763" Type="http://schemas.openxmlformats.org/officeDocument/2006/relationships/hyperlink" Target="https://drive.google.com/open?id=1dfQiMU8-qCDPgxJoBVF6GcL06t68rypn" TargetMode="External"/><Relationship Id="rId6430" Type="http://schemas.openxmlformats.org/officeDocument/2006/relationships/hyperlink" Target="https://drive.google.com/open?id=1Lzrv0hh4LKgMupQoFGwBqafOBcqnrohc" TargetMode="External"/><Relationship Id="rId7762" Type="http://schemas.openxmlformats.org/officeDocument/2006/relationships/hyperlink" Target="https://drive.google.com/open?id=1kM-2wMnmPQx91pV2aqflnR2yhvJWSNE-" TargetMode="External"/><Relationship Id="rId5100" Type="http://schemas.openxmlformats.org/officeDocument/2006/relationships/hyperlink" Target="https://drive.google.com/open?id=1lAfPjYbCMHnJPXT9TyJfov_aIQUt4ykw" TargetMode="External"/><Relationship Id="rId6431" Type="http://schemas.openxmlformats.org/officeDocument/2006/relationships/hyperlink" Target="https://drive.google.com/open?id=1N_V4fD5cGGfGsw8AEBu5PxB0GHKSNGht" TargetMode="External"/><Relationship Id="rId7761" Type="http://schemas.openxmlformats.org/officeDocument/2006/relationships/hyperlink" Target="https://drive.google.com/open?id=1F22yI1NbhAf5QlDQwQBzKINSyltmyrze" TargetMode="External"/><Relationship Id="rId5105" Type="http://schemas.openxmlformats.org/officeDocument/2006/relationships/hyperlink" Target="https://drive.google.com/open?id=1YPVCQnjPmSvCCWyJfUFd_ciuOuDy5Am6" TargetMode="External"/><Relationship Id="rId6436" Type="http://schemas.openxmlformats.org/officeDocument/2006/relationships/hyperlink" Target="https://drive.google.com/open?id=1Dor7IrgeGqlqnCG_-pe4DsfLXbQJMkHU" TargetMode="External"/><Relationship Id="rId7768" Type="http://schemas.openxmlformats.org/officeDocument/2006/relationships/hyperlink" Target="https://drive.google.com/open?id=19u9Vb6_AL5oS6MFnCplJVjAE_UKD5DFb" TargetMode="External"/><Relationship Id="rId5106" Type="http://schemas.openxmlformats.org/officeDocument/2006/relationships/hyperlink" Target="https://drive.google.com/open?id=1uDm4JbAl0lwG6z6Hg3XRerSAM06HAOQI" TargetMode="External"/><Relationship Id="rId6437" Type="http://schemas.openxmlformats.org/officeDocument/2006/relationships/hyperlink" Target="https://drive.google.com/open?id=1cOJoKZV7ziaPRM_UDpdtt15mKedtEJW0" TargetMode="External"/><Relationship Id="rId7767" Type="http://schemas.openxmlformats.org/officeDocument/2006/relationships/hyperlink" Target="https://drive.google.com/open?id=14j8o9chgrb9cQthT-8Vgm0ItakGsx6Wr" TargetMode="External"/><Relationship Id="rId5103" Type="http://schemas.openxmlformats.org/officeDocument/2006/relationships/hyperlink" Target="https://drive.google.com/open?id=1o9jA_5UCPfhZjIjo7SIeFbgytyegyWx1" TargetMode="External"/><Relationship Id="rId6434" Type="http://schemas.openxmlformats.org/officeDocument/2006/relationships/hyperlink" Target="https://drive.google.com/open?id=1jQrGqbuwu_P3Pbj3DfN-tWOthlQ2UxEw" TargetMode="External"/><Relationship Id="rId7766" Type="http://schemas.openxmlformats.org/officeDocument/2006/relationships/hyperlink" Target="https://drive.google.com/open?id=1q4oHkHH4jZKWNZ8cIL4OSfqYyGv4E-xX" TargetMode="External"/><Relationship Id="rId5104" Type="http://schemas.openxmlformats.org/officeDocument/2006/relationships/hyperlink" Target="https://drive.google.com/open?id=12J09MXaINlCPJdXJvpbRawqthBnO3dDE" TargetMode="External"/><Relationship Id="rId6435" Type="http://schemas.openxmlformats.org/officeDocument/2006/relationships/hyperlink" Target="https://drive.google.com/open?id=1YzE_tdIPL7Yjyknwx0eg2xI8ck0RMEUb" TargetMode="External"/><Relationship Id="rId7765" Type="http://schemas.openxmlformats.org/officeDocument/2006/relationships/hyperlink" Target="https://drive.google.com/open?id=1dTvKRxDvaymDix_FbOy2y_vH_ESDMPdG" TargetMode="External"/><Relationship Id="rId2940" Type="http://schemas.openxmlformats.org/officeDocument/2006/relationships/hyperlink" Target="https://drive.google.com/open?id=1S9f5FgjrAEcoeGiaLoWLnzMK9G8w_h4h" TargetMode="External"/><Relationship Id="rId1610" Type="http://schemas.openxmlformats.org/officeDocument/2006/relationships/hyperlink" Target="https://drive.google.com/open?id=1FekX3m2OlutzVtKbdlyUonbEyej6YJb0" TargetMode="External"/><Relationship Id="rId2941" Type="http://schemas.openxmlformats.org/officeDocument/2006/relationships/hyperlink" Target="https://drive.google.com/open?id=14Hk31qjXzvlKTNyJKWyGb29lcxC7lFyJ" TargetMode="External"/><Relationship Id="rId1611" Type="http://schemas.openxmlformats.org/officeDocument/2006/relationships/hyperlink" Target="https://drive.google.com/open?id=1CFL3evsZSSKRtZ1bGzzT8MGI_cR6J3Ti" TargetMode="External"/><Relationship Id="rId2942" Type="http://schemas.openxmlformats.org/officeDocument/2006/relationships/hyperlink" Target="https://drive.google.com/open?id=1N89nenkkhdQ-i3j3pMCw5oI0KsidcSHe" TargetMode="External"/><Relationship Id="rId1612" Type="http://schemas.openxmlformats.org/officeDocument/2006/relationships/hyperlink" Target="https://drive.google.com/open?id=1baxswdnPezQS2z0mY2d5aD94zP7fuXDi" TargetMode="External"/><Relationship Id="rId2943" Type="http://schemas.openxmlformats.org/officeDocument/2006/relationships/hyperlink" Target="https://drive.google.com/open?id=1WBphHMfHnM48L-xRmJz2PpRt8GakM-yZ" TargetMode="External"/><Relationship Id="rId1613" Type="http://schemas.openxmlformats.org/officeDocument/2006/relationships/hyperlink" Target="https://drive.google.com/open?id=1eoty_JidaOhljEochVpfjTx9TsH-RH-I" TargetMode="External"/><Relationship Id="rId2944" Type="http://schemas.openxmlformats.org/officeDocument/2006/relationships/hyperlink" Target="https://drive.google.com/open?id=1ZFSWGgd88N50cOycnKNKbRtLngMcpCxV" TargetMode="External"/><Relationship Id="rId1614" Type="http://schemas.openxmlformats.org/officeDocument/2006/relationships/hyperlink" Target="https://drive.google.com/open?id=10cARYjIKEik23xh_00wQUxoqnI9xq963" TargetMode="External"/><Relationship Id="rId2945" Type="http://schemas.openxmlformats.org/officeDocument/2006/relationships/hyperlink" Target="https://drive.google.com/open?id=1HAm8oQ9ReORw4DM2BPl_1pqC3MTZBuI8" TargetMode="External"/><Relationship Id="rId1615" Type="http://schemas.openxmlformats.org/officeDocument/2006/relationships/hyperlink" Target="https://drive.google.com/open?id=15_Gxs8HnNY_LxCNd4Ji39ag7_7XvUT6d" TargetMode="External"/><Relationship Id="rId2946" Type="http://schemas.openxmlformats.org/officeDocument/2006/relationships/hyperlink" Target="https://drive.google.com/open?id=1e8IB3fyLAEqaa1u2FmohSretrnfZH6z-" TargetMode="External"/><Relationship Id="rId1616" Type="http://schemas.openxmlformats.org/officeDocument/2006/relationships/hyperlink" Target="https://drive.google.com/open?id=1O_BhK6oi-yRchqWQ1jQy_oawnXhtMHoY" TargetMode="External"/><Relationship Id="rId2947" Type="http://schemas.openxmlformats.org/officeDocument/2006/relationships/hyperlink" Target="https://drive.google.com/open?id=1IH9_AueseYtJC2oLOi1AUCRQCAU9NqaE" TargetMode="External"/><Relationship Id="rId907" Type="http://schemas.openxmlformats.org/officeDocument/2006/relationships/hyperlink" Target="https://drive.google.com/open?id=1FWoqeBmlfjjlU_qUmmWE8I3ktxmteSae" TargetMode="External"/><Relationship Id="rId1617" Type="http://schemas.openxmlformats.org/officeDocument/2006/relationships/hyperlink" Target="https://drive.google.com/open?id=1f7eDu5vnWzygGegOrRK4jnPscE10Iio7" TargetMode="External"/><Relationship Id="rId2948" Type="http://schemas.openxmlformats.org/officeDocument/2006/relationships/hyperlink" Target="https://drive.google.com/open?id=1wuhCJARJzdhcsmVtqdo3avob62hqwPwR" TargetMode="External"/><Relationship Id="rId906" Type="http://schemas.openxmlformats.org/officeDocument/2006/relationships/hyperlink" Target="https://drive.google.com/open?id=1wglyFoqThp3nfAHb4ftXq-t_J2r7gk7I" TargetMode="External"/><Relationship Id="rId1618" Type="http://schemas.openxmlformats.org/officeDocument/2006/relationships/hyperlink" Target="https://drive.google.com/open?id=1ntEunwslXn5ymoLbXi7TSGYeIntBwFf1" TargetMode="External"/><Relationship Id="rId2949" Type="http://schemas.openxmlformats.org/officeDocument/2006/relationships/hyperlink" Target="https://drive.google.com/open?id=13gar_XOVNy4FXsT66I5pO2WkC6fz6mjI" TargetMode="External"/><Relationship Id="rId905" Type="http://schemas.openxmlformats.org/officeDocument/2006/relationships/hyperlink" Target="https://drive.google.com/open?id=1q8-3wWmyD2OLe7sc3uWZ3RzQn8rF35Wm" TargetMode="External"/><Relationship Id="rId1619" Type="http://schemas.openxmlformats.org/officeDocument/2006/relationships/hyperlink" Target="https://drive.google.com/open?id=1s1ppEKYGHOFtn95YDLXgJ4zzCcR8tqEj" TargetMode="External"/><Relationship Id="rId904" Type="http://schemas.openxmlformats.org/officeDocument/2006/relationships/hyperlink" Target="https://drive.google.com/open?id=1DSJCfNhuZUz5bVso-avxn6Oi2yBNpYy1" TargetMode="External"/><Relationship Id="rId909" Type="http://schemas.openxmlformats.org/officeDocument/2006/relationships/hyperlink" Target="https://drive.google.com/open?id=1FVKOfwwyMAEyRbFaw14kAZqNHGY3jI_H" TargetMode="External"/><Relationship Id="rId908" Type="http://schemas.openxmlformats.org/officeDocument/2006/relationships/hyperlink" Target="https://drive.google.com/open?id=1ow2gKAAS0tyJv7bppyT7vhle4EORd9c4" TargetMode="External"/><Relationship Id="rId903" Type="http://schemas.openxmlformats.org/officeDocument/2006/relationships/hyperlink" Target="https://drive.google.com/open?id=1ODymdy-8rHC1STtTj1BFzGTVdN6QebaS" TargetMode="External"/><Relationship Id="rId902" Type="http://schemas.openxmlformats.org/officeDocument/2006/relationships/hyperlink" Target="https://drive.google.com/open?id=1DXkL6WQ9rbyXr1AoFCTIlnk2onFrhChB" TargetMode="External"/><Relationship Id="rId901" Type="http://schemas.openxmlformats.org/officeDocument/2006/relationships/hyperlink" Target="https://drive.google.com/open?id=1AFfDrl9L5HFzBwh763tNY0GBQvM2z1cb" TargetMode="External"/><Relationship Id="rId900" Type="http://schemas.openxmlformats.org/officeDocument/2006/relationships/hyperlink" Target="https://drive.google.com/open?id=1qxuqc4ZCeqPdB7tFyEGkhZjD7vWrGHVE" TargetMode="External"/><Relationship Id="rId2930" Type="http://schemas.openxmlformats.org/officeDocument/2006/relationships/hyperlink" Target="https://drive.google.com/open?id=1NnBI0D9sT1LGnKiAEENic7Bb-wKrRFrH" TargetMode="External"/><Relationship Id="rId1600" Type="http://schemas.openxmlformats.org/officeDocument/2006/relationships/hyperlink" Target="https://drive.google.com/open?id=1DnhVvLZQuUBMdg60chh9lLNoh0xTniHl" TargetMode="External"/><Relationship Id="rId2931" Type="http://schemas.openxmlformats.org/officeDocument/2006/relationships/hyperlink" Target="https://drive.google.com/open?id=1WPL3LWxbvRfqIIBdFfuX6AY_Bas0F8_l" TargetMode="External"/><Relationship Id="rId1601" Type="http://schemas.openxmlformats.org/officeDocument/2006/relationships/hyperlink" Target="https://drive.google.com/open?id=1XCg2eBBGDewylHX281DCFinFS9tKpKar" TargetMode="External"/><Relationship Id="rId2932" Type="http://schemas.openxmlformats.org/officeDocument/2006/relationships/hyperlink" Target="https://drive.google.com/open?id=1NJ3tkuTJhT47ZGUBBk7tRX8YzV27loCs" TargetMode="External"/><Relationship Id="rId1602" Type="http://schemas.openxmlformats.org/officeDocument/2006/relationships/hyperlink" Target="https://drive.google.com/open?id=1TDyIljjjMq_Pi2P8Ut18xOQxdZE8R_pg" TargetMode="External"/><Relationship Id="rId2933" Type="http://schemas.openxmlformats.org/officeDocument/2006/relationships/hyperlink" Target="https://drive.google.com/open?id=10fFKBJVMbLzHi4-ThOmGfQForgf1Ggsr" TargetMode="External"/><Relationship Id="rId1603" Type="http://schemas.openxmlformats.org/officeDocument/2006/relationships/hyperlink" Target="https://drive.google.com/open?id=1kPyHMT916hiQT_JCOff4jWATF_Bu1t3o" TargetMode="External"/><Relationship Id="rId2934" Type="http://schemas.openxmlformats.org/officeDocument/2006/relationships/hyperlink" Target="https://drive.google.com/open?id=1b_8xT-gFPcOfggtE7hq6O4Ken5arN6jL" TargetMode="External"/><Relationship Id="rId1604" Type="http://schemas.openxmlformats.org/officeDocument/2006/relationships/hyperlink" Target="https://drive.google.com/open?id=1LhXxSRwKpFTyIEb7rTvZ_prA0RST2_Iv" TargetMode="External"/><Relationship Id="rId2935" Type="http://schemas.openxmlformats.org/officeDocument/2006/relationships/hyperlink" Target="https://drive.google.com/open?id=1415EQxIigR70dM2F0yEzFPJYsLsUHH_2" TargetMode="External"/><Relationship Id="rId1605" Type="http://schemas.openxmlformats.org/officeDocument/2006/relationships/hyperlink" Target="https://drive.google.com/open?id=182xtnAk8py64bthFIIimaZBDe-N7-TeJ" TargetMode="External"/><Relationship Id="rId2936" Type="http://schemas.openxmlformats.org/officeDocument/2006/relationships/hyperlink" Target="https://drive.google.com/open?id=1ixTJ_2aBg-feEicYgZl5SlFjbt6TmodZ" TargetMode="External"/><Relationship Id="rId1606" Type="http://schemas.openxmlformats.org/officeDocument/2006/relationships/hyperlink" Target="https://drive.google.com/open?id=18SGyI11j_DBJIGognRbHi13oPPiBhBvy" TargetMode="External"/><Relationship Id="rId2937" Type="http://schemas.openxmlformats.org/officeDocument/2006/relationships/hyperlink" Target="https://drive.google.com/open?id=11CIMNfshPDLEmWPSMekSZ1ImgXnXwwxL" TargetMode="External"/><Relationship Id="rId1607" Type="http://schemas.openxmlformats.org/officeDocument/2006/relationships/hyperlink" Target="https://drive.google.com/open?id=1k2aFNsdIbxvtWvABrsYX1kQTDrYgoRwg" TargetMode="External"/><Relationship Id="rId2938" Type="http://schemas.openxmlformats.org/officeDocument/2006/relationships/hyperlink" Target="https://drive.google.com/open?id=1tPT8Iv4Ee4kcsPmRkTe7R5fImCbDFywt" TargetMode="External"/><Relationship Id="rId1608" Type="http://schemas.openxmlformats.org/officeDocument/2006/relationships/hyperlink" Target="https://drive.google.com/open?id=1qtjLuZNsBUmtZ_a7pLgw0s2OrPF0rDuy" TargetMode="External"/><Relationship Id="rId2939" Type="http://schemas.openxmlformats.org/officeDocument/2006/relationships/hyperlink" Target="https://drive.google.com/open?id=1MI5JgrtvVtg20Nxy2g9QFxY8V2poDiEi" TargetMode="External"/><Relationship Id="rId1609" Type="http://schemas.openxmlformats.org/officeDocument/2006/relationships/hyperlink" Target="https://drive.google.com/open?id=1O7d1n0J7Jela7rNcz5qlIWmNzBB8IBa4" TargetMode="External"/><Relationship Id="rId1631" Type="http://schemas.openxmlformats.org/officeDocument/2006/relationships/hyperlink" Target="https://drive.google.com/open?id=1vknlUIPqSp5oFuVpHzsyY_HQn8jaxwcl" TargetMode="External"/><Relationship Id="rId2962" Type="http://schemas.openxmlformats.org/officeDocument/2006/relationships/hyperlink" Target="https://drive.google.com/open?id=1mDeVDSBypbsdG7-PYjYm4504nCli4HKe" TargetMode="External"/><Relationship Id="rId1632" Type="http://schemas.openxmlformats.org/officeDocument/2006/relationships/hyperlink" Target="https://drive.google.com/open?id=1t89z5dnF9omygqhCLqbYCu2DCaFJWZIL" TargetMode="External"/><Relationship Id="rId2963" Type="http://schemas.openxmlformats.org/officeDocument/2006/relationships/hyperlink" Target="https://drive.google.com/open?id=17N-hb-XSqGgmUPfhEm_ZoIZGlWH8vl6g" TargetMode="External"/><Relationship Id="rId1633" Type="http://schemas.openxmlformats.org/officeDocument/2006/relationships/hyperlink" Target="https://drive.google.com/open?id=18fi02ZXsWayjKoREh6Q3VGTvZiXt19G5" TargetMode="External"/><Relationship Id="rId2964" Type="http://schemas.openxmlformats.org/officeDocument/2006/relationships/hyperlink" Target="https://drive.google.com/open?id=1GbD4i_VkuZspw0i_ildXT-KxBEQNgRo3" TargetMode="External"/><Relationship Id="rId1634" Type="http://schemas.openxmlformats.org/officeDocument/2006/relationships/hyperlink" Target="https://drive.google.com/open?id=1oQ6rFC2SCPFBtMhlSvc2HFGefOm177wq" TargetMode="External"/><Relationship Id="rId2965" Type="http://schemas.openxmlformats.org/officeDocument/2006/relationships/hyperlink" Target="https://drive.google.com/open?id=1luP83taXKw7MB4iogLQM8pgzs8aLVhBW" TargetMode="External"/><Relationship Id="rId1635" Type="http://schemas.openxmlformats.org/officeDocument/2006/relationships/hyperlink" Target="https://drive.google.com/open?id=1PEuBsspHk9t_3vbU3B_OeSUcPP9mOHi3" TargetMode="External"/><Relationship Id="rId2966" Type="http://schemas.openxmlformats.org/officeDocument/2006/relationships/hyperlink" Target="https://drive.google.com/open?id=1neGDDEhcWLjIIZMQhmTvzrpzc6Tpp_Ck" TargetMode="External"/><Relationship Id="rId1636" Type="http://schemas.openxmlformats.org/officeDocument/2006/relationships/hyperlink" Target="https://drive.google.com/open?id=1cb6UsjYj98UwcyA0odKyJNxzuhmXdBVg" TargetMode="External"/><Relationship Id="rId2967" Type="http://schemas.openxmlformats.org/officeDocument/2006/relationships/hyperlink" Target="https://drive.google.com/open?id=1BxYO3FHm861owI2mq7m4NHRSMw1gW9mT" TargetMode="External"/><Relationship Id="rId1637" Type="http://schemas.openxmlformats.org/officeDocument/2006/relationships/hyperlink" Target="https://drive.google.com/open?id=1Z4HFT0GjfFb_LmJ34Jqu0ve96XzHXnpn" TargetMode="External"/><Relationship Id="rId2968" Type="http://schemas.openxmlformats.org/officeDocument/2006/relationships/hyperlink" Target="https://drive.google.com/open?id=1Y-vX16UWluLXzma7ysg6JgxYboH4Te1Z" TargetMode="External"/><Relationship Id="rId1638" Type="http://schemas.openxmlformats.org/officeDocument/2006/relationships/hyperlink" Target="https://drive.google.com/open?id=1zyjykshKuopV3ek1xVsrQ3ds3RfMY7Fz" TargetMode="External"/><Relationship Id="rId2969" Type="http://schemas.openxmlformats.org/officeDocument/2006/relationships/hyperlink" Target="https://drive.google.com/open?id=1GYnUo-m_KuJxRCp_V-U8TiBPL4TtqC-2" TargetMode="External"/><Relationship Id="rId929" Type="http://schemas.openxmlformats.org/officeDocument/2006/relationships/hyperlink" Target="https://drive.google.com/open?id=1nSYx-ZTk4RBaJ-huFqhYG9HE8nOemQ7P" TargetMode="External"/><Relationship Id="rId1639" Type="http://schemas.openxmlformats.org/officeDocument/2006/relationships/hyperlink" Target="https://drive.google.com/open?id=1QUatPkU3tARsqJfYz0-p2nWonRySDXR0" TargetMode="External"/><Relationship Id="rId928" Type="http://schemas.openxmlformats.org/officeDocument/2006/relationships/hyperlink" Target="https://drive.google.com/open?id=1zDS5OjSdA6_ihdjxIVkCZDbbbLahOe0D" TargetMode="External"/><Relationship Id="rId927" Type="http://schemas.openxmlformats.org/officeDocument/2006/relationships/hyperlink" Target="https://drive.google.com/open?id=1DQxmZL8ObqE5zH3ORfUF402mR7XUosYQ" TargetMode="External"/><Relationship Id="rId926" Type="http://schemas.openxmlformats.org/officeDocument/2006/relationships/hyperlink" Target="https://drive.google.com/open?id=15DcoX5ql4lPJcCZPqv-XRc2XMCLJ5v2Q" TargetMode="External"/><Relationship Id="rId921" Type="http://schemas.openxmlformats.org/officeDocument/2006/relationships/hyperlink" Target="https://drive.google.com/open?id=1oJnnA6p0q4Ist6wR_NAT0bipm6JgW0r2" TargetMode="External"/><Relationship Id="rId920" Type="http://schemas.openxmlformats.org/officeDocument/2006/relationships/hyperlink" Target="https://drive.google.com/open?id=1NNdWTZN1H1bjioZvtI4rfyK4kvIFa1s0" TargetMode="External"/><Relationship Id="rId925" Type="http://schemas.openxmlformats.org/officeDocument/2006/relationships/hyperlink" Target="https://drive.google.com/open?id=1ATDfNxHECz551ETpYkwnXZRUkrLNIR5I" TargetMode="External"/><Relationship Id="rId924" Type="http://schemas.openxmlformats.org/officeDocument/2006/relationships/hyperlink" Target="https://drive.google.com/open?id=1amNUCXwAne-lTUWb5e5v-3Lx0MMVR6xV" TargetMode="External"/><Relationship Id="rId923" Type="http://schemas.openxmlformats.org/officeDocument/2006/relationships/hyperlink" Target="https://drive.google.com/open?id=1xOe18fDiFb_7cUqm_rRT_hNR3qeYa5DB" TargetMode="External"/><Relationship Id="rId922" Type="http://schemas.openxmlformats.org/officeDocument/2006/relationships/hyperlink" Target="https://drive.google.com/open?id=1Ncpi4j9JCrTQeouWfxqoL59WJlVL_iPa" TargetMode="External"/><Relationship Id="rId2960" Type="http://schemas.openxmlformats.org/officeDocument/2006/relationships/hyperlink" Target="https://drive.google.com/open?id=1MSeJB9iBI9DiUJpWmaAWAdZmm-TYzfsL" TargetMode="External"/><Relationship Id="rId1630" Type="http://schemas.openxmlformats.org/officeDocument/2006/relationships/hyperlink" Target="https://drive.google.com/open?id=1sf02oQ-AkV5l1-VEuIQFAu-YeloM09j9" TargetMode="External"/><Relationship Id="rId2961" Type="http://schemas.openxmlformats.org/officeDocument/2006/relationships/hyperlink" Target="https://drive.google.com/open?id=1UvW247-8Kfuc1y58YpiDs4qu--lGSQ1W" TargetMode="External"/><Relationship Id="rId1620" Type="http://schemas.openxmlformats.org/officeDocument/2006/relationships/hyperlink" Target="https://drive.google.com/open?id=17G4IbA423cWPYyBb-ERQ-mkauMNG2D-_" TargetMode="External"/><Relationship Id="rId2951" Type="http://schemas.openxmlformats.org/officeDocument/2006/relationships/hyperlink" Target="https://drive.google.com/open?id=1Y1e9nlFKyB3sgsgP2FZ3y5GuCqsQgfw_" TargetMode="External"/><Relationship Id="rId1621" Type="http://schemas.openxmlformats.org/officeDocument/2006/relationships/hyperlink" Target="https://drive.google.com/open?id=10pIBZKxx6LXKRaHYMg2tj_knoG7XyJYD" TargetMode="External"/><Relationship Id="rId2952" Type="http://schemas.openxmlformats.org/officeDocument/2006/relationships/hyperlink" Target="https://drive.google.com/open?id=1eGWob1d5py3eS7tb8s1gA1nyy4So3xQJ" TargetMode="External"/><Relationship Id="rId1622" Type="http://schemas.openxmlformats.org/officeDocument/2006/relationships/hyperlink" Target="https://drive.google.com/open?id=1rTqX5Ot9QUqgpapfxLfdNrYtCBCptdhA" TargetMode="External"/><Relationship Id="rId2953" Type="http://schemas.openxmlformats.org/officeDocument/2006/relationships/hyperlink" Target="https://drive.google.com/open?id=1qEJpACLvEtNxiQk0PPx8qshMKiP_nV6F" TargetMode="External"/><Relationship Id="rId1623" Type="http://schemas.openxmlformats.org/officeDocument/2006/relationships/hyperlink" Target="https://drive.google.com/open?id=1iAiX2rVTI-TpRTRwxYAGM1lfBR0hnv0L" TargetMode="External"/><Relationship Id="rId2954" Type="http://schemas.openxmlformats.org/officeDocument/2006/relationships/hyperlink" Target="https://drive.google.com/open?id=1C0V7MuFiACaguUNbzMgWo5eyJ98YQ2X-" TargetMode="External"/><Relationship Id="rId1624" Type="http://schemas.openxmlformats.org/officeDocument/2006/relationships/hyperlink" Target="https://drive.google.com/open?id=1_QiWK8PrYU8VowlmD2NR6Vp1LCfGVVuB" TargetMode="External"/><Relationship Id="rId2955" Type="http://schemas.openxmlformats.org/officeDocument/2006/relationships/hyperlink" Target="https://drive.google.com/open?id=1r19xjR5lLPhNE63IdoWjlWqbzPPuc11g" TargetMode="External"/><Relationship Id="rId1625" Type="http://schemas.openxmlformats.org/officeDocument/2006/relationships/hyperlink" Target="https://drive.google.com/open?id=1tanZAuJ-RvOL_u6FbvW_QM5h_olPbFCc" TargetMode="External"/><Relationship Id="rId2956" Type="http://schemas.openxmlformats.org/officeDocument/2006/relationships/hyperlink" Target="https://drive.google.com/open?id=18k1_UHkiHeOJJV_z6hrm4shcE-nfs3-u" TargetMode="External"/><Relationship Id="rId1626" Type="http://schemas.openxmlformats.org/officeDocument/2006/relationships/hyperlink" Target="https://drive.google.com/open?id=1gK0TZDUYsx6Lr_QwUoo1qxq0QDV_FvWk" TargetMode="External"/><Relationship Id="rId2957" Type="http://schemas.openxmlformats.org/officeDocument/2006/relationships/hyperlink" Target="https://drive.google.com/open?id=1hr-V90WPOX7CcIwJeIPrWOclcWMBGtCF" TargetMode="External"/><Relationship Id="rId1627" Type="http://schemas.openxmlformats.org/officeDocument/2006/relationships/hyperlink" Target="https://drive.google.com/open?id=1AHUvguHZptfkDmMoJQMjiUKfxqiNdLuI" TargetMode="External"/><Relationship Id="rId2958" Type="http://schemas.openxmlformats.org/officeDocument/2006/relationships/hyperlink" Target="https://drive.google.com/open?id=1FlZQx9akCVh_7YA79y1RPJQoHN65TdGt" TargetMode="External"/><Relationship Id="rId918" Type="http://schemas.openxmlformats.org/officeDocument/2006/relationships/hyperlink" Target="https://drive.google.com/open?id=1UdhzlhpdfgKHphPFWVRXLXD9ooWKGbTB" TargetMode="External"/><Relationship Id="rId1628" Type="http://schemas.openxmlformats.org/officeDocument/2006/relationships/hyperlink" Target="https://drive.google.com/open?id=1zBHaX-c_ZaMqbOe01uDQ799hUMyBiI_U" TargetMode="External"/><Relationship Id="rId2959" Type="http://schemas.openxmlformats.org/officeDocument/2006/relationships/hyperlink" Target="https://drive.google.com/open?id=1SPoVYGCQubJDAGpob5tp8FMuciHKc_uP" TargetMode="External"/><Relationship Id="rId917" Type="http://schemas.openxmlformats.org/officeDocument/2006/relationships/hyperlink" Target="https://drive.google.com/open?id=15r_oKTy4SsicsMoXAqb404pEl-MyFdyx" TargetMode="External"/><Relationship Id="rId1629" Type="http://schemas.openxmlformats.org/officeDocument/2006/relationships/hyperlink" Target="https://drive.google.com/open?id=1LgfU4SbbVCbaHQ7G17tiEERpi5Xgxzcn" TargetMode="External"/><Relationship Id="rId916" Type="http://schemas.openxmlformats.org/officeDocument/2006/relationships/hyperlink" Target="https://drive.google.com/open?id=16TaDdUGIGVHXna8G4bxQZZCUTbKiPzOF" TargetMode="External"/><Relationship Id="rId915" Type="http://schemas.openxmlformats.org/officeDocument/2006/relationships/hyperlink" Target="https://drive.google.com/open?id=1OKyJHUSnnFdDYJR8QJcFPUrUPZm2cfF_" TargetMode="External"/><Relationship Id="rId919" Type="http://schemas.openxmlformats.org/officeDocument/2006/relationships/hyperlink" Target="https://drive.google.com/open?id=1wFcWIp1Y74C3-ZUqF4T4IrhZxP-tlt4z" TargetMode="External"/><Relationship Id="rId910" Type="http://schemas.openxmlformats.org/officeDocument/2006/relationships/hyperlink" Target="https://drive.google.com/open?id=1ubSnuynTQekcQXKwyoWFGJcJQ-i227TT" TargetMode="External"/><Relationship Id="rId914" Type="http://schemas.openxmlformats.org/officeDocument/2006/relationships/hyperlink" Target="https://drive.google.com/open?id=1FNKrx9W4I0PJGUwUFMHd1rQh6fmJavbA" TargetMode="External"/><Relationship Id="rId913" Type="http://schemas.openxmlformats.org/officeDocument/2006/relationships/hyperlink" Target="https://drive.google.com/open?id=1cvPhC4ZduAdtJgubaYRKyZmGVxzcMuos" TargetMode="External"/><Relationship Id="rId912" Type="http://schemas.openxmlformats.org/officeDocument/2006/relationships/hyperlink" Target="https://drive.google.com/open?id=1_d0Kxz1G8Jf10NOhTpDQdpSmkheM-9HL" TargetMode="External"/><Relationship Id="rId911" Type="http://schemas.openxmlformats.org/officeDocument/2006/relationships/hyperlink" Target="https://drive.google.com/open?id=1fJS0SBcswwbYa_r-QvGXT9-GnKorV7U-" TargetMode="External"/><Relationship Id="rId2950" Type="http://schemas.openxmlformats.org/officeDocument/2006/relationships/hyperlink" Target="https://drive.google.com/open?id=1RNb69Nw3mIJk5ZB52E77zTtp31RYQdtH" TargetMode="External"/><Relationship Id="rId2900" Type="http://schemas.openxmlformats.org/officeDocument/2006/relationships/hyperlink" Target="https://drive.google.com/open?id=1JEk2BOO8cDBBCc7dL_z5pZchuoHYhecU" TargetMode="External"/><Relationship Id="rId2901" Type="http://schemas.openxmlformats.org/officeDocument/2006/relationships/hyperlink" Target="https://drive.google.com/open?id=1afaqmbOuHR48ejV4IojhfN3Ejg_3JeTi" TargetMode="External"/><Relationship Id="rId2902" Type="http://schemas.openxmlformats.org/officeDocument/2006/relationships/hyperlink" Target="https://drive.google.com/open?id=113JG7Am5rY182mmRnksZZgqeWOx7RsIN" TargetMode="External"/><Relationship Id="rId2903" Type="http://schemas.openxmlformats.org/officeDocument/2006/relationships/hyperlink" Target="https://drive.google.com/open?id=1GkwQp11E3JJR0mGN_MD0SAWxtXD0XcSp" TargetMode="External"/><Relationship Id="rId2904" Type="http://schemas.openxmlformats.org/officeDocument/2006/relationships/hyperlink" Target="https://drive.google.com/open?id=1rzZDYxQ5FFhKBJEzNVzPINwXiHcudYVU" TargetMode="External"/><Relationship Id="rId2905" Type="http://schemas.openxmlformats.org/officeDocument/2006/relationships/hyperlink" Target="https://drive.google.com/open?id=1YoDsTr9vBfHsNnToylH4RaeE507E8rhm" TargetMode="External"/><Relationship Id="rId2906" Type="http://schemas.openxmlformats.org/officeDocument/2006/relationships/hyperlink" Target="https://drive.google.com/open?id=1dLfr0-AJ7Y7scZcY25GZ9EEL8Fr7Epd4" TargetMode="External"/><Relationship Id="rId2907" Type="http://schemas.openxmlformats.org/officeDocument/2006/relationships/hyperlink" Target="https://drive.google.com/open?id=1cuZpTv7bW1RDEm86ciObDf45kk1Rohmp" TargetMode="External"/><Relationship Id="rId2908" Type="http://schemas.openxmlformats.org/officeDocument/2006/relationships/hyperlink" Target="https://drive.google.com/open?id=1b4wtFdv5K1vOvKFI_jNpESqLulXBoexr" TargetMode="External"/><Relationship Id="rId2909" Type="http://schemas.openxmlformats.org/officeDocument/2006/relationships/hyperlink" Target="https://drive.google.com/open?id=1_r8y9FPzvF8CKNYBkYclEm9D4hk_ECL_" TargetMode="External"/><Relationship Id="rId5170" Type="http://schemas.openxmlformats.org/officeDocument/2006/relationships/hyperlink" Target="https://drive.google.com/open?id=1AVgSxy67qgxUVqENJz1cgXkngm3_nQjk" TargetMode="External"/><Relationship Id="rId5171" Type="http://schemas.openxmlformats.org/officeDocument/2006/relationships/hyperlink" Target="https://drive.google.com/open?id=1B8KEjdIxBNFTI8VGKMCMfxbtNzup16j1" TargetMode="External"/><Relationship Id="rId5174" Type="http://schemas.openxmlformats.org/officeDocument/2006/relationships/hyperlink" Target="https://drive.google.com/open?id=1ilZOoPZts7_vy7h08Nvoc9SaR9ggGb8I" TargetMode="External"/><Relationship Id="rId5175" Type="http://schemas.openxmlformats.org/officeDocument/2006/relationships/hyperlink" Target="https://drive.google.com/open?id=1EBrxWa64LeFG0K8LILVfAdGMIxGgP-hv" TargetMode="External"/><Relationship Id="rId5172" Type="http://schemas.openxmlformats.org/officeDocument/2006/relationships/hyperlink" Target="https://drive.google.com/open?id=1li_TlXhvP1jQPgTsxHacldKrZ3GABeKc" TargetMode="External"/><Relationship Id="rId5173" Type="http://schemas.openxmlformats.org/officeDocument/2006/relationships/hyperlink" Target="https://drive.google.com/open?id=1tnh5A0h97S5RO6cyxlJyc8T-4MASwlb4" TargetMode="External"/><Relationship Id="rId5178" Type="http://schemas.openxmlformats.org/officeDocument/2006/relationships/hyperlink" Target="https://drive.google.com/open?id=1SFpNhYi6V5tk2kL6Jl-0VY9cBJb51Cc2" TargetMode="External"/><Relationship Id="rId5179" Type="http://schemas.openxmlformats.org/officeDocument/2006/relationships/hyperlink" Target="https://drive.google.com/open?id=1qflwCEAAGpQoO8nRaw5k037QL4XXYd4p" TargetMode="External"/><Relationship Id="rId5176" Type="http://schemas.openxmlformats.org/officeDocument/2006/relationships/hyperlink" Target="https://drive.google.com/open?id=1vnHeiLbdC4VeIxO2HXVYppF-ZDr06CJi" TargetMode="External"/><Relationship Id="rId5177" Type="http://schemas.openxmlformats.org/officeDocument/2006/relationships/hyperlink" Target="https://drive.google.com/open?id=1yoX5_PpVMsNW9NYsihdEZUYkGYVAR-Ci" TargetMode="External"/><Relationship Id="rId6490" Type="http://schemas.openxmlformats.org/officeDocument/2006/relationships/hyperlink" Target="https://drive.google.com/open?id=1b1qcW2lInvNBVw5lnEt7b3eI-F1eHi0c" TargetMode="External"/><Relationship Id="rId5160" Type="http://schemas.openxmlformats.org/officeDocument/2006/relationships/hyperlink" Target="https://drive.google.com/open?id=1Zsvo9M_EedFOTV34VmrYomnv4yuImPiS" TargetMode="External"/><Relationship Id="rId6491" Type="http://schemas.openxmlformats.org/officeDocument/2006/relationships/hyperlink" Target="https://drive.google.com/open?id=1o7Au4oWThhxTikDMs6knd4Dv0A684Gpd" TargetMode="External"/><Relationship Id="rId5163" Type="http://schemas.openxmlformats.org/officeDocument/2006/relationships/hyperlink" Target="https://drive.google.com/open?id=1486BW3hQpR3iihZT1lI5gJrQIfuO4H3h" TargetMode="External"/><Relationship Id="rId6494" Type="http://schemas.openxmlformats.org/officeDocument/2006/relationships/hyperlink" Target="https://drive.google.com/open?id=1Wc0Wqyql6TFu1HKcKi4ZkC9AE9aChvBV" TargetMode="External"/><Relationship Id="rId5164" Type="http://schemas.openxmlformats.org/officeDocument/2006/relationships/hyperlink" Target="https://drive.google.com/open?id=12ngnpcNnqUP6lTtrw7-SCcyp_U92z99p" TargetMode="External"/><Relationship Id="rId6495" Type="http://schemas.openxmlformats.org/officeDocument/2006/relationships/hyperlink" Target="https://drive.google.com/open?id=1C03II0XbNwfr9rdt0KnVzQUuDjlr_ENP" TargetMode="External"/><Relationship Id="rId5161" Type="http://schemas.openxmlformats.org/officeDocument/2006/relationships/hyperlink" Target="https://drive.google.com/open?id=1mUzUD56PrCkrSYyrO-FETGrsBloLm-CX" TargetMode="External"/><Relationship Id="rId6492" Type="http://schemas.openxmlformats.org/officeDocument/2006/relationships/hyperlink" Target="https://drive.google.com/open?id=1NWjgyUlWCwoYQu5qrWauUuF45B8hkal_" TargetMode="External"/><Relationship Id="rId5162" Type="http://schemas.openxmlformats.org/officeDocument/2006/relationships/hyperlink" Target="https://drive.google.com/open?id=19XQ1Cy7fLZCP6O-bAI6mxs1NSVMFP7qo" TargetMode="External"/><Relationship Id="rId6493" Type="http://schemas.openxmlformats.org/officeDocument/2006/relationships/hyperlink" Target="https://drive.google.com/open?id=10NHIJnafZT3GxKsu8VEDbBcWxagCjYHj" TargetMode="External"/><Relationship Id="rId5167" Type="http://schemas.openxmlformats.org/officeDocument/2006/relationships/hyperlink" Target="https://drive.google.com/open?id=1JIcZcmYwi9_Sx8QTtN0L0qALAcNjf78w" TargetMode="External"/><Relationship Id="rId6498" Type="http://schemas.openxmlformats.org/officeDocument/2006/relationships/hyperlink" Target="https://drive.google.com/open?id=1BFGIiIG7zKiqzTJ15w5ocV00RIWt_R3m" TargetMode="External"/><Relationship Id="rId5168" Type="http://schemas.openxmlformats.org/officeDocument/2006/relationships/hyperlink" Target="https://drive.google.com/open?id=1SSjkOdsSSBinc5CGITPdF2kDAvLT6-Ai" TargetMode="External"/><Relationship Id="rId6499" Type="http://schemas.openxmlformats.org/officeDocument/2006/relationships/hyperlink" Target="https://drive.google.com/open?id=1PPbJ5X5b_AwVEynXn810_iQHfQqzNu5H" TargetMode="External"/><Relationship Id="rId5165" Type="http://schemas.openxmlformats.org/officeDocument/2006/relationships/hyperlink" Target="https://drive.google.com/open?id=1eaRcCuy2DXlysr9NS-J4M3Gz3yxH511_" TargetMode="External"/><Relationship Id="rId6496" Type="http://schemas.openxmlformats.org/officeDocument/2006/relationships/hyperlink" Target="https://drive.google.com/open?id=1hfwCMPS6tGeO5f5JazDu5tq_GcvrWQS0" TargetMode="External"/><Relationship Id="rId5166" Type="http://schemas.openxmlformats.org/officeDocument/2006/relationships/hyperlink" Target="https://drive.google.com/open?id=1Ip1GnF0TEPmU2EU3-daa--K9VfVdCOJC" TargetMode="External"/><Relationship Id="rId6497" Type="http://schemas.openxmlformats.org/officeDocument/2006/relationships/hyperlink" Target="https://drive.google.com/open?id=1GIaXSWxturZWCVGoGd66Y7seVuZ9PKgb" TargetMode="External"/><Relationship Id="rId5169" Type="http://schemas.openxmlformats.org/officeDocument/2006/relationships/hyperlink" Target="https://drive.google.com/open?id=1rn8_qcep15DrSJkq9XDkH4VBtrf5dYAJ" TargetMode="External"/><Relationship Id="rId2920" Type="http://schemas.openxmlformats.org/officeDocument/2006/relationships/hyperlink" Target="https://drive.google.com/open?id=1R619W2yrJYufAxR81iRZNCCzvXFzKb0p" TargetMode="External"/><Relationship Id="rId2921" Type="http://schemas.openxmlformats.org/officeDocument/2006/relationships/hyperlink" Target="https://drive.google.com/open?id=1OUnL5U-WgjATSaTBheTOPAQqLYNDyEt3" TargetMode="External"/><Relationship Id="rId2922" Type="http://schemas.openxmlformats.org/officeDocument/2006/relationships/hyperlink" Target="https://drive.google.com/open?id=1183bH--QLtt22yniN3QMOM7RfXug3lYN" TargetMode="External"/><Relationship Id="rId2923" Type="http://schemas.openxmlformats.org/officeDocument/2006/relationships/hyperlink" Target="https://drive.google.com/open?id=1XDTjoQ2UaQV5TXFuVqyi6aBrkKYK04cE" TargetMode="External"/><Relationship Id="rId2924" Type="http://schemas.openxmlformats.org/officeDocument/2006/relationships/hyperlink" Target="https://drive.google.com/open?id=1z65HNtiJFwje_zayiNMsb5_1rEQcTS5-" TargetMode="External"/><Relationship Id="rId2925" Type="http://schemas.openxmlformats.org/officeDocument/2006/relationships/hyperlink" Target="https://drive.google.com/open?id=13LmVUtwjyV50gzBwrienTWryQZtYeksM" TargetMode="External"/><Relationship Id="rId2926" Type="http://schemas.openxmlformats.org/officeDocument/2006/relationships/hyperlink" Target="https://drive.google.com/open?id=1mkUclzF8G7u7cOLxiLXZ7OphSqBEN8Qq" TargetMode="External"/><Relationship Id="rId2927" Type="http://schemas.openxmlformats.org/officeDocument/2006/relationships/hyperlink" Target="https://drive.google.com/open?id=1pqhf36t-soCORcACGqDJNxulyUxUSfke" TargetMode="External"/><Relationship Id="rId2928" Type="http://schemas.openxmlformats.org/officeDocument/2006/relationships/hyperlink" Target="https://drive.google.com/open?id=1D4LgeNkiYwid_jYcfPRX7tM4qwzbusQX" TargetMode="External"/><Relationship Id="rId2929" Type="http://schemas.openxmlformats.org/officeDocument/2006/relationships/hyperlink" Target="https://drive.google.com/open?id=1VJQMCzjUhM0LsKVAh-dqXrtwlLI4-dFG" TargetMode="External"/><Relationship Id="rId5192" Type="http://schemas.openxmlformats.org/officeDocument/2006/relationships/hyperlink" Target="https://drive.google.com/open?id=1kU3QVulrE0JwFs05XAB20-h2wH389a19" TargetMode="External"/><Relationship Id="rId5193" Type="http://schemas.openxmlformats.org/officeDocument/2006/relationships/hyperlink" Target="https://drive.google.com/open?id=1edVpgJnwl73okD30DwRQ6diC-1AFcXBm" TargetMode="External"/><Relationship Id="rId5190" Type="http://schemas.openxmlformats.org/officeDocument/2006/relationships/hyperlink" Target="https://drive.google.com/open?id=1Jqla4rbDmHzeLklh6NqsJSIVXZgEcPVO" TargetMode="External"/><Relationship Id="rId5191" Type="http://schemas.openxmlformats.org/officeDocument/2006/relationships/hyperlink" Target="https://drive.google.com/open?id=1DqRshvwwZB-J-PNmeBTEbmsAi8-jlQzu" TargetMode="External"/><Relationship Id="rId5196" Type="http://schemas.openxmlformats.org/officeDocument/2006/relationships/hyperlink" Target="https://drive.google.com/open?id=1jdDBXE04PrbrZjh0a55KoaC3nM5eSdjk" TargetMode="External"/><Relationship Id="rId5197" Type="http://schemas.openxmlformats.org/officeDocument/2006/relationships/hyperlink" Target="https://drive.google.com/open?id=1c00x4evh4q-1zozXD_iOwIRcmD3S7q2O" TargetMode="External"/><Relationship Id="rId5194" Type="http://schemas.openxmlformats.org/officeDocument/2006/relationships/hyperlink" Target="https://drive.google.com/open?id=1Ut8d4zAc4NnFSWdVZ8vzVR5RzVpB_bsw" TargetMode="External"/><Relationship Id="rId5195" Type="http://schemas.openxmlformats.org/officeDocument/2006/relationships/hyperlink" Target="https://drive.google.com/open?id=1eWOAcjV2jTmpMEQrdgyPvsB9q32kP6QE" TargetMode="External"/><Relationship Id="rId5198" Type="http://schemas.openxmlformats.org/officeDocument/2006/relationships/hyperlink" Target="https://drive.google.com/open?id=1gH924KFA4FbL1lhKzym6q6Ex8RM9bNU8" TargetMode="External"/><Relationship Id="rId5199" Type="http://schemas.openxmlformats.org/officeDocument/2006/relationships/hyperlink" Target="https://drive.google.com/open?id=1dqecy8PvLS4EjXLZRpZ5rNceT5gAScxu" TargetMode="External"/><Relationship Id="rId2910" Type="http://schemas.openxmlformats.org/officeDocument/2006/relationships/hyperlink" Target="https://drive.google.com/open?id=1uBtTmea452AkAcFKILfyS5wypvsp1zLq" TargetMode="External"/><Relationship Id="rId2911" Type="http://schemas.openxmlformats.org/officeDocument/2006/relationships/hyperlink" Target="https://drive.google.com/open?id=1i_ygUTRoLc4oBok64dP3KRnK1QVHD6dA" TargetMode="External"/><Relationship Id="rId2912" Type="http://schemas.openxmlformats.org/officeDocument/2006/relationships/hyperlink" Target="https://drive.google.com/open?id=1zvZ_rLjCz20ulVGvA7a6xc_kT0mahvW5" TargetMode="External"/><Relationship Id="rId2913" Type="http://schemas.openxmlformats.org/officeDocument/2006/relationships/hyperlink" Target="https://drive.google.com/open?id=1NqSk3FNcuO-5g_1FNSThrUXDny0KmAP9" TargetMode="External"/><Relationship Id="rId2914" Type="http://schemas.openxmlformats.org/officeDocument/2006/relationships/hyperlink" Target="https://drive.google.com/open?id=1iEbkxjjkPX_XcZ7e0Nc-aVmArPwFJQhl" TargetMode="External"/><Relationship Id="rId2915" Type="http://schemas.openxmlformats.org/officeDocument/2006/relationships/hyperlink" Target="https://drive.google.com/open?id=1sK6m5PVtnTdDkVUf5i8z6UGKmWPSsHlp" TargetMode="External"/><Relationship Id="rId2916" Type="http://schemas.openxmlformats.org/officeDocument/2006/relationships/hyperlink" Target="https://drive.google.com/open?id=1ZiyLOewIHWdXaBfg2t3LnLwYT7Ful8Bb" TargetMode="External"/><Relationship Id="rId2917" Type="http://schemas.openxmlformats.org/officeDocument/2006/relationships/hyperlink" Target="https://drive.google.com/open?id=1_fHKqDHtoO0-ZBfrVVDI3xr05ReiVsk-" TargetMode="External"/><Relationship Id="rId2918" Type="http://schemas.openxmlformats.org/officeDocument/2006/relationships/hyperlink" Target="https://drive.google.com/open?id=1yGReAfeEnRpXZi3SFz-k_do5DEq_K_J0" TargetMode="External"/><Relationship Id="rId2919" Type="http://schemas.openxmlformats.org/officeDocument/2006/relationships/hyperlink" Target="https://drive.google.com/open?id=1RCwlMnwNHk0aq3iI6WjJw_al9lgcOt59" TargetMode="External"/><Relationship Id="rId5181" Type="http://schemas.openxmlformats.org/officeDocument/2006/relationships/hyperlink" Target="https://drive.google.com/open?id=1HJec2_HTe9_zPzYkRP-4QvJzxVqcbb0g" TargetMode="External"/><Relationship Id="rId5182" Type="http://schemas.openxmlformats.org/officeDocument/2006/relationships/hyperlink" Target="https://drive.google.com/open?id=1SjenvfgfFxm3LWBKJmB0wNg352jnQVEi" TargetMode="External"/><Relationship Id="rId5180" Type="http://schemas.openxmlformats.org/officeDocument/2006/relationships/hyperlink" Target="https://drive.google.com/open?id=1_ZHx-wFVCH1FSBxoI_Hng-cjJHbUi27v" TargetMode="External"/><Relationship Id="rId5185" Type="http://schemas.openxmlformats.org/officeDocument/2006/relationships/hyperlink" Target="https://drive.google.com/open?id=1NOY7xGHS_6ffXFfu7SZRpdw56PKiCy5g" TargetMode="External"/><Relationship Id="rId5186" Type="http://schemas.openxmlformats.org/officeDocument/2006/relationships/hyperlink" Target="https://drive.google.com/open?id=1-sAALZ4jePMlvPkzAnF78Fu7px_H2ZxD" TargetMode="External"/><Relationship Id="rId5183" Type="http://schemas.openxmlformats.org/officeDocument/2006/relationships/hyperlink" Target="https://drive.google.com/open?id=1fhqHsnDBX1lkEFBF9Sgi57UwzEk62MIb" TargetMode="External"/><Relationship Id="rId5184" Type="http://schemas.openxmlformats.org/officeDocument/2006/relationships/hyperlink" Target="https://drive.google.com/open?id=1Lal4yaDzaDoKV7M3JN8M-1nEKAYEpxz0" TargetMode="External"/><Relationship Id="rId5189" Type="http://schemas.openxmlformats.org/officeDocument/2006/relationships/hyperlink" Target="https://drive.google.com/open?id=1439HcNzY504ykeNaf92FO6FniNojT_b4" TargetMode="External"/><Relationship Id="rId5187" Type="http://schemas.openxmlformats.org/officeDocument/2006/relationships/hyperlink" Target="https://drive.google.com/open?id=1_hHRJEIr5hOAWClmb0xoJBWGDzihXNSw" TargetMode="External"/><Relationship Id="rId5188" Type="http://schemas.openxmlformats.org/officeDocument/2006/relationships/hyperlink" Target="https://drive.google.com/open?id=17_aw6UinI8pcjnc3cMn-26BDK_CN0F0K" TargetMode="External"/><Relationship Id="rId1697" Type="http://schemas.openxmlformats.org/officeDocument/2006/relationships/hyperlink" Target="https://drive.google.com/open?id=1A8AxGt0f5niPl2x9-n9Ntlc-t2C-AhwJ" TargetMode="External"/><Relationship Id="rId1698" Type="http://schemas.openxmlformats.org/officeDocument/2006/relationships/hyperlink" Target="https://drive.google.com/open?id=1OlL__sUdp8GV_POJwG44AjqNcGSm1UbD" TargetMode="External"/><Relationship Id="rId1699" Type="http://schemas.openxmlformats.org/officeDocument/2006/relationships/hyperlink" Target="https://drive.google.com/open?id=1J5f9qkcJ_NTIkLQ0kvePq6kzbwLMEzJs" TargetMode="External"/><Relationship Id="rId866" Type="http://schemas.openxmlformats.org/officeDocument/2006/relationships/hyperlink" Target="https://drive.google.com/open?id=1EL8LgZWshrDxdPb-VLeF3TAO3CBIammW" TargetMode="External"/><Relationship Id="rId865" Type="http://schemas.openxmlformats.org/officeDocument/2006/relationships/hyperlink" Target="https://drive.google.com/open?id=1gBGykR0s7pHBIvy4h1w7elct8iuMoBZP" TargetMode="External"/><Relationship Id="rId864" Type="http://schemas.openxmlformats.org/officeDocument/2006/relationships/hyperlink" Target="https://drive.google.com/open?id=1DoTtMDuKIK1ljyZJdb2bNpHjXHxsYQJt" TargetMode="External"/><Relationship Id="rId863" Type="http://schemas.openxmlformats.org/officeDocument/2006/relationships/hyperlink" Target="https://drive.google.com/open?id=1FPrZfc-SU93iIGKw2r3xvweDl6TEubLM" TargetMode="External"/><Relationship Id="rId869" Type="http://schemas.openxmlformats.org/officeDocument/2006/relationships/hyperlink" Target="https://drive.google.com/open?id=14qLxfJdxp1RbIb9Pz7MnLCYCUweJODMe" TargetMode="External"/><Relationship Id="rId868" Type="http://schemas.openxmlformats.org/officeDocument/2006/relationships/hyperlink" Target="https://drive.google.com/open?id=1wTBNJTplzUY4qdF1bRUk6poSAkG0UmkI" TargetMode="External"/><Relationship Id="rId867" Type="http://schemas.openxmlformats.org/officeDocument/2006/relationships/hyperlink" Target="https://drive.google.com/open?id=1p6JE6bu6xIgBYY85fxA2WjagV89gYo5R" TargetMode="External"/><Relationship Id="rId1690" Type="http://schemas.openxmlformats.org/officeDocument/2006/relationships/hyperlink" Target="https://drive.google.com/open?id=1sE5CH52VEpf3wyNv35wQefwrNpE3xaJH" TargetMode="External"/><Relationship Id="rId1691" Type="http://schemas.openxmlformats.org/officeDocument/2006/relationships/hyperlink" Target="https://drive.google.com/open?id=12O9SBwlBT-ntrSPSFmw9Val41vwUN7nF" TargetMode="External"/><Relationship Id="rId1692" Type="http://schemas.openxmlformats.org/officeDocument/2006/relationships/hyperlink" Target="https://drive.google.com/open?id=1GuGo3qGjCy-jqEStlygd_zKCBQDoX_6k" TargetMode="External"/><Relationship Id="rId862" Type="http://schemas.openxmlformats.org/officeDocument/2006/relationships/hyperlink" Target="https://drive.google.com/open?id=1WWwrOqeqtV_h8Se9Oby_9TZo6nsQXmwE" TargetMode="External"/><Relationship Id="rId1693" Type="http://schemas.openxmlformats.org/officeDocument/2006/relationships/hyperlink" Target="https://drive.google.com/open?id=1S4NZvsNFIGtKqQtvsn63MxMe3bIpk4Er" TargetMode="External"/><Relationship Id="rId861" Type="http://schemas.openxmlformats.org/officeDocument/2006/relationships/hyperlink" Target="https://drive.google.com/open?id=1vWawk-zbKPS69Y-FR6dTNKDhYIJDLPW_" TargetMode="External"/><Relationship Id="rId1694" Type="http://schemas.openxmlformats.org/officeDocument/2006/relationships/hyperlink" Target="https://drive.google.com/open?id=1qoNezX0K4yQ44TLutlpc4wsmtKhTX2p_" TargetMode="External"/><Relationship Id="rId860" Type="http://schemas.openxmlformats.org/officeDocument/2006/relationships/hyperlink" Target="https://drive.google.com/open?id=1941ikOFv1u6BH3_dYReczKLvvN7TbESM" TargetMode="External"/><Relationship Id="rId1695" Type="http://schemas.openxmlformats.org/officeDocument/2006/relationships/hyperlink" Target="https://drive.google.com/open?id=1m4MlYGQEU0xmlXXpfxtowzVVNz6FcuRe" TargetMode="External"/><Relationship Id="rId1696" Type="http://schemas.openxmlformats.org/officeDocument/2006/relationships/hyperlink" Target="https://drive.google.com/open?id=1xwjPX-SBaMGaXFyVyPvOU-GFqPL4TCB6" TargetMode="External"/><Relationship Id="rId1686" Type="http://schemas.openxmlformats.org/officeDocument/2006/relationships/hyperlink" Target="https://drive.google.com/open?id=1AS5hRvT2YABG6X_e1Ny4Ul0-3Kwcg20G" TargetMode="External"/><Relationship Id="rId1687" Type="http://schemas.openxmlformats.org/officeDocument/2006/relationships/hyperlink" Target="https://drive.google.com/open?id=1DqSAUs2MLUSTWNAn53VDsNTvwLq7oq9I" TargetMode="External"/><Relationship Id="rId1688" Type="http://schemas.openxmlformats.org/officeDocument/2006/relationships/hyperlink" Target="https://drive.google.com/open?id=10kGjtTGJqNFYFM2RSxHEq_esfP0jDLQG" TargetMode="External"/><Relationship Id="rId1689" Type="http://schemas.openxmlformats.org/officeDocument/2006/relationships/hyperlink" Target="https://drive.google.com/open?id=1s2IYx2bG9pi2Io_InFANuJ2wYWdZRaVb" TargetMode="External"/><Relationship Id="rId855" Type="http://schemas.openxmlformats.org/officeDocument/2006/relationships/hyperlink" Target="https://drive.google.com/open?id=1G8qZi2y_Of4sGvAUAu0POkStmMDLfIR-" TargetMode="External"/><Relationship Id="rId854" Type="http://schemas.openxmlformats.org/officeDocument/2006/relationships/hyperlink" Target="https://drive.google.com/open?id=10NP258WBRUdrY2YCeR60MuWDFpwbe1S8" TargetMode="External"/><Relationship Id="rId853" Type="http://schemas.openxmlformats.org/officeDocument/2006/relationships/hyperlink" Target="https://drive.google.com/open?id=16MDr3LBOHULY9fNZOBE-B3k2fwQQ4qAs" TargetMode="External"/><Relationship Id="rId852" Type="http://schemas.openxmlformats.org/officeDocument/2006/relationships/hyperlink" Target="https://drive.google.com/open?id=1W5oGZlR-XPsoQpPnyfUy3e5ZYsbLnOSN" TargetMode="External"/><Relationship Id="rId859" Type="http://schemas.openxmlformats.org/officeDocument/2006/relationships/hyperlink" Target="https://drive.google.com/open?id=1f3CXJAALfPKctNE7ziYVe8H-WhCH_QPx" TargetMode="External"/><Relationship Id="rId858" Type="http://schemas.openxmlformats.org/officeDocument/2006/relationships/hyperlink" Target="https://drive.google.com/open?id=1gTSQrAa6-zevEUNOkTrdb3fRxI1LwFyf" TargetMode="External"/><Relationship Id="rId857" Type="http://schemas.openxmlformats.org/officeDocument/2006/relationships/hyperlink" Target="https://drive.google.com/open?id=1cOZAUzb50xu174kJVE4EDXzF_LzFovbu" TargetMode="External"/><Relationship Id="rId856" Type="http://schemas.openxmlformats.org/officeDocument/2006/relationships/hyperlink" Target="https://drive.google.com/open?id=16cC9Z3t7Sgn4hyVXqio0mvhoTU-CEla4" TargetMode="External"/><Relationship Id="rId1680" Type="http://schemas.openxmlformats.org/officeDocument/2006/relationships/hyperlink" Target="https://drive.google.com/open?id=1NWBfFxLORSuYSCwI35EXsT2ZMj9-7VNW" TargetMode="External"/><Relationship Id="rId1681" Type="http://schemas.openxmlformats.org/officeDocument/2006/relationships/hyperlink" Target="https://drive.google.com/open?id=1zVuOnuZxxAws4UMCxhxkrTV5RdzUYk0f" TargetMode="External"/><Relationship Id="rId851" Type="http://schemas.openxmlformats.org/officeDocument/2006/relationships/hyperlink" Target="https://drive.google.com/open?id=1_1CSxGEvaXfolnkhNMzmRepEVqQ6HVeS" TargetMode="External"/><Relationship Id="rId1682" Type="http://schemas.openxmlformats.org/officeDocument/2006/relationships/hyperlink" Target="https://drive.google.com/open?id=1PVO1BdjRs_vOm2V07pZq_MOl83Is-rRk" TargetMode="External"/><Relationship Id="rId850" Type="http://schemas.openxmlformats.org/officeDocument/2006/relationships/hyperlink" Target="https://drive.google.com/open?id=1543tBrdkirHYUxtK6eZ2T2y14g-6uJz2" TargetMode="External"/><Relationship Id="rId1683" Type="http://schemas.openxmlformats.org/officeDocument/2006/relationships/hyperlink" Target="https://drive.google.com/open?id=1_mHPWTayskMmU19QmaGHR4GblkN9aTQQ" TargetMode="External"/><Relationship Id="rId1684" Type="http://schemas.openxmlformats.org/officeDocument/2006/relationships/hyperlink" Target="https://drive.google.com/open?id=1JomWKL9WVZdNZoCcN-U-LRLLuYuW_ExT" TargetMode="External"/><Relationship Id="rId1685" Type="http://schemas.openxmlformats.org/officeDocument/2006/relationships/hyperlink" Target="https://drive.google.com/open?id=1bN_cllcQa0f9VxW23oBdtqUNHQ5QHsze" TargetMode="External"/><Relationship Id="rId888" Type="http://schemas.openxmlformats.org/officeDocument/2006/relationships/hyperlink" Target="https://drive.google.com/open?id=1JIOAfbw7ZdZZ35aWOfy35TYrszpiSpiD" TargetMode="External"/><Relationship Id="rId887" Type="http://schemas.openxmlformats.org/officeDocument/2006/relationships/hyperlink" Target="https://drive.google.com/open?id=1pM8FBktiQwGVz7AqtwhmBljrviTzoUuq" TargetMode="External"/><Relationship Id="rId886" Type="http://schemas.openxmlformats.org/officeDocument/2006/relationships/hyperlink" Target="https://drive.google.com/open?id=1Murgp8OK39C51EXZvXglvRDcj0oOxNEo" TargetMode="External"/><Relationship Id="rId885" Type="http://schemas.openxmlformats.org/officeDocument/2006/relationships/hyperlink" Target="https://drive.google.com/open?id=11eTANjG_NnxWGMOfzfGS0Lww0cMbqX4C" TargetMode="External"/><Relationship Id="rId889" Type="http://schemas.openxmlformats.org/officeDocument/2006/relationships/hyperlink" Target="https://drive.google.com/open?id=1hZRu--G7YRWtuBqZwvtafozNVKw0HbmU" TargetMode="External"/><Relationship Id="rId880" Type="http://schemas.openxmlformats.org/officeDocument/2006/relationships/hyperlink" Target="https://drive.google.com/open?id=1T2XzJ4qzStzk47nxRp7sdtHtA8Jgl00Y" TargetMode="External"/><Relationship Id="rId884" Type="http://schemas.openxmlformats.org/officeDocument/2006/relationships/hyperlink" Target="https://drive.google.com/open?id=1yXe2oHlypZjqxz5ATmpI6CMncJ-zaZkk" TargetMode="External"/><Relationship Id="rId883" Type="http://schemas.openxmlformats.org/officeDocument/2006/relationships/hyperlink" Target="https://drive.google.com/open?id=1QMCtZuj5MUaob8AgCU6RHW06G-DK4CRz" TargetMode="External"/><Relationship Id="rId882" Type="http://schemas.openxmlformats.org/officeDocument/2006/relationships/hyperlink" Target="https://drive.google.com/open?id=1X6s3q7H5qkTWkpbLsp3WYoXRIoNV6D3d" TargetMode="External"/><Relationship Id="rId881" Type="http://schemas.openxmlformats.org/officeDocument/2006/relationships/hyperlink" Target="https://drive.google.com/open?id=1XZzXHhifpWedAY1re8VtAAaA41XFt8qG" TargetMode="External"/><Relationship Id="rId877" Type="http://schemas.openxmlformats.org/officeDocument/2006/relationships/hyperlink" Target="https://drive.google.com/open?id=1Wkt82vm0DLo698tKQkCaGFPMbYwZxLA9" TargetMode="External"/><Relationship Id="rId876" Type="http://schemas.openxmlformats.org/officeDocument/2006/relationships/hyperlink" Target="https://drive.google.com/open?id=1FgD71SJjhXZxMKOhi7ijHhpb2qI-j9Jm" TargetMode="External"/><Relationship Id="rId875" Type="http://schemas.openxmlformats.org/officeDocument/2006/relationships/hyperlink" Target="https://drive.google.com/open?id=1WKjh6kQ7jAZK4e6iFne5H9XEtlWCdyL2" TargetMode="External"/><Relationship Id="rId874" Type="http://schemas.openxmlformats.org/officeDocument/2006/relationships/hyperlink" Target="https://drive.google.com/open?id=13HYdlDstHkbYTQMjKwAJAJZCJpm5iCOB" TargetMode="External"/><Relationship Id="rId879" Type="http://schemas.openxmlformats.org/officeDocument/2006/relationships/hyperlink" Target="https://drive.google.com/open?id=1XLpwAXbltoD_jgFeLQkpipOLsu7qQ-ES" TargetMode="External"/><Relationship Id="rId878" Type="http://schemas.openxmlformats.org/officeDocument/2006/relationships/hyperlink" Target="https://drive.google.com/open?id=1BbydHJKJow0CST-ZDBrrZFLyCZg6P27i" TargetMode="External"/><Relationship Id="rId873" Type="http://schemas.openxmlformats.org/officeDocument/2006/relationships/hyperlink" Target="https://drive.google.com/open?id=1SnfN5z0U_CpdBsD8Oyd5v4Q3skSQJm5b" TargetMode="External"/><Relationship Id="rId872" Type="http://schemas.openxmlformats.org/officeDocument/2006/relationships/hyperlink" Target="https://drive.google.com/open?id=1XcFbb1_qzELdu7O3_yf_cXyO1lENdC_Z" TargetMode="External"/><Relationship Id="rId871" Type="http://schemas.openxmlformats.org/officeDocument/2006/relationships/hyperlink" Target="https://drive.google.com/open?id=1wwS2Ett3WPMPeqt904acJipYHhpHV4n_" TargetMode="External"/><Relationship Id="rId870" Type="http://schemas.openxmlformats.org/officeDocument/2006/relationships/hyperlink" Target="https://drive.google.com/open?id=1g5qXAESfQSbC7igVDNtmxyBACDYMLgoO" TargetMode="External"/><Relationship Id="rId1653" Type="http://schemas.openxmlformats.org/officeDocument/2006/relationships/hyperlink" Target="https://drive.google.com/open?id=1P8eWYuj33gyk1UM6j6fpiFx1YzhU0zM9" TargetMode="External"/><Relationship Id="rId2984" Type="http://schemas.openxmlformats.org/officeDocument/2006/relationships/hyperlink" Target="https://drive.google.com/open?id=1bqnwj1C-K3Yp-roSMH07PFCEBoz-FgZP" TargetMode="External"/><Relationship Id="rId1654" Type="http://schemas.openxmlformats.org/officeDocument/2006/relationships/hyperlink" Target="https://drive.google.com/open?id=1nlg424hEDC_DyGcTr2t04MdtrPI_xj6v" TargetMode="External"/><Relationship Id="rId2985" Type="http://schemas.openxmlformats.org/officeDocument/2006/relationships/hyperlink" Target="https://drive.google.com/open?id=1VaY3R5pHLBbkUrOeexWj2GfOOpN1280p" TargetMode="External"/><Relationship Id="rId1655" Type="http://schemas.openxmlformats.org/officeDocument/2006/relationships/hyperlink" Target="https://drive.google.com/open?id=1fs6Y2LHlxRcWl1EDOfriCsaU84SAZ2-H" TargetMode="External"/><Relationship Id="rId2986" Type="http://schemas.openxmlformats.org/officeDocument/2006/relationships/hyperlink" Target="https://drive.google.com/open?id=1mRV6xI4I4z9z-kXBZ2noA9c-m6OVynBW" TargetMode="External"/><Relationship Id="rId1656" Type="http://schemas.openxmlformats.org/officeDocument/2006/relationships/hyperlink" Target="https://drive.google.com/open?id=1csl3Y4MKKxMQfLAI98nwq3gXNDxQZqT4" TargetMode="External"/><Relationship Id="rId2987" Type="http://schemas.openxmlformats.org/officeDocument/2006/relationships/hyperlink" Target="https://drive.google.com/open?id=1rpRNrmprVXjIE5B1ID7vp69pOS8EoiTZ" TargetMode="External"/><Relationship Id="rId1657" Type="http://schemas.openxmlformats.org/officeDocument/2006/relationships/hyperlink" Target="https://drive.google.com/open?id=1EhdinVxMdSI04p65etBhq_Y0IorYpeRX" TargetMode="External"/><Relationship Id="rId2988" Type="http://schemas.openxmlformats.org/officeDocument/2006/relationships/hyperlink" Target="https://drive.google.com/open?id=1vlD7Wu0tqpW0rU7gXQKASuw-QBT6s0tw" TargetMode="External"/><Relationship Id="rId1658" Type="http://schemas.openxmlformats.org/officeDocument/2006/relationships/hyperlink" Target="https://drive.google.com/open?id=1WxNTxNJ5BL_PB0epJ6l56cAY4DOH1467" TargetMode="External"/><Relationship Id="rId2989" Type="http://schemas.openxmlformats.org/officeDocument/2006/relationships/hyperlink" Target="https://drive.google.com/open?id=1CzhYI8NKqi6fplKYV2oYeqDjStPI6KyV" TargetMode="External"/><Relationship Id="rId1659" Type="http://schemas.openxmlformats.org/officeDocument/2006/relationships/hyperlink" Target="https://drive.google.com/open?id=1RjTB7j3EeGB0wsYt3xGO9iI7x95Z3sQ7" TargetMode="External"/><Relationship Id="rId829" Type="http://schemas.openxmlformats.org/officeDocument/2006/relationships/hyperlink" Target="https://drive.google.com/open?id=1Y5eyxvIrS9w-8ne6ynli8657_-OP-JSe" TargetMode="External"/><Relationship Id="rId828" Type="http://schemas.openxmlformats.org/officeDocument/2006/relationships/hyperlink" Target="https://drive.google.com/open?id=1eKZtqAz0Cg7YngDjUYOAnX8bVYcOYXyF" TargetMode="External"/><Relationship Id="rId827" Type="http://schemas.openxmlformats.org/officeDocument/2006/relationships/hyperlink" Target="https://drive.google.com/open?id=1grEBpynqREu14wDnpvtWXdtAWwcO1ljM" TargetMode="External"/><Relationship Id="rId822" Type="http://schemas.openxmlformats.org/officeDocument/2006/relationships/hyperlink" Target="https://drive.google.com/open?id=19K9Bq0N99-10AqF9zs_YVK-RAZD3MQL8" TargetMode="External"/><Relationship Id="rId821" Type="http://schemas.openxmlformats.org/officeDocument/2006/relationships/hyperlink" Target="https://drive.google.com/open?id=1-twvUwprvzDvYiHP0fdIkumUczmOMDpY" TargetMode="External"/><Relationship Id="rId820" Type="http://schemas.openxmlformats.org/officeDocument/2006/relationships/hyperlink" Target="https://drive.google.com/open?id=1iiuxEtBpqykWomFY9_ccyQymDnTeRcN7" TargetMode="External"/><Relationship Id="rId826" Type="http://schemas.openxmlformats.org/officeDocument/2006/relationships/hyperlink" Target="https://drive.google.com/open?id=1MEzMCB3ZZ50ACm2CuqSKEwOmS9ojF_g_" TargetMode="External"/><Relationship Id="rId825" Type="http://schemas.openxmlformats.org/officeDocument/2006/relationships/hyperlink" Target="https://drive.google.com/open?id=1PTO2cNYVPwzeZKp0FcVnLi904ur24bYY" TargetMode="External"/><Relationship Id="rId824" Type="http://schemas.openxmlformats.org/officeDocument/2006/relationships/hyperlink" Target="https://drive.google.com/open?id=17q2OLmQ67tL8CqMZwdR-E8XIXQ5W06d4" TargetMode="External"/><Relationship Id="rId823" Type="http://schemas.openxmlformats.org/officeDocument/2006/relationships/hyperlink" Target="https://drive.google.com/open?id=1nMONDRvF-4KWtXcCCiUd88EnifHi6AVZ" TargetMode="External"/><Relationship Id="rId2980" Type="http://schemas.openxmlformats.org/officeDocument/2006/relationships/hyperlink" Target="https://drive.google.com/open?id=1FAd0Nr45q6_Wgh_HJBXvEh_Eoou10iH0" TargetMode="External"/><Relationship Id="rId1650" Type="http://schemas.openxmlformats.org/officeDocument/2006/relationships/hyperlink" Target="https://drive.google.com/open?id=16NbJWTKdD8jGm4EnOufeMoTuWEKF0bum" TargetMode="External"/><Relationship Id="rId2981" Type="http://schemas.openxmlformats.org/officeDocument/2006/relationships/hyperlink" Target="https://drive.google.com/open?id=1Jhg9AvDchfY7Xqp9tRrb5bTVf92sNTVZ" TargetMode="External"/><Relationship Id="rId1651" Type="http://schemas.openxmlformats.org/officeDocument/2006/relationships/hyperlink" Target="https://drive.google.com/open?id=1vpCbFZHVWKW8BKriFqKhntSza1cw4G8o" TargetMode="External"/><Relationship Id="rId2982" Type="http://schemas.openxmlformats.org/officeDocument/2006/relationships/hyperlink" Target="https://drive.google.com/open?id=1lqbHRqUKDKQV_SFbPgmv8Uve8ebhUGo_" TargetMode="External"/><Relationship Id="rId1652" Type="http://schemas.openxmlformats.org/officeDocument/2006/relationships/hyperlink" Target="https://drive.google.com/open?id=1rh3H9T0FWll92B84MXBlgUQMGsSg--RZ" TargetMode="External"/><Relationship Id="rId2983" Type="http://schemas.openxmlformats.org/officeDocument/2006/relationships/hyperlink" Target="https://drive.google.com/open?id=1fvTkxZMlHmHz5P5KM8dzZOVZzCez3mg1" TargetMode="External"/><Relationship Id="rId1642" Type="http://schemas.openxmlformats.org/officeDocument/2006/relationships/hyperlink" Target="https://drive.google.com/open?id=15R8ixAqY5Ge1p4MpBURK5EpV8PQf9vA9" TargetMode="External"/><Relationship Id="rId2973" Type="http://schemas.openxmlformats.org/officeDocument/2006/relationships/hyperlink" Target="https://drive.google.com/open?id=1UQuo4ZnIv8cFTPWk00XL6kb2ZLvDened" TargetMode="External"/><Relationship Id="rId1643" Type="http://schemas.openxmlformats.org/officeDocument/2006/relationships/hyperlink" Target="https://drive.google.com/open?id=1vECrkgKwAwG2YE4I0o_oWq6ZiiJmEg1c" TargetMode="External"/><Relationship Id="rId2974" Type="http://schemas.openxmlformats.org/officeDocument/2006/relationships/hyperlink" Target="https://drive.google.com/open?id=1aGgavpM2qUEQHaUa-94yYWRB0JMIuv37" TargetMode="External"/><Relationship Id="rId1644" Type="http://schemas.openxmlformats.org/officeDocument/2006/relationships/hyperlink" Target="https://drive.google.com/open?id=16SwqJCbU0A2oiM74wzakaLmNgJdrnHMJ" TargetMode="External"/><Relationship Id="rId2975" Type="http://schemas.openxmlformats.org/officeDocument/2006/relationships/hyperlink" Target="https://drive.google.com/open?id=1YPr-8_IckAY1qvdVk8lVxFkfitYD4utd" TargetMode="External"/><Relationship Id="rId1645" Type="http://schemas.openxmlformats.org/officeDocument/2006/relationships/hyperlink" Target="https://drive.google.com/open?id=1X0M39O2imU4TxzqraQY5Cr6E4Z95mBux" TargetMode="External"/><Relationship Id="rId2976" Type="http://schemas.openxmlformats.org/officeDocument/2006/relationships/hyperlink" Target="https://drive.google.com/open?id=1VM8pUAsokM1Ra7Y9tZ79bYRnyOoI62Wc" TargetMode="External"/><Relationship Id="rId1646" Type="http://schemas.openxmlformats.org/officeDocument/2006/relationships/hyperlink" Target="https://drive.google.com/open?id=11pLINnP4QoZJVAg--PJszzXXd3q2cGa7" TargetMode="External"/><Relationship Id="rId2977" Type="http://schemas.openxmlformats.org/officeDocument/2006/relationships/hyperlink" Target="https://drive.google.com/open?id=1L5wb8_yiRouhuj7WB00f4hg4NOy6wHb-" TargetMode="External"/><Relationship Id="rId1647" Type="http://schemas.openxmlformats.org/officeDocument/2006/relationships/hyperlink" Target="https://drive.google.com/open?id=1CdfXANfq-EFQ-GLbVgqkbr5QkxxZeFpO" TargetMode="External"/><Relationship Id="rId2978" Type="http://schemas.openxmlformats.org/officeDocument/2006/relationships/hyperlink" Target="https://drive.google.com/open?id=1LeDTI34WtWNl3sIDzSi_uIzTwK7_nHJo" TargetMode="External"/><Relationship Id="rId1648" Type="http://schemas.openxmlformats.org/officeDocument/2006/relationships/hyperlink" Target="https://drive.google.com/open?id=1uZwaQ7o-IQyCEQsrrOPJAwZoNbzWio5a" TargetMode="External"/><Relationship Id="rId2979" Type="http://schemas.openxmlformats.org/officeDocument/2006/relationships/hyperlink" Target="https://drive.google.com/open?id=1-Wrc1azDie6gblis1-1XDmmzRMHgCDuk" TargetMode="External"/><Relationship Id="rId1649" Type="http://schemas.openxmlformats.org/officeDocument/2006/relationships/hyperlink" Target="https://drive.google.com/open?id=18ewRj_af377qXrzdW--RoFe-G_Yc7C_U" TargetMode="External"/><Relationship Id="rId819" Type="http://schemas.openxmlformats.org/officeDocument/2006/relationships/hyperlink" Target="https://drive.google.com/open?id=1G5UdZvHcneeozGjZLgmrqRSaS-CtZCwl" TargetMode="External"/><Relationship Id="rId818" Type="http://schemas.openxmlformats.org/officeDocument/2006/relationships/hyperlink" Target="https://drive.google.com/open?id=1IU-0dk4Vu_hQJvvp6iPiOXREQBWS-iLN" TargetMode="External"/><Relationship Id="rId817" Type="http://schemas.openxmlformats.org/officeDocument/2006/relationships/hyperlink" Target="https://drive.google.com/open?id=1geyxGQHb5ABTiQsk9B1MpC8gUw4g1jl9" TargetMode="External"/><Relationship Id="rId816" Type="http://schemas.openxmlformats.org/officeDocument/2006/relationships/hyperlink" Target="https://drive.google.com/open?id=1k5WYeUuWMWsngFxyZ3-w4IAp2QW3YZ6C" TargetMode="External"/><Relationship Id="rId811" Type="http://schemas.openxmlformats.org/officeDocument/2006/relationships/hyperlink" Target="https://drive.google.com/open?id=1z_XrPkPGUzVFVWMuSfl8CtLG4DqIryNV" TargetMode="External"/><Relationship Id="rId810" Type="http://schemas.openxmlformats.org/officeDocument/2006/relationships/hyperlink" Target="https://drive.google.com/open?id=1EUTm0RfYNQurzftgrpH8F1FOGdfUUIK4" TargetMode="External"/><Relationship Id="rId815" Type="http://schemas.openxmlformats.org/officeDocument/2006/relationships/hyperlink" Target="https://drive.google.com/open?id=1nOcEWFhrMgcemRgNm2EPgqPoCot36vgz" TargetMode="External"/><Relationship Id="rId814" Type="http://schemas.openxmlformats.org/officeDocument/2006/relationships/hyperlink" Target="https://drive.google.com/open?id=1w_1XqeOeOlDmQqL16RhUhpgy6jFM6Bb2" TargetMode="External"/><Relationship Id="rId813" Type="http://schemas.openxmlformats.org/officeDocument/2006/relationships/hyperlink" Target="https://drive.google.com/open?id=1ur60ZoPDR9tHYGEkr4ClHdjLgxzbrEam" TargetMode="External"/><Relationship Id="rId812" Type="http://schemas.openxmlformats.org/officeDocument/2006/relationships/hyperlink" Target="https://drive.google.com/open?id=1GOwTLk2BfKxaWN6u0wTVqECbc4BfLzRV" TargetMode="External"/><Relationship Id="rId2970" Type="http://schemas.openxmlformats.org/officeDocument/2006/relationships/hyperlink" Target="https://drive.google.com/open?id=1oJUbFs-Xhr9kzeJdvzZlUf-Ot8OQ2P3C" TargetMode="External"/><Relationship Id="rId1640" Type="http://schemas.openxmlformats.org/officeDocument/2006/relationships/hyperlink" Target="https://drive.google.com/open?id=1t6JSJgmXbzSQl9ZfXAsi2WZkQRIEqPPc" TargetMode="External"/><Relationship Id="rId2971" Type="http://schemas.openxmlformats.org/officeDocument/2006/relationships/hyperlink" Target="https://drive.google.com/open?id=1IkJtghzwUkHl_Woy5tcz_lhjzfOlpr-X" TargetMode="External"/><Relationship Id="rId1641" Type="http://schemas.openxmlformats.org/officeDocument/2006/relationships/hyperlink" Target="https://drive.google.com/open?id=1fxPRy88kj4ndT4x0iv01d76w2WWJZkW4" TargetMode="External"/><Relationship Id="rId2972" Type="http://schemas.openxmlformats.org/officeDocument/2006/relationships/hyperlink" Target="https://drive.google.com/open?id=1G51zBeqs_hoeP9vhnaMvTCouUIk1u9id" TargetMode="External"/><Relationship Id="rId1675" Type="http://schemas.openxmlformats.org/officeDocument/2006/relationships/hyperlink" Target="https://drive.google.com/open?id=1PkK3ZNZbylGWvlTFrYuldLGif6xack83" TargetMode="External"/><Relationship Id="rId1676" Type="http://schemas.openxmlformats.org/officeDocument/2006/relationships/hyperlink" Target="https://drive.google.com/open?id=1QpT062yoHaZczAE4Mfs7jC42hYzwOZ83" TargetMode="External"/><Relationship Id="rId1677" Type="http://schemas.openxmlformats.org/officeDocument/2006/relationships/hyperlink" Target="https://drive.google.com/open?id=1bSUFvPy1l6ZlzWFfMPrAspQzozERxnFN" TargetMode="External"/><Relationship Id="rId1678" Type="http://schemas.openxmlformats.org/officeDocument/2006/relationships/hyperlink" Target="https://drive.google.com/open?id=1ujf7QnOd60XWlDRzSLCLa7ljNoVFE2TE" TargetMode="External"/><Relationship Id="rId1679" Type="http://schemas.openxmlformats.org/officeDocument/2006/relationships/hyperlink" Target="https://drive.google.com/open?id=1YzQWsE2j0sdenW7d-h4JNxvArc1axq3Z" TargetMode="External"/><Relationship Id="rId849" Type="http://schemas.openxmlformats.org/officeDocument/2006/relationships/hyperlink" Target="https://drive.google.com/open?id=1Ri1jUlNoPduhy7QnTK5iBeA8dC5B_9ld" TargetMode="External"/><Relationship Id="rId844" Type="http://schemas.openxmlformats.org/officeDocument/2006/relationships/hyperlink" Target="https://drive.google.com/open?id=1XSgykj5QG1UgV-_3zlfyp5sCeApCCW-s" TargetMode="External"/><Relationship Id="rId843" Type="http://schemas.openxmlformats.org/officeDocument/2006/relationships/hyperlink" Target="https://drive.google.com/open?id=1RcUOSs36dNIY6WeSrDugOztWtZqDIQ1t" TargetMode="External"/><Relationship Id="rId842" Type="http://schemas.openxmlformats.org/officeDocument/2006/relationships/hyperlink" Target="https://drive.google.com/open?id=180t_QplTsJ85TFrkYDZRIaSWy4hx4Mph" TargetMode="External"/><Relationship Id="rId841" Type="http://schemas.openxmlformats.org/officeDocument/2006/relationships/hyperlink" Target="https://drive.google.com/open?id=1WDsZ_ijLEYn62i5VKUcHTg7YS1uKR_Vw" TargetMode="External"/><Relationship Id="rId848" Type="http://schemas.openxmlformats.org/officeDocument/2006/relationships/hyperlink" Target="https://drive.google.com/open?id=1x_KsBUKcWgjB1seGDwqITa-A5mRZPpdH" TargetMode="External"/><Relationship Id="rId847" Type="http://schemas.openxmlformats.org/officeDocument/2006/relationships/hyperlink" Target="https://drive.google.com/open?id=1HIN3_6q265yqow0CDYWggSURUpu4vZ1m" TargetMode="External"/><Relationship Id="rId846" Type="http://schemas.openxmlformats.org/officeDocument/2006/relationships/hyperlink" Target="https://drive.google.com/open?id=1zIwBJV5wDrRNEe0nf36KUSI_W9v6Udhj" TargetMode="External"/><Relationship Id="rId845" Type="http://schemas.openxmlformats.org/officeDocument/2006/relationships/hyperlink" Target="https://drive.google.com/open?id=1bkm3JBfuJfOFA_ivuuoZ4DIp2H60d5AT" TargetMode="External"/><Relationship Id="rId1670" Type="http://schemas.openxmlformats.org/officeDocument/2006/relationships/hyperlink" Target="https://drive.google.com/open?id=1a4xRG1z6jhqAdc8TvyK61wIje2P9yRyX" TargetMode="External"/><Relationship Id="rId840" Type="http://schemas.openxmlformats.org/officeDocument/2006/relationships/hyperlink" Target="https://drive.google.com/open?id=1VHKZdJJoHXNGGjYZAPUi0eM6HKXoiYr6" TargetMode="External"/><Relationship Id="rId1671" Type="http://schemas.openxmlformats.org/officeDocument/2006/relationships/hyperlink" Target="https://drive.google.com/open?id=1WFiJrIhseNQwVeQjye5Qgza7Spuu4kNs" TargetMode="External"/><Relationship Id="rId1672" Type="http://schemas.openxmlformats.org/officeDocument/2006/relationships/hyperlink" Target="https://drive.google.com/open?id=1bKAQkXT_yHAbSXv8VUl3CuKtKZPinPF1" TargetMode="External"/><Relationship Id="rId1673" Type="http://schemas.openxmlformats.org/officeDocument/2006/relationships/hyperlink" Target="https://drive.google.com/open?id=1tcY73Tw_fUy0tA7zuZ3an7By_CIXQFmk" TargetMode="External"/><Relationship Id="rId1674" Type="http://schemas.openxmlformats.org/officeDocument/2006/relationships/hyperlink" Target="https://drive.google.com/open?id=1VYzhiJrmOAAWcktLlrN6vXROs5fdOMoH" TargetMode="External"/><Relationship Id="rId1664" Type="http://schemas.openxmlformats.org/officeDocument/2006/relationships/hyperlink" Target="https://drive.google.com/open?id=1hle-_MWkX64ngwRQ_yEMkKkX8FRA5F05" TargetMode="External"/><Relationship Id="rId2995" Type="http://schemas.openxmlformats.org/officeDocument/2006/relationships/hyperlink" Target="https://drive.google.com/open?id=1F9GhdumvTu4QtnRqMhC6x4ehD6bZ17WY" TargetMode="External"/><Relationship Id="rId1665" Type="http://schemas.openxmlformats.org/officeDocument/2006/relationships/hyperlink" Target="https://drive.google.com/open?id=1uiAvyQ8FQxlYuZ_9qB_CVLOtapefaPGk" TargetMode="External"/><Relationship Id="rId2996" Type="http://schemas.openxmlformats.org/officeDocument/2006/relationships/hyperlink" Target="https://drive.google.com/open?id=18oBgUnh2EeLdfMk3hiuMqrG1xbGuicg_" TargetMode="External"/><Relationship Id="rId1666" Type="http://schemas.openxmlformats.org/officeDocument/2006/relationships/hyperlink" Target="https://drive.google.com/open?id=1gBr7uil_djtTgZLE2sQgokwTqDA3-p0k" TargetMode="External"/><Relationship Id="rId2997" Type="http://schemas.openxmlformats.org/officeDocument/2006/relationships/hyperlink" Target="https://drive.google.com/open?id=1DXLxJT4e9OmXulHCsbf9-u1kBQyWN_Cy" TargetMode="External"/><Relationship Id="rId1667" Type="http://schemas.openxmlformats.org/officeDocument/2006/relationships/hyperlink" Target="https://drive.google.com/open?id=1wDs5FnKZWXVF-2RMWskzJpjgEKsy3ekK" TargetMode="External"/><Relationship Id="rId2998" Type="http://schemas.openxmlformats.org/officeDocument/2006/relationships/hyperlink" Target="https://drive.google.com/open?id=1ePOsDwgKFGugkTUplgq6auUB_0kd7Eu0" TargetMode="External"/><Relationship Id="rId1668" Type="http://schemas.openxmlformats.org/officeDocument/2006/relationships/hyperlink" Target="https://drive.google.com/open?id=1fTn9bpo76ypFFirn6K1YkZlg5xLLaviQ" TargetMode="External"/><Relationship Id="rId2999" Type="http://schemas.openxmlformats.org/officeDocument/2006/relationships/hyperlink" Target="https://drive.google.com/open?id=1r84mbR0Tx1xd0BsqBgPRAzMDMZP8LN4t" TargetMode="External"/><Relationship Id="rId1669" Type="http://schemas.openxmlformats.org/officeDocument/2006/relationships/hyperlink" Target="https://drive.google.com/open?id=1Lf0T-yi3j2FYg91vsEd_BO5EEFQkJ0Vf" TargetMode="External"/><Relationship Id="rId839" Type="http://schemas.openxmlformats.org/officeDocument/2006/relationships/hyperlink" Target="https://drive.google.com/open?id=1AVk0iuHabqx-X-qo7KAmc0CuiZ8Vb53_" TargetMode="External"/><Relationship Id="rId838" Type="http://schemas.openxmlformats.org/officeDocument/2006/relationships/hyperlink" Target="https://drive.google.com/open?id=196_YfX0tzqJWhcpHBT1Ky14RSnoSr4H3" TargetMode="External"/><Relationship Id="rId833" Type="http://schemas.openxmlformats.org/officeDocument/2006/relationships/hyperlink" Target="https://drive.google.com/open?id=1YKXtsPK7_7BkdJAgvSzBDkig_O4wps6g" TargetMode="External"/><Relationship Id="rId832" Type="http://schemas.openxmlformats.org/officeDocument/2006/relationships/hyperlink" Target="https://drive.google.com/open?id=1Vv9rjLf_vMcq_Nlh9CKjRrK7gmH-KPmt" TargetMode="External"/><Relationship Id="rId831" Type="http://schemas.openxmlformats.org/officeDocument/2006/relationships/hyperlink" Target="https://drive.google.com/open?id=1GBikkzCEF2GTiW7jxAVMtxJeX07biLeQ" TargetMode="External"/><Relationship Id="rId830" Type="http://schemas.openxmlformats.org/officeDocument/2006/relationships/hyperlink" Target="https://drive.google.com/open?id=1XSyCzKEP0reBMIiv7-JUxlDxWjIXNljV" TargetMode="External"/><Relationship Id="rId837" Type="http://schemas.openxmlformats.org/officeDocument/2006/relationships/hyperlink" Target="https://drive.google.com/open?id=1Oz5KB8wO6zic1eBN5qxS9vs1tGJ06_MA" TargetMode="External"/><Relationship Id="rId836" Type="http://schemas.openxmlformats.org/officeDocument/2006/relationships/hyperlink" Target="https://drive.google.com/open?id=1ldwNnrPuCbsBJs14St2H8sBIvuh4LZQh" TargetMode="External"/><Relationship Id="rId835" Type="http://schemas.openxmlformats.org/officeDocument/2006/relationships/hyperlink" Target="https://drive.google.com/open?id=1-hwlshkwoL0NdE1mDtoWLLvjmlpUXtzd" TargetMode="External"/><Relationship Id="rId834" Type="http://schemas.openxmlformats.org/officeDocument/2006/relationships/hyperlink" Target="https://drive.google.com/open?id=1XmRc8xO2DomDHT-8nm7db-7PX_ft0OwL" TargetMode="External"/><Relationship Id="rId2990" Type="http://schemas.openxmlformats.org/officeDocument/2006/relationships/hyperlink" Target="https://drive.google.com/open?id=1_GUG83RJpMAzvxYuqOHVKX5Kri4rNnSu" TargetMode="External"/><Relationship Id="rId1660" Type="http://schemas.openxmlformats.org/officeDocument/2006/relationships/hyperlink" Target="https://drive.google.com/open?id=1ASvQwkD1nw9-r8KhdqQI5o8fQgKAoq3z" TargetMode="External"/><Relationship Id="rId2991" Type="http://schemas.openxmlformats.org/officeDocument/2006/relationships/hyperlink" Target="https://drive.google.com/open?id=141Mcjh1SF9Y9qhfyB9QkRAib27OsxNyw" TargetMode="External"/><Relationship Id="rId1661" Type="http://schemas.openxmlformats.org/officeDocument/2006/relationships/hyperlink" Target="https://drive.google.com/open?id=11AyoOMkY3g--ScuaRZOzZbRmJGuHNbYG" TargetMode="External"/><Relationship Id="rId2992" Type="http://schemas.openxmlformats.org/officeDocument/2006/relationships/hyperlink" Target="https://drive.google.com/open?id=1Yf-iqBrNQFwuWuOEi9-Rmc7MF7hE9Hfc" TargetMode="External"/><Relationship Id="rId1662" Type="http://schemas.openxmlformats.org/officeDocument/2006/relationships/hyperlink" Target="https://drive.google.com/open?id=1_MqWYQwA3zUdiGa9ze4av2d61dxCKvL5" TargetMode="External"/><Relationship Id="rId2993" Type="http://schemas.openxmlformats.org/officeDocument/2006/relationships/hyperlink" Target="https://drive.google.com/open?id=1ROR_hrVS1kKKL42RBYxYe5EKpURPmSah" TargetMode="External"/><Relationship Id="rId1663" Type="http://schemas.openxmlformats.org/officeDocument/2006/relationships/hyperlink" Target="https://drive.google.com/open?id=1-saC1l62gjPcdAv2g56BxzbZh_sIM-6R" TargetMode="External"/><Relationship Id="rId2994" Type="http://schemas.openxmlformats.org/officeDocument/2006/relationships/hyperlink" Target="https://drive.google.com/open?id=1iFudENMEBKDejYRQJRWxO4i5ADzRkRPZ" TargetMode="External"/><Relationship Id="rId6506" Type="http://schemas.openxmlformats.org/officeDocument/2006/relationships/hyperlink" Target="https://drive.google.com/open?id=1AhMC_zgIz0k6CXJAfWofFSC4be6AgsNn" TargetMode="External"/><Relationship Id="rId6507" Type="http://schemas.openxmlformats.org/officeDocument/2006/relationships/hyperlink" Target="https://drive.google.com/open?id=1PSjk-729yJKQNYZVj2zi_qzPmt5_3SNE" TargetMode="External"/><Relationship Id="rId6504" Type="http://schemas.openxmlformats.org/officeDocument/2006/relationships/hyperlink" Target="https://drive.google.com/open?id=1A2EhIKRmi4SD5pGMJZhlKjjORdDzhYkf" TargetMode="External"/><Relationship Id="rId6505" Type="http://schemas.openxmlformats.org/officeDocument/2006/relationships/hyperlink" Target="https://drive.google.com/open?id=1OWNeWqHvuF0M9tNAaOTyj_s_KobTWMtP" TargetMode="External"/><Relationship Id="rId6508" Type="http://schemas.openxmlformats.org/officeDocument/2006/relationships/hyperlink" Target="https://drive.google.com/open?id=1o6TYlY_4EiQ3U5RhMGxPA0uDFDYjLl7u" TargetMode="External"/><Relationship Id="rId6509" Type="http://schemas.openxmlformats.org/officeDocument/2006/relationships/hyperlink" Target="https://drive.google.com/open?id=14nZYJiSVY49SgTP5uh_XTa7QofpiBvO-" TargetMode="External"/><Relationship Id="rId6502" Type="http://schemas.openxmlformats.org/officeDocument/2006/relationships/hyperlink" Target="https://drive.google.com/open?id=1XZu4qu3sxkuu4Qn7tRVvI8ohw3xZbOU4" TargetMode="External"/><Relationship Id="rId6503" Type="http://schemas.openxmlformats.org/officeDocument/2006/relationships/hyperlink" Target="https://drive.google.com/open?id=1dgfBjTP9UWbTUtFAh9dmRlvsjIENWbvK" TargetMode="External"/><Relationship Id="rId6500" Type="http://schemas.openxmlformats.org/officeDocument/2006/relationships/hyperlink" Target="https://drive.google.com/open?id=1Wt-9DDsq7Mo7p-dM0dWxTdbU27fqUo4a" TargetMode="External"/><Relationship Id="rId6501" Type="http://schemas.openxmlformats.org/officeDocument/2006/relationships/hyperlink" Target="https://drive.google.com/open?id=1YDSiPG_kk_b_Nos0u0qMjAeJIKFyybyP" TargetMode="External"/><Relationship Id="rId6528" Type="http://schemas.openxmlformats.org/officeDocument/2006/relationships/hyperlink" Target="https://drive.google.com/open?id=16wbl11ivJHi0MgLnor58GB0yRen8y5HP" TargetMode="External"/><Relationship Id="rId6529" Type="http://schemas.openxmlformats.org/officeDocument/2006/relationships/hyperlink" Target="https://drive.google.com/open?id=1Qi71SMlJ8p8UAZwHFQ_mRRZNC1JQvMej" TargetMode="External"/><Relationship Id="rId6526" Type="http://schemas.openxmlformats.org/officeDocument/2006/relationships/hyperlink" Target="https://drive.google.com/open?id=1UpeEHwhi7SY-PRpVhb1j9Ll-HsLsLXUP" TargetMode="External"/><Relationship Id="rId6527" Type="http://schemas.openxmlformats.org/officeDocument/2006/relationships/hyperlink" Target="https://drive.google.com/open?id=1TPWAepAVfSzpk3CtsN0QEOtbYlTwdouX" TargetMode="External"/><Relationship Id="rId6520" Type="http://schemas.openxmlformats.org/officeDocument/2006/relationships/hyperlink" Target="https://drive.google.com/open?id=1amhN9njOcvMLh5nSMjF5roJ6nXQqlHrC" TargetMode="External"/><Relationship Id="rId6521" Type="http://schemas.openxmlformats.org/officeDocument/2006/relationships/hyperlink" Target="https://drive.google.com/open?id=1R5mdsNjDD92kCFPHvsQIwNALYWxvOHUH" TargetMode="External"/><Relationship Id="rId6524" Type="http://schemas.openxmlformats.org/officeDocument/2006/relationships/hyperlink" Target="https://drive.google.com/open?id=1Li9LnA7aQlADX49ucwu74WHJCeP79h5e" TargetMode="External"/><Relationship Id="rId6525" Type="http://schemas.openxmlformats.org/officeDocument/2006/relationships/hyperlink" Target="https://drive.google.com/open?id=1ChPJ3PkFyNTOujQdDQRu2Vdt4M0qIsOk" TargetMode="External"/><Relationship Id="rId6522" Type="http://schemas.openxmlformats.org/officeDocument/2006/relationships/hyperlink" Target="https://drive.google.com/open?id=1bshXVmS7wD8QGdcFI_NZPq2d6JecHH_5" TargetMode="External"/><Relationship Id="rId6523" Type="http://schemas.openxmlformats.org/officeDocument/2006/relationships/hyperlink" Target="https://drive.google.com/open?id=1iFKnMke949n6ATX0JKExm3fX-6-gqy-l" TargetMode="External"/><Relationship Id="rId6517" Type="http://schemas.openxmlformats.org/officeDocument/2006/relationships/hyperlink" Target="https://drive.google.com/open?id=1PwH8S8lTSJhbrQU7NmtK6jBRuudAjvhd" TargetMode="External"/><Relationship Id="rId6518" Type="http://schemas.openxmlformats.org/officeDocument/2006/relationships/hyperlink" Target="https://drive.google.com/open?id=1oziyf1l0moHrFWQZqf0syDkLVmHMLmGn" TargetMode="External"/><Relationship Id="rId6515" Type="http://schemas.openxmlformats.org/officeDocument/2006/relationships/hyperlink" Target="https://drive.google.com/open?id=19-5quraLh2WrBOsM5IqHbVUTBUo9o7bM" TargetMode="External"/><Relationship Id="rId6516" Type="http://schemas.openxmlformats.org/officeDocument/2006/relationships/hyperlink" Target="https://drive.google.com/open?id=1RcDNkSMyj76WvTaFQASyh4GkWdItWLJs" TargetMode="External"/><Relationship Id="rId6519" Type="http://schemas.openxmlformats.org/officeDocument/2006/relationships/hyperlink" Target="https://drive.google.com/open?id=16FEaHwmwgNQPIKpuKi6snU4sazCsZvcx" TargetMode="External"/><Relationship Id="rId6510" Type="http://schemas.openxmlformats.org/officeDocument/2006/relationships/hyperlink" Target="https://drive.google.com/open?id=1ogoIlvZzvWsxFBwh8KJ_lIEf-b82IxJ6" TargetMode="External"/><Relationship Id="rId6513" Type="http://schemas.openxmlformats.org/officeDocument/2006/relationships/hyperlink" Target="https://drive.google.com/open?id=1vztVPVTojYMnalchFw5TwSMGmSbVjfgQ" TargetMode="External"/><Relationship Id="rId6514" Type="http://schemas.openxmlformats.org/officeDocument/2006/relationships/hyperlink" Target="https://drive.google.com/open?id=1M2Hmm4mt7V-ZyPsM2zMICGX8Um8N-RB0" TargetMode="External"/><Relationship Id="rId6511" Type="http://schemas.openxmlformats.org/officeDocument/2006/relationships/hyperlink" Target="https://drive.google.com/open?id=16pjviPOUBlP32oPl2R1jhrfZx7v1kYHx" TargetMode="External"/><Relationship Id="rId6512" Type="http://schemas.openxmlformats.org/officeDocument/2006/relationships/hyperlink" Target="https://drive.google.com/open?id=1oPNmccD5yzrrAMbPvY7Y7ff6L-ji_m-3" TargetMode="External"/><Relationship Id="rId899" Type="http://schemas.openxmlformats.org/officeDocument/2006/relationships/hyperlink" Target="https://drive.google.com/open?id=1Isa0ZYgd3e2JmppKkVIw_2XeON7imUp6" TargetMode="External"/><Relationship Id="rId898" Type="http://schemas.openxmlformats.org/officeDocument/2006/relationships/hyperlink" Target="https://drive.google.com/open?id=1Pg8A0SHcx0_klel6EwnCg3sdoe-3yCIk" TargetMode="External"/><Relationship Id="rId897" Type="http://schemas.openxmlformats.org/officeDocument/2006/relationships/hyperlink" Target="https://drive.google.com/open?id=1j9dc6XwFRHgB_pyb7TcaIICLbHhoFiSn" TargetMode="External"/><Relationship Id="rId896" Type="http://schemas.openxmlformats.org/officeDocument/2006/relationships/hyperlink" Target="https://drive.google.com/open?id=1K_ea1gueptMLbyU68P7K7XLONlZYRa9F" TargetMode="External"/><Relationship Id="rId891" Type="http://schemas.openxmlformats.org/officeDocument/2006/relationships/hyperlink" Target="https://drive.google.com/open?id=1cQyPIGzfOY-unQ_9uSp3WkQIsLU5JHiT" TargetMode="External"/><Relationship Id="rId890" Type="http://schemas.openxmlformats.org/officeDocument/2006/relationships/hyperlink" Target="https://drive.google.com/open?id=1uBY1NCQmDCDhFrPgsVH0etmoegwvAqpv" TargetMode="External"/><Relationship Id="rId895" Type="http://schemas.openxmlformats.org/officeDocument/2006/relationships/hyperlink" Target="https://drive.google.com/open?id=1S24Vm0aQ2PNDfTmcUjQEzMDLvDxldTO3" TargetMode="External"/><Relationship Id="rId894" Type="http://schemas.openxmlformats.org/officeDocument/2006/relationships/hyperlink" Target="https://drive.google.com/open?id=1BTFBaG7E4zdexS55r_htcYfDEGhgwQ19" TargetMode="External"/><Relationship Id="rId893" Type="http://schemas.openxmlformats.org/officeDocument/2006/relationships/hyperlink" Target="https://drive.google.com/open?id=1NfrbISKi7eGQILuhT2K5JGFJ8t7OLOQR" TargetMode="External"/><Relationship Id="rId892" Type="http://schemas.openxmlformats.org/officeDocument/2006/relationships/hyperlink" Target="https://drive.google.com/open?id=1zBK04cyvBG0TBIwR-XEehFoZSVM-5vKH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168.13"/>
    <col customWidth="1" min="5" max="11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hidden="1">
      <c r="A2" s="3">
        <v>44679.024118229165</v>
      </c>
      <c r="B2" s="1">
        <v>1299105.0</v>
      </c>
      <c r="C2" s="4">
        <v>0.7465277777810115</v>
      </c>
      <c r="D2" s="5" t="s">
        <v>5</v>
      </c>
      <c r="E2" s="6"/>
    </row>
    <row r="3" hidden="1">
      <c r="A3" s="3">
        <v>44679.047636006944</v>
      </c>
      <c r="B3" s="1">
        <v>1294308.0</v>
      </c>
      <c r="C3" s="4">
        <v>0.7090277777751908</v>
      </c>
      <c r="D3" s="5" t="s">
        <v>6</v>
      </c>
      <c r="E3" s="6"/>
    </row>
    <row r="4" hidden="1">
      <c r="A4" s="3">
        <v>44679.04906923611</v>
      </c>
      <c r="B4" s="1">
        <v>1300026.0</v>
      </c>
      <c r="C4" s="4">
        <v>0.7013888888905058</v>
      </c>
      <c r="D4" s="5" t="s">
        <v>7</v>
      </c>
      <c r="E4" s="6"/>
    </row>
    <row r="5" hidden="1">
      <c r="A5" s="3">
        <v>44679.05071012731</v>
      </c>
      <c r="B5" s="1">
        <v>1300243.0</v>
      </c>
      <c r="C5" s="4">
        <v>0.7506944444467081</v>
      </c>
      <c r="D5" s="5" t="s">
        <v>8</v>
      </c>
      <c r="E5" s="6"/>
    </row>
    <row r="6" hidden="1">
      <c r="A6" s="3">
        <v>44679.05141170139</v>
      </c>
      <c r="B6" s="1">
        <v>1300551.0</v>
      </c>
      <c r="C6" s="4">
        <v>0.7173611111065838</v>
      </c>
      <c r="D6" s="5" t="s">
        <v>9</v>
      </c>
      <c r="E6" s="6"/>
    </row>
    <row r="7" hidden="1">
      <c r="A7" s="3">
        <v>44679.052135543985</v>
      </c>
      <c r="B7" s="1">
        <v>1192102.0</v>
      </c>
      <c r="C7" s="4">
        <v>0.6979166666642413</v>
      </c>
      <c r="D7" s="5" t="s">
        <v>10</v>
      </c>
      <c r="E7" s="6"/>
    </row>
    <row r="8" hidden="1">
      <c r="A8" s="3">
        <v>44679.05296778935</v>
      </c>
      <c r="B8" s="1">
        <v>1299013.0</v>
      </c>
      <c r="C8" s="4">
        <v>0.7430555555547471</v>
      </c>
      <c r="D8" s="5" t="s">
        <v>11</v>
      </c>
      <c r="E8" s="6"/>
    </row>
    <row r="9" hidden="1">
      <c r="A9" s="3">
        <v>44679.05378369213</v>
      </c>
      <c r="B9" s="1">
        <v>1298062.0</v>
      </c>
      <c r="C9" s="4">
        <v>0.7708333333357587</v>
      </c>
      <c r="D9" s="5" t="s">
        <v>12</v>
      </c>
      <c r="E9" s="6"/>
    </row>
    <row r="10" hidden="1">
      <c r="A10" s="3">
        <v>44679.054597118055</v>
      </c>
      <c r="B10" s="1">
        <v>1298963.0</v>
      </c>
      <c r="C10" s="4">
        <v>0.8229166666642413</v>
      </c>
      <c r="D10" s="5" t="s">
        <v>13</v>
      </c>
      <c r="E10" s="6"/>
    </row>
    <row r="11" hidden="1">
      <c r="A11" s="3">
        <v>44679.05525527778</v>
      </c>
      <c r="B11" s="1">
        <v>1300705.0</v>
      </c>
      <c r="C11" s="4">
        <v>0.8236111111109494</v>
      </c>
      <c r="D11" s="5" t="s">
        <v>14</v>
      </c>
      <c r="E11" s="6"/>
    </row>
    <row r="12" hidden="1">
      <c r="A12" s="3">
        <v>44679.05607131944</v>
      </c>
      <c r="B12" s="1">
        <v>1300022.0</v>
      </c>
      <c r="C12" s="4">
        <v>0.8402777777810115</v>
      </c>
      <c r="D12" s="5" t="s">
        <v>15</v>
      </c>
      <c r="E12" s="6"/>
    </row>
    <row r="13" hidden="1">
      <c r="A13" s="3">
        <v>44679.056766435184</v>
      </c>
      <c r="B13" s="1">
        <v>1300576.0</v>
      </c>
      <c r="C13" s="4">
        <v>0.9201388888905058</v>
      </c>
      <c r="D13" s="5" t="s">
        <v>16</v>
      </c>
      <c r="E13" s="6"/>
    </row>
    <row r="14" hidden="1">
      <c r="A14" s="3">
        <v>44679.05777211806</v>
      </c>
      <c r="B14" s="1">
        <v>1298837.0</v>
      </c>
      <c r="C14" s="4">
        <v>0.8680555555547471</v>
      </c>
      <c r="D14" s="5" t="s">
        <v>17</v>
      </c>
      <c r="E14" s="6"/>
    </row>
    <row r="15" hidden="1">
      <c r="A15" s="3">
        <v>44679.05847474537</v>
      </c>
      <c r="B15" s="1">
        <v>1300686.0</v>
      </c>
      <c r="C15" s="4">
        <v>0.9305555555547471</v>
      </c>
      <c r="D15" s="5" t="s">
        <v>18</v>
      </c>
      <c r="E15" s="6"/>
    </row>
    <row r="16" hidden="1">
      <c r="A16" s="3">
        <v>44679.05906834491</v>
      </c>
      <c r="B16" s="1">
        <v>1297425.0</v>
      </c>
      <c r="C16" s="4">
        <v>0.8611111111094942</v>
      </c>
      <c r="D16" s="5" t="s">
        <v>19</v>
      </c>
      <c r="E16" s="6"/>
    </row>
    <row r="17" hidden="1">
      <c r="A17" s="3">
        <v>44679.059953958335</v>
      </c>
      <c r="B17" s="1">
        <v>1299869.0</v>
      </c>
      <c r="C17" s="4">
        <v>0.9256944444423425</v>
      </c>
      <c r="D17" s="5" t="s">
        <v>20</v>
      </c>
      <c r="E17" s="6"/>
    </row>
    <row r="18" hidden="1">
      <c r="A18" s="3">
        <v>44679.060741203706</v>
      </c>
      <c r="B18" s="1">
        <v>1300703.0</v>
      </c>
      <c r="C18" s="4">
        <v>0.9375</v>
      </c>
      <c r="D18" s="5" t="s">
        <v>21</v>
      </c>
      <c r="E18" s="6"/>
    </row>
    <row r="19" hidden="1">
      <c r="A19" s="3">
        <v>44679.06141207176</v>
      </c>
      <c r="B19" s="1">
        <v>1298076.0</v>
      </c>
      <c r="C19" s="4">
        <v>0.9270833333357587</v>
      </c>
      <c r="D19" s="5" t="s">
        <v>22</v>
      </c>
      <c r="E19" s="6"/>
    </row>
    <row r="20" hidden="1">
      <c r="A20" s="3">
        <v>44679.062052407404</v>
      </c>
      <c r="B20" s="1">
        <v>1298057.0</v>
      </c>
      <c r="C20" s="4">
        <v>0.9340277777810115</v>
      </c>
      <c r="D20" s="5" t="s">
        <v>23</v>
      </c>
      <c r="E20" s="6"/>
    </row>
    <row r="21" hidden="1">
      <c r="A21" s="3">
        <v>44679.073599490745</v>
      </c>
      <c r="B21" s="1">
        <v>1299831.0</v>
      </c>
      <c r="C21" s="4">
        <v>0.007638888884685002</v>
      </c>
      <c r="D21" s="5" t="s">
        <v>24</v>
      </c>
      <c r="E21" s="6"/>
    </row>
    <row r="22" hidden="1">
      <c r="A22" s="3">
        <v>44679.074336226855</v>
      </c>
      <c r="B22" s="1">
        <v>1299868.0</v>
      </c>
      <c r="C22" s="4">
        <v>0.00972222222480923</v>
      </c>
      <c r="D22" s="5" t="s">
        <v>25</v>
      </c>
      <c r="E22" s="6"/>
    </row>
    <row r="23" hidden="1">
      <c r="A23" s="3">
        <v>44679.07496092592</v>
      </c>
      <c r="B23" s="1">
        <v>1300386.0</v>
      </c>
      <c r="C23" s="4">
        <v>0.03472222221898846</v>
      </c>
      <c r="D23" s="5" t="s">
        <v>26</v>
      </c>
      <c r="E23" s="6"/>
    </row>
    <row r="24" hidden="1">
      <c r="A24" s="3">
        <v>44679.075700092595</v>
      </c>
      <c r="B24" s="1">
        <v>1300384.0</v>
      </c>
      <c r="C24" s="4">
        <v>0.026388888887595385</v>
      </c>
      <c r="D24" s="5" t="s">
        <v>27</v>
      </c>
      <c r="E24" s="6"/>
    </row>
    <row r="25" hidden="1">
      <c r="A25" s="3">
        <v>44679.076404328705</v>
      </c>
      <c r="B25" s="1">
        <v>1301318.0</v>
      </c>
      <c r="C25" s="4">
        <v>0.05000000000291038</v>
      </c>
      <c r="D25" s="5" t="s">
        <v>28</v>
      </c>
      <c r="E25" s="6"/>
    </row>
    <row r="26" hidden="1">
      <c r="A26" s="3">
        <v>44679.156997569444</v>
      </c>
      <c r="B26" s="1">
        <v>1300704.0</v>
      </c>
      <c r="C26" s="4">
        <v>0.15625</v>
      </c>
      <c r="D26" s="5" t="s">
        <v>29</v>
      </c>
      <c r="E26" s="6"/>
    </row>
    <row r="27" hidden="1">
      <c r="A27" s="3">
        <v>44679.180837685184</v>
      </c>
      <c r="B27" s="1">
        <v>1300763.0</v>
      </c>
      <c r="C27" s="4">
        <v>0.179861111115315</v>
      </c>
      <c r="D27" s="5" t="s">
        <v>30</v>
      </c>
      <c r="E27" s="6"/>
    </row>
    <row r="28" hidden="1">
      <c r="A28" s="3">
        <v>44679.23605471065</v>
      </c>
      <c r="B28" s="1">
        <v>1297585.0</v>
      </c>
      <c r="C28" s="4">
        <v>0.23541666666278616</v>
      </c>
      <c r="D28" s="5" t="s">
        <v>31</v>
      </c>
      <c r="E28" s="6"/>
    </row>
    <row r="29" hidden="1">
      <c r="A29" s="3">
        <v>44679.24971440972</v>
      </c>
      <c r="B29" s="1">
        <v>1299794.0</v>
      </c>
      <c r="C29" s="4">
        <v>0.24861111110658385</v>
      </c>
      <c r="D29" s="5" t="s">
        <v>32</v>
      </c>
      <c r="E29" s="6"/>
    </row>
    <row r="30" hidden="1">
      <c r="A30" s="3">
        <v>44679.25174872685</v>
      </c>
      <c r="B30" s="1">
        <v>1299289.0</v>
      </c>
      <c r="C30" s="4">
        <v>0.25</v>
      </c>
      <c r="D30" s="5" t="s">
        <v>33</v>
      </c>
      <c r="E30" s="6"/>
    </row>
    <row r="31" hidden="1">
      <c r="A31" s="3">
        <v>44679.35460741898</v>
      </c>
      <c r="B31" s="1">
        <v>1192401.0</v>
      </c>
      <c r="C31" s="4">
        <v>0.35416666666424135</v>
      </c>
      <c r="D31" s="5" t="s">
        <v>34</v>
      </c>
      <c r="E31" s="6"/>
    </row>
    <row r="32" hidden="1">
      <c r="A32" s="3">
        <v>44679.363737465275</v>
      </c>
      <c r="B32" s="1">
        <v>1301326.0</v>
      </c>
      <c r="C32" s="4">
        <v>0.3618055555562023</v>
      </c>
      <c r="D32" s="5" t="s">
        <v>35</v>
      </c>
      <c r="E32" s="6"/>
    </row>
    <row r="33" hidden="1">
      <c r="A33" s="3">
        <v>44679.529858657406</v>
      </c>
      <c r="B33" s="1">
        <v>1300701.0</v>
      </c>
      <c r="C33" s="4">
        <v>0.028472222220443655</v>
      </c>
      <c r="D33" s="5" t="s">
        <v>36</v>
      </c>
      <c r="E33" s="6"/>
    </row>
    <row r="34" hidden="1">
      <c r="A34" s="3">
        <v>44679.56763474537</v>
      </c>
      <c r="B34" s="1">
        <v>1301321.0</v>
      </c>
      <c r="C34" s="4">
        <v>0.5652777777795563</v>
      </c>
      <c r="D34" s="5" t="s">
        <v>37</v>
      </c>
      <c r="E34" s="6"/>
    </row>
    <row r="35" hidden="1">
      <c r="A35" s="3">
        <v>44679.568837893516</v>
      </c>
      <c r="B35" s="1">
        <v>1300734.0</v>
      </c>
      <c r="C35" s="4">
        <v>0.53125</v>
      </c>
      <c r="D35" s="5" t="s">
        <v>38</v>
      </c>
      <c r="E35" s="6"/>
    </row>
    <row r="36" hidden="1">
      <c r="A36" s="3">
        <v>44679.56919349537</v>
      </c>
      <c r="B36" s="1">
        <v>1300701.0</v>
      </c>
      <c r="C36" s="4">
        <v>0.5222222222218988</v>
      </c>
      <c r="D36" s="5" t="s">
        <v>39</v>
      </c>
      <c r="E36" s="6"/>
    </row>
    <row r="37" hidden="1">
      <c r="A37" s="3">
        <v>44679.56955688658</v>
      </c>
      <c r="B37" s="1">
        <v>1301321.0</v>
      </c>
      <c r="C37" s="4">
        <v>0.5486111111094942</v>
      </c>
      <c r="D37" s="5" t="s">
        <v>40</v>
      </c>
      <c r="E37" s="6"/>
    </row>
    <row r="38" hidden="1">
      <c r="A38" s="3">
        <v>44679.581207256946</v>
      </c>
      <c r="B38" s="1">
        <v>1298842.0</v>
      </c>
      <c r="C38" s="4">
        <v>0.5819444444423425</v>
      </c>
      <c r="D38" s="5" t="s">
        <v>41</v>
      </c>
      <c r="E38" s="6"/>
    </row>
    <row r="39" hidden="1">
      <c r="A39" s="3">
        <v>44679.59014111111</v>
      </c>
      <c r="B39" s="1">
        <v>1301327.0</v>
      </c>
      <c r="C39" s="4">
        <v>0.5881944444408873</v>
      </c>
      <c r="D39" s="5" t="s">
        <v>42</v>
      </c>
      <c r="E39" s="6"/>
    </row>
    <row r="40" hidden="1">
      <c r="A40" s="3">
        <v>44679.60232081018</v>
      </c>
      <c r="B40" s="1">
        <v>1299837.0</v>
      </c>
      <c r="C40" s="4">
        <v>0.5944444444467081</v>
      </c>
      <c r="D40" s="5" t="s">
        <v>43</v>
      </c>
      <c r="E40" s="6"/>
    </row>
    <row r="41" hidden="1">
      <c r="A41" s="3">
        <v>44679.7162628125</v>
      </c>
      <c r="B41" s="1">
        <v>1301319.0</v>
      </c>
      <c r="C41" s="4">
        <v>0.6666666666642413</v>
      </c>
      <c r="D41" s="5" t="s">
        <v>44</v>
      </c>
      <c r="E41" s="6"/>
    </row>
    <row r="42" hidden="1">
      <c r="A42" s="3">
        <v>44679.718874768514</v>
      </c>
      <c r="B42" s="1">
        <v>1192663.0</v>
      </c>
      <c r="C42" s="4">
        <v>0.7062500000029104</v>
      </c>
      <c r="D42" s="5" t="s">
        <v>45</v>
      </c>
      <c r="E42" s="6"/>
    </row>
    <row r="43" hidden="1">
      <c r="A43" s="3">
        <v>44679.72163138889</v>
      </c>
      <c r="B43" s="1">
        <v>1301317.0</v>
      </c>
      <c r="C43" s="4">
        <v>0.7145833333343035</v>
      </c>
      <c r="D43" s="5" t="s">
        <v>46</v>
      </c>
      <c r="E43" s="6"/>
    </row>
    <row r="44" hidden="1">
      <c r="A44" s="3">
        <v>44679.76150049768</v>
      </c>
      <c r="B44" s="1">
        <v>1301143.0</v>
      </c>
      <c r="C44" s="4">
        <v>0.7361111111094942</v>
      </c>
      <c r="D44" s="5" t="s">
        <v>47</v>
      </c>
      <c r="E44" s="6"/>
    </row>
    <row r="45" hidden="1">
      <c r="A45" s="3">
        <v>44679.76460483797</v>
      </c>
      <c r="B45" s="1">
        <v>1300389.0</v>
      </c>
      <c r="C45" s="4">
        <v>0.7083333333357587</v>
      </c>
      <c r="D45" s="5" t="s">
        <v>48</v>
      </c>
      <c r="E45" s="6"/>
    </row>
    <row r="46" hidden="1">
      <c r="A46" s="3">
        <v>44679.76764395833</v>
      </c>
      <c r="B46" s="1">
        <v>1300387.0</v>
      </c>
      <c r="C46" s="4">
        <v>0.7326388888905058</v>
      </c>
      <c r="D46" s="5" t="s">
        <v>49</v>
      </c>
      <c r="E46" s="6"/>
    </row>
    <row r="47" hidden="1">
      <c r="A47" s="3">
        <v>44679.769845393515</v>
      </c>
      <c r="B47" s="1">
        <v>1300455.0</v>
      </c>
      <c r="C47" s="4">
        <v>0.75</v>
      </c>
      <c r="D47" s="5" t="s">
        <v>50</v>
      </c>
      <c r="E47" s="6"/>
    </row>
    <row r="48" hidden="1">
      <c r="A48" s="3">
        <v>44679.77617328704</v>
      </c>
      <c r="B48" s="1">
        <v>1300030.0</v>
      </c>
      <c r="C48" s="4">
        <v>0.7708333333357587</v>
      </c>
      <c r="D48" s="5" t="s">
        <v>51</v>
      </c>
      <c r="E48" s="6"/>
    </row>
    <row r="49" hidden="1">
      <c r="A49" s="3">
        <v>44679.77845435185</v>
      </c>
      <c r="B49" s="1">
        <v>1301324.0</v>
      </c>
      <c r="C49" s="4">
        <v>0.7743055555547471</v>
      </c>
      <c r="D49" s="5" t="s">
        <v>52</v>
      </c>
      <c r="E49" s="6"/>
    </row>
    <row r="50" hidden="1">
      <c r="A50" s="3">
        <v>44679.788960578706</v>
      </c>
      <c r="B50" s="1">
        <v>1300321.0</v>
      </c>
      <c r="C50" s="4">
        <v>0.7847222222189885</v>
      </c>
      <c r="D50" s="5" t="s">
        <v>53</v>
      </c>
      <c r="E50" s="6"/>
    </row>
    <row r="51" hidden="1">
      <c r="A51" s="3">
        <v>44679.8024790162</v>
      </c>
      <c r="B51" s="1">
        <v>1300392.0</v>
      </c>
      <c r="C51" s="4">
        <v>0.8020833333357587</v>
      </c>
      <c r="D51" s="5" t="s">
        <v>54</v>
      </c>
      <c r="E51" s="6"/>
    </row>
    <row r="52" hidden="1">
      <c r="A52" s="3">
        <v>44679.83929604167</v>
      </c>
      <c r="B52" s="1">
        <v>1297596.0</v>
      </c>
      <c r="C52" s="4">
        <v>0.8333333333357587</v>
      </c>
      <c r="D52" s="5" t="s">
        <v>55</v>
      </c>
      <c r="E52" s="6"/>
    </row>
    <row r="53" hidden="1">
      <c r="A53" s="3">
        <v>44679.84570320602</v>
      </c>
      <c r="B53" s="1">
        <v>1300383.0</v>
      </c>
      <c r="C53" s="4">
        <v>0.8395833333343035</v>
      </c>
      <c r="D53" s="5" t="s">
        <v>56</v>
      </c>
      <c r="E53" s="6"/>
    </row>
    <row r="54" hidden="1">
      <c r="A54" s="3">
        <v>44679.85983898148</v>
      </c>
      <c r="B54" s="1">
        <v>1300405.0</v>
      </c>
      <c r="C54" s="4">
        <v>0.8506944444452529</v>
      </c>
      <c r="D54" s="5" t="s">
        <v>57</v>
      </c>
      <c r="E54" s="6"/>
    </row>
    <row r="55" hidden="1">
      <c r="A55" s="3">
        <v>44680.013242719906</v>
      </c>
      <c r="B55" s="1">
        <v>1299798.0</v>
      </c>
      <c r="C55" s="4">
        <v>0.9305555555547471</v>
      </c>
      <c r="D55" s="5" t="s">
        <v>58</v>
      </c>
      <c r="E55" s="6"/>
    </row>
    <row r="56" hidden="1">
      <c r="A56" s="3">
        <v>44680.01420097222</v>
      </c>
      <c r="B56" s="1">
        <v>1299771.0</v>
      </c>
      <c r="C56" s="4">
        <v>0.8993055555547471</v>
      </c>
      <c r="D56" s="5" t="s">
        <v>59</v>
      </c>
      <c r="E56" s="6"/>
    </row>
    <row r="57" hidden="1">
      <c r="A57" s="3">
        <v>44680.015245613424</v>
      </c>
      <c r="B57" s="1">
        <v>1300733.0</v>
      </c>
      <c r="C57" s="4">
        <v>0.8611111111094942</v>
      </c>
      <c r="D57" s="5" t="s">
        <v>60</v>
      </c>
      <c r="E57" s="6"/>
    </row>
    <row r="58" hidden="1">
      <c r="A58" s="3">
        <v>44680.01660737269</v>
      </c>
      <c r="B58" s="1">
        <v>1298166.0</v>
      </c>
      <c r="C58" s="4">
        <v>0.8944444444423425</v>
      </c>
      <c r="D58" s="5" t="s">
        <v>61</v>
      </c>
      <c r="E58" s="6"/>
    </row>
    <row r="59" hidden="1">
      <c r="A59" s="3">
        <v>44680.01795178241</v>
      </c>
      <c r="B59" s="1">
        <v>1299884.0</v>
      </c>
      <c r="C59" s="4">
        <v>0.9583333333357587</v>
      </c>
      <c r="D59" s="5" t="s">
        <v>62</v>
      </c>
      <c r="E59" s="6"/>
    </row>
    <row r="60" hidden="1">
      <c r="A60" s="3">
        <v>44680.018881400465</v>
      </c>
      <c r="B60" s="1">
        <v>1300378.0</v>
      </c>
      <c r="C60" s="4">
        <v>0.9375</v>
      </c>
      <c r="D60" s="5" t="s">
        <v>63</v>
      </c>
      <c r="E60" s="6"/>
    </row>
    <row r="61" hidden="1">
      <c r="A61" s="3">
        <v>44680.01983337963</v>
      </c>
      <c r="B61" s="1">
        <v>1300687.0</v>
      </c>
      <c r="C61" s="4">
        <v>0.9340277777810115</v>
      </c>
      <c r="D61" s="5" t="s">
        <v>64</v>
      </c>
      <c r="E61" s="6"/>
    </row>
    <row r="62" hidden="1">
      <c r="A62" s="3">
        <v>44680.02073358797</v>
      </c>
      <c r="B62" s="1">
        <v>1301553.0</v>
      </c>
      <c r="C62" s="4">
        <v>0.9375</v>
      </c>
      <c r="D62" s="5" t="s">
        <v>65</v>
      </c>
      <c r="E62" s="6"/>
    </row>
    <row r="63" hidden="1">
      <c r="A63" s="3">
        <v>44680.021822766204</v>
      </c>
      <c r="B63" s="1">
        <v>1297932.0</v>
      </c>
      <c r="C63" s="4">
        <v>0.9187499999970896</v>
      </c>
      <c r="D63" s="5" t="s">
        <v>66</v>
      </c>
      <c r="E63" s="6"/>
    </row>
    <row r="64" hidden="1">
      <c r="A64" s="3">
        <v>44680.022419305555</v>
      </c>
      <c r="B64" s="1">
        <v>1300338.0</v>
      </c>
      <c r="C64" s="4">
        <v>0.020833333335758653</v>
      </c>
      <c r="D64" s="5" t="s">
        <v>67</v>
      </c>
      <c r="E64" s="6"/>
    </row>
    <row r="65" hidden="1">
      <c r="A65" s="3">
        <v>44680.03342532407</v>
      </c>
      <c r="B65" s="1">
        <v>1300839.0</v>
      </c>
      <c r="C65" s="4">
        <v>0.03263888889341615</v>
      </c>
      <c r="D65" s="5" t="s">
        <v>68</v>
      </c>
      <c r="E65" s="6"/>
    </row>
    <row r="66" hidden="1">
      <c r="A66" s="3">
        <v>44680.05210282408</v>
      </c>
      <c r="B66" s="1">
        <v>1300380.0</v>
      </c>
      <c r="C66" s="4">
        <v>0.006944444445252884</v>
      </c>
      <c r="D66" s="5" t="s">
        <v>69</v>
      </c>
      <c r="E66" s="6"/>
    </row>
    <row r="67" hidden="1">
      <c r="A67" s="3">
        <v>44680.074877638894</v>
      </c>
      <c r="B67" s="1">
        <v>1301311.0</v>
      </c>
      <c r="C67" s="4">
        <v>0.07291666666424135</v>
      </c>
      <c r="D67" s="5" t="s">
        <v>70</v>
      </c>
      <c r="E67" s="6"/>
    </row>
    <row r="68" hidden="1">
      <c r="A68" s="3">
        <v>44680.092797314814</v>
      </c>
      <c r="B68" s="1">
        <v>1301322.0</v>
      </c>
      <c r="C68" s="4">
        <v>0.09166666666715173</v>
      </c>
      <c r="D68" s="5" t="s">
        <v>71</v>
      </c>
      <c r="E68" s="6"/>
    </row>
    <row r="69" hidden="1">
      <c r="A69" s="3">
        <v>44680.15392783565</v>
      </c>
      <c r="B69" s="1">
        <v>1301328.0</v>
      </c>
      <c r="C69" s="4">
        <v>0.15277777778101154</v>
      </c>
      <c r="D69" s="5" t="s">
        <v>72</v>
      </c>
      <c r="E69" s="6"/>
    </row>
    <row r="70" hidden="1">
      <c r="A70" s="3">
        <v>44680.16067125</v>
      </c>
      <c r="B70" s="1">
        <v>1301320.0</v>
      </c>
      <c r="C70" s="4">
        <v>0.15972222221898846</v>
      </c>
      <c r="D70" s="5" t="s">
        <v>73</v>
      </c>
      <c r="E70" s="6"/>
    </row>
    <row r="71" hidden="1">
      <c r="A71" s="3">
        <v>44680.17129138889</v>
      </c>
      <c r="B71" s="1">
        <v>1301309.0</v>
      </c>
      <c r="C71" s="4">
        <v>0.1694444444437977</v>
      </c>
      <c r="D71" s="5" t="s">
        <v>74</v>
      </c>
      <c r="E71" s="6"/>
    </row>
    <row r="72" hidden="1">
      <c r="A72" s="3">
        <v>44680.17913315972</v>
      </c>
      <c r="B72" s="1">
        <v>1300382.0</v>
      </c>
      <c r="C72" s="4">
        <v>0.17777777777519077</v>
      </c>
      <c r="D72" s="5" t="s">
        <v>75</v>
      </c>
      <c r="E72" s="6"/>
    </row>
    <row r="73" hidden="1">
      <c r="A73" s="3">
        <v>44680.20012141204</v>
      </c>
      <c r="B73" s="1">
        <v>1301523.0</v>
      </c>
      <c r="C73" s="4">
        <v>0.1993055555576575</v>
      </c>
      <c r="D73" s="5" t="s">
        <v>76</v>
      </c>
      <c r="E73" s="6"/>
    </row>
    <row r="74" hidden="1">
      <c r="A74" s="3">
        <v>44680.216049317125</v>
      </c>
      <c r="B74" s="1">
        <v>1300388.0</v>
      </c>
      <c r="C74" s="4">
        <v>0.21527777778101154</v>
      </c>
      <c r="D74" s="5" t="s">
        <v>77</v>
      </c>
      <c r="E74" s="6"/>
    </row>
    <row r="75" hidden="1">
      <c r="A75" s="3">
        <v>44680.24472023148</v>
      </c>
      <c r="B75" s="1">
        <v>1301723.0</v>
      </c>
      <c r="C75" s="4">
        <v>0.24305555555474712</v>
      </c>
      <c r="D75" s="5" t="s">
        <v>78</v>
      </c>
      <c r="E75" s="6"/>
    </row>
    <row r="76" hidden="1">
      <c r="A76" s="3">
        <v>44680.24722226852</v>
      </c>
      <c r="B76" s="1">
        <v>1301518.0</v>
      </c>
      <c r="C76" s="4">
        <v>0.24652777778101154</v>
      </c>
      <c r="D76" s="5" t="s">
        <v>79</v>
      </c>
      <c r="E76" s="6"/>
    </row>
    <row r="77" hidden="1">
      <c r="A77" s="3">
        <v>44680.24935542824</v>
      </c>
      <c r="B77" s="1">
        <v>1300111.0</v>
      </c>
      <c r="C77" s="4">
        <v>0.24861111110658385</v>
      </c>
      <c r="D77" s="5" t="s">
        <v>80</v>
      </c>
      <c r="E77" s="6"/>
    </row>
    <row r="78" hidden="1">
      <c r="A78" s="3">
        <v>44680.26923553241</v>
      </c>
      <c r="B78" s="1">
        <v>1300388.0</v>
      </c>
      <c r="C78" s="4">
        <v>0.26388888889050577</v>
      </c>
      <c r="D78" s="5" t="s">
        <v>81</v>
      </c>
      <c r="E78" s="6"/>
    </row>
    <row r="79" hidden="1">
      <c r="A79" s="3">
        <v>44680.271101226856</v>
      </c>
      <c r="B79" s="1">
        <v>1300110.0</v>
      </c>
      <c r="C79" s="4">
        <v>0.27083333333575865</v>
      </c>
      <c r="D79" s="5" t="s">
        <v>82</v>
      </c>
      <c r="E79" s="6"/>
    </row>
    <row r="80" hidden="1">
      <c r="A80" s="3">
        <v>44680.39552752315</v>
      </c>
      <c r="B80" s="1">
        <v>1300594.0</v>
      </c>
      <c r="C80" s="4">
        <v>0.3701388888875954</v>
      </c>
      <c r="D80" s="5" t="s">
        <v>83</v>
      </c>
      <c r="E80" s="6"/>
    </row>
    <row r="81" hidden="1">
      <c r="A81" s="3">
        <v>44680.40144215278</v>
      </c>
      <c r="B81" s="1">
        <v>1300706.0</v>
      </c>
      <c r="C81" s="4">
        <v>0.39722222222189885</v>
      </c>
      <c r="D81" s="5" t="s">
        <v>84</v>
      </c>
      <c r="E81" s="6"/>
    </row>
    <row r="82" hidden="1">
      <c r="A82" s="3">
        <v>44680.40557689815</v>
      </c>
      <c r="B82" s="1">
        <v>1301309.0</v>
      </c>
      <c r="C82" s="4">
        <v>0.40347222222044365</v>
      </c>
      <c r="D82" s="5" t="s">
        <v>85</v>
      </c>
      <c r="E82" s="6"/>
    </row>
    <row r="83" hidden="1">
      <c r="A83" s="3">
        <v>44680.41512041667</v>
      </c>
      <c r="B83" s="1">
        <v>1299871.0</v>
      </c>
      <c r="C83" s="4">
        <v>0.4173611111109494</v>
      </c>
      <c r="D83" s="5" t="s">
        <v>86</v>
      </c>
      <c r="E83" s="6"/>
    </row>
    <row r="84" hidden="1">
      <c r="A84" s="3">
        <v>44680.420711643514</v>
      </c>
      <c r="B84" s="1">
        <v>1300838.0</v>
      </c>
      <c r="C84" s="4">
        <v>0.4194444444437977</v>
      </c>
      <c r="D84" s="5" t="s">
        <v>87</v>
      </c>
      <c r="E84" s="6"/>
    </row>
    <row r="85" hidden="1">
      <c r="A85" s="3">
        <v>44680.44130414352</v>
      </c>
      <c r="B85" s="1">
        <v>1302048.0</v>
      </c>
      <c r="C85" s="4">
        <v>0.4305555555547471</v>
      </c>
      <c r="D85" s="5" t="s">
        <v>88</v>
      </c>
      <c r="E85" s="6"/>
    </row>
    <row r="86" hidden="1">
      <c r="A86" s="3">
        <v>44680.495596759254</v>
      </c>
      <c r="B86" s="1">
        <v>1299870.0</v>
      </c>
      <c r="C86" s="4">
        <v>0.4930555555547471</v>
      </c>
      <c r="D86" s="5" t="s">
        <v>89</v>
      </c>
      <c r="E86" s="6"/>
    </row>
    <row r="87" hidden="1">
      <c r="A87" s="3">
        <v>44680.52874878472</v>
      </c>
      <c r="B87" s="1">
        <v>1300689.0</v>
      </c>
      <c r="C87" s="4">
        <v>0.5270833333343035</v>
      </c>
      <c r="D87" s="5" t="s">
        <v>90</v>
      </c>
      <c r="E87" s="6"/>
    </row>
    <row r="88" hidden="1">
      <c r="A88" s="3">
        <v>44680.593134375</v>
      </c>
      <c r="B88" s="1">
        <v>1297574.0</v>
      </c>
      <c r="C88" s="4">
        <v>0.5715277777781012</v>
      </c>
      <c r="D88" s="5" t="s">
        <v>91</v>
      </c>
      <c r="E88" s="6"/>
    </row>
    <row r="89" hidden="1">
      <c r="A89" s="3">
        <v>44680.593783495366</v>
      </c>
      <c r="B89" s="1">
        <v>1300688.0</v>
      </c>
      <c r="C89" s="4">
        <v>0.5770833333372138</v>
      </c>
      <c r="D89" s="5" t="s">
        <v>92</v>
      </c>
      <c r="E89" s="6"/>
    </row>
    <row r="90" hidden="1">
      <c r="A90" s="3">
        <v>44680.59451512732</v>
      </c>
      <c r="B90" s="1">
        <v>1301499.0</v>
      </c>
      <c r="C90" s="4">
        <v>0.5840277777751908</v>
      </c>
      <c r="D90" s="5" t="s">
        <v>93</v>
      </c>
      <c r="E90" s="6"/>
    </row>
    <row r="91" hidden="1">
      <c r="A91" s="3">
        <v>44680.727055752315</v>
      </c>
      <c r="B91" s="1">
        <v>1302046.0</v>
      </c>
      <c r="C91" s="4">
        <v>0.7138888888875954</v>
      </c>
      <c r="D91" s="5" t="s">
        <v>94</v>
      </c>
      <c r="E91" s="7">
        <v>44680.0</v>
      </c>
    </row>
    <row r="92" hidden="1">
      <c r="A92" s="3">
        <v>44680.737853425926</v>
      </c>
      <c r="B92" s="1">
        <v>1302050.0</v>
      </c>
      <c r="C92" s="4">
        <v>0.7361111111094942</v>
      </c>
      <c r="D92" s="5" t="s">
        <v>95</v>
      </c>
      <c r="E92" s="7">
        <v>44680.0</v>
      </c>
    </row>
    <row r="93" hidden="1">
      <c r="A93" s="3">
        <v>44680.73888089121</v>
      </c>
      <c r="B93" s="1">
        <v>1300837.0</v>
      </c>
      <c r="C93" s="4">
        <v>0.7361111111094942</v>
      </c>
      <c r="D93" s="5" t="s">
        <v>96</v>
      </c>
      <c r="E93" s="7">
        <v>44680.0</v>
      </c>
    </row>
    <row r="94" hidden="1">
      <c r="A94" s="3">
        <v>44680.80562142361</v>
      </c>
      <c r="B94" s="1">
        <v>1301542.0</v>
      </c>
      <c r="C94" s="4">
        <v>0.7930555555576575</v>
      </c>
      <c r="D94" s="5" t="s">
        <v>97</v>
      </c>
      <c r="E94" s="7">
        <v>44680.0</v>
      </c>
    </row>
    <row r="95" hidden="1">
      <c r="A95" s="3">
        <v>44680.85319825231</v>
      </c>
      <c r="B95" s="1">
        <v>1302041.0</v>
      </c>
      <c r="C95" s="4">
        <v>0.8340277777751908</v>
      </c>
      <c r="D95" s="5" t="s">
        <v>98</v>
      </c>
      <c r="E95" s="7">
        <v>44680.0</v>
      </c>
    </row>
    <row r="96" hidden="1">
      <c r="A96" s="3">
        <v>44680.879036909726</v>
      </c>
      <c r="B96" s="1">
        <v>1301427.0</v>
      </c>
      <c r="C96" s="4">
        <v>0.8680555555547471</v>
      </c>
      <c r="D96" s="5" t="s">
        <v>99</v>
      </c>
      <c r="E96" s="7">
        <v>44680.0</v>
      </c>
    </row>
    <row r="97" hidden="1">
      <c r="A97" s="3">
        <v>44680.884564224536</v>
      </c>
      <c r="B97" s="1">
        <v>1302052.0</v>
      </c>
      <c r="C97" s="4">
        <v>0.8611111111094942</v>
      </c>
      <c r="D97" s="5" t="s">
        <v>100</v>
      </c>
      <c r="E97" s="7">
        <v>44680.0</v>
      </c>
    </row>
    <row r="98" hidden="1">
      <c r="A98" s="3">
        <v>44680.89660944445</v>
      </c>
      <c r="B98" s="1">
        <v>1301128.0</v>
      </c>
      <c r="C98" s="4">
        <v>0.8854166666642413</v>
      </c>
      <c r="D98" s="5" t="s">
        <v>101</v>
      </c>
      <c r="E98" s="7">
        <v>44680.0</v>
      </c>
    </row>
    <row r="99" hidden="1">
      <c r="A99" s="3">
        <v>44680.89815460648</v>
      </c>
      <c r="B99" s="1">
        <v>1301477.0</v>
      </c>
      <c r="C99" s="4">
        <v>0.8944444444423425</v>
      </c>
      <c r="D99" s="5" t="s">
        <v>102</v>
      </c>
      <c r="E99" s="7">
        <v>44680.0</v>
      </c>
    </row>
    <row r="100" hidden="1">
      <c r="A100" s="3">
        <v>44680.899860300924</v>
      </c>
      <c r="B100" s="1">
        <v>1301269.0</v>
      </c>
      <c r="C100" s="4">
        <v>0.890972222223354</v>
      </c>
      <c r="D100" s="5" t="s">
        <v>103</v>
      </c>
      <c r="E100" s="7">
        <v>44680.0</v>
      </c>
    </row>
    <row r="101" hidden="1">
      <c r="A101" s="3">
        <v>44681.033254270835</v>
      </c>
      <c r="B101" s="1">
        <v>1301534.0</v>
      </c>
      <c r="C101" s="4">
        <v>0.9305555555547471</v>
      </c>
      <c r="D101" s="5" t="s">
        <v>104</v>
      </c>
      <c r="E101" s="7">
        <v>44680.0</v>
      </c>
    </row>
    <row r="102" hidden="1">
      <c r="A102" s="3">
        <v>44681.03488766204</v>
      </c>
      <c r="B102" s="1">
        <v>1300454.0</v>
      </c>
      <c r="C102" s="4">
        <v>0.034027777779556345</v>
      </c>
      <c r="D102" s="5" t="s">
        <v>105</v>
      </c>
      <c r="E102" s="7" t="s">
        <v>106</v>
      </c>
    </row>
    <row r="103" hidden="1">
      <c r="A103" s="3">
        <v>44681.03588872685</v>
      </c>
      <c r="B103" s="1">
        <v>1302074.0</v>
      </c>
      <c r="C103" s="4">
        <v>0.9166666666642413</v>
      </c>
      <c r="D103" s="5" t="s">
        <v>107</v>
      </c>
      <c r="E103" s="7">
        <v>44680.0</v>
      </c>
    </row>
    <row r="104" hidden="1">
      <c r="A104" s="3">
        <v>44681.03666773148</v>
      </c>
      <c r="B104" s="1">
        <v>1301426.0</v>
      </c>
      <c r="C104" s="4">
        <v>0.9097222222189885</v>
      </c>
      <c r="D104" s="5" t="s">
        <v>108</v>
      </c>
      <c r="E104" s="7">
        <v>44680.0</v>
      </c>
    </row>
    <row r="105" hidden="1">
      <c r="A105" s="3">
        <v>44681.03849136574</v>
      </c>
      <c r="B105" s="1">
        <v>1300391.0</v>
      </c>
      <c r="C105" s="4">
        <v>0.9236111111094942</v>
      </c>
      <c r="D105" s="5" t="s">
        <v>109</v>
      </c>
      <c r="E105" s="7">
        <v>44680.0</v>
      </c>
    </row>
    <row r="106" hidden="1">
      <c r="A106" s="3">
        <v>44681.043765486116</v>
      </c>
      <c r="B106" s="1">
        <v>1302917.0</v>
      </c>
      <c r="C106" s="4">
        <v>0.05000000000291038</v>
      </c>
      <c r="D106" s="5" t="s">
        <v>110</v>
      </c>
      <c r="E106" s="7" t="s">
        <v>106</v>
      </c>
    </row>
    <row r="107" hidden="1">
      <c r="A107" s="3">
        <v>44681.04422496528</v>
      </c>
      <c r="B107" s="1">
        <v>1302060.0</v>
      </c>
      <c r="C107" s="4">
        <v>0.9409722222189885</v>
      </c>
      <c r="D107" s="5" t="s">
        <v>111</v>
      </c>
      <c r="E107" s="7">
        <v>44680.0</v>
      </c>
    </row>
    <row r="108" hidden="1">
      <c r="A108" s="3">
        <v>44681.04491070602</v>
      </c>
      <c r="B108" s="1">
        <v>1302492.0</v>
      </c>
      <c r="C108" s="4">
        <v>0.9375</v>
      </c>
      <c r="D108" s="5" t="s">
        <v>112</v>
      </c>
      <c r="E108" s="7">
        <v>44680.0</v>
      </c>
    </row>
    <row r="109" hidden="1">
      <c r="A109" s="3">
        <v>44681.04580261574</v>
      </c>
      <c r="B109" s="1">
        <v>1301331.0</v>
      </c>
      <c r="C109" s="4">
        <v>0.9173611111109494</v>
      </c>
      <c r="D109" s="5" t="s">
        <v>113</v>
      </c>
      <c r="E109" s="7">
        <v>44680.0</v>
      </c>
    </row>
    <row r="110" hidden="1">
      <c r="A110" s="3">
        <v>44681.046868819445</v>
      </c>
      <c r="B110" s="1">
        <v>1302258.0</v>
      </c>
      <c r="C110" s="4">
        <v>0.9166666666642413</v>
      </c>
      <c r="D110" s="5" t="s">
        <v>114</v>
      </c>
      <c r="E110" s="7">
        <v>44680.0</v>
      </c>
    </row>
    <row r="111" hidden="1">
      <c r="A111" s="3">
        <v>44681.06626414352</v>
      </c>
      <c r="B111" s="1">
        <v>1302907.0</v>
      </c>
      <c r="C111" s="4">
        <v>0.0625</v>
      </c>
      <c r="D111" s="5" t="s">
        <v>115</v>
      </c>
      <c r="E111" s="7" t="s">
        <v>106</v>
      </c>
    </row>
    <row r="112" hidden="1">
      <c r="A112" s="3">
        <v>44681.07348824074</v>
      </c>
      <c r="B112" s="1">
        <v>1302471.0</v>
      </c>
      <c r="C112" s="4">
        <v>0.07291666666424135</v>
      </c>
      <c r="D112" s="5" t="s">
        <v>116</v>
      </c>
      <c r="E112" s="7" t="s">
        <v>106</v>
      </c>
    </row>
    <row r="113" hidden="1">
      <c r="A113" s="3">
        <v>44681.09772172454</v>
      </c>
      <c r="B113" s="1">
        <v>1302470.0</v>
      </c>
      <c r="C113" s="4">
        <v>0.09583333333284827</v>
      </c>
      <c r="D113" s="5" t="s">
        <v>117</v>
      </c>
      <c r="E113" s="7" t="s">
        <v>106</v>
      </c>
    </row>
    <row r="114" hidden="1">
      <c r="A114" s="3">
        <v>44681.18652934028</v>
      </c>
      <c r="B114" s="1">
        <v>1301428.0</v>
      </c>
      <c r="C114" s="4">
        <v>0.18611111110658385</v>
      </c>
      <c r="D114" s="5" t="s">
        <v>118</v>
      </c>
      <c r="E114" s="7" t="s">
        <v>106</v>
      </c>
    </row>
    <row r="115" hidden="1">
      <c r="A115" s="3">
        <v>44681.20240421296</v>
      </c>
      <c r="B115" s="1">
        <v>1301323.0</v>
      </c>
      <c r="C115" s="4">
        <v>0.1993055555576575</v>
      </c>
      <c r="D115" s="5" t="s">
        <v>119</v>
      </c>
      <c r="E115" s="7" t="s">
        <v>106</v>
      </c>
    </row>
    <row r="116" hidden="1">
      <c r="A116" s="3">
        <v>44681.22473553241</v>
      </c>
      <c r="B116" s="1">
        <v>1301325.0</v>
      </c>
      <c r="C116" s="4">
        <v>0.22222222221898846</v>
      </c>
      <c r="D116" s="5" t="s">
        <v>120</v>
      </c>
      <c r="E116" s="7" t="s">
        <v>106</v>
      </c>
    </row>
    <row r="117" hidden="1">
      <c r="A117" s="3">
        <v>44681.23443967593</v>
      </c>
      <c r="B117" s="1">
        <v>1302514.0</v>
      </c>
      <c r="C117" s="4">
        <v>0.23402777777664596</v>
      </c>
      <c r="D117" s="5" t="s">
        <v>121</v>
      </c>
      <c r="E117" s="7" t="s">
        <v>122</v>
      </c>
    </row>
    <row r="118" hidden="1">
      <c r="A118" s="3">
        <v>44681.23576980324</v>
      </c>
      <c r="B118" s="1">
        <v>1302261.0</v>
      </c>
      <c r="C118" s="4">
        <v>0.23611111110949423</v>
      </c>
      <c r="D118" s="5" t="s">
        <v>123</v>
      </c>
      <c r="E118" s="7" t="s">
        <v>106</v>
      </c>
    </row>
    <row r="119" hidden="1">
      <c r="A119" s="3">
        <v>44681.23840832176</v>
      </c>
      <c r="B119" s="1">
        <v>1301958.0</v>
      </c>
      <c r="C119" s="4">
        <v>0.23611111110949423</v>
      </c>
      <c r="D119" s="5" t="s">
        <v>124</v>
      </c>
      <c r="E119" s="7" t="s">
        <v>106</v>
      </c>
    </row>
    <row r="120" hidden="1">
      <c r="A120" s="3">
        <v>44681.23999765047</v>
      </c>
      <c r="B120" s="1">
        <v>1299872.0</v>
      </c>
      <c r="C120" s="4">
        <v>0.2368055555562023</v>
      </c>
      <c r="D120" s="5" t="s">
        <v>125</v>
      </c>
      <c r="E120" s="7" t="s">
        <v>122</v>
      </c>
    </row>
    <row r="121" hidden="1">
      <c r="A121" s="3">
        <v>44681.24383054399</v>
      </c>
      <c r="B121" s="1">
        <v>1300375.0</v>
      </c>
      <c r="C121" s="4">
        <v>0.24305555555474712</v>
      </c>
      <c r="D121" s="5" t="s">
        <v>126</v>
      </c>
      <c r="E121" s="7" t="s">
        <v>106</v>
      </c>
    </row>
    <row r="122" hidden="1">
      <c r="A122" s="3">
        <v>44681.25766496528</v>
      </c>
      <c r="B122" s="1">
        <v>1302044.0</v>
      </c>
      <c r="C122" s="4">
        <v>0.25</v>
      </c>
      <c r="D122" s="5" t="s">
        <v>127</v>
      </c>
      <c r="E122" s="7" t="s">
        <v>106</v>
      </c>
    </row>
    <row r="123" hidden="1">
      <c r="A123" s="3">
        <v>44681.26150634259</v>
      </c>
      <c r="B123" s="1">
        <v>1302496.0</v>
      </c>
      <c r="C123" s="4">
        <v>0.25902777777810115</v>
      </c>
      <c r="D123" s="5" t="s">
        <v>128</v>
      </c>
      <c r="E123" s="7" t="s">
        <v>106</v>
      </c>
    </row>
    <row r="124" hidden="1">
      <c r="A124" s="3">
        <v>44681.26926893518</v>
      </c>
      <c r="B124" s="1">
        <v>1299872.0</v>
      </c>
      <c r="C124" s="4">
        <v>0.21875</v>
      </c>
      <c r="D124" s="5" t="s">
        <v>129</v>
      </c>
      <c r="E124" s="7" t="s">
        <v>106</v>
      </c>
    </row>
    <row r="125" hidden="1">
      <c r="A125" s="3">
        <v>44681.28361561343</v>
      </c>
      <c r="B125" s="1">
        <v>1299872.0</v>
      </c>
      <c r="C125" s="4">
        <v>0.2569444444452529</v>
      </c>
      <c r="D125" s="5" t="s">
        <v>130</v>
      </c>
      <c r="E125" s="7">
        <v>44681.0</v>
      </c>
    </row>
    <row r="126" hidden="1">
      <c r="A126" s="3">
        <v>44681.30992302083</v>
      </c>
      <c r="B126" s="1">
        <v>1302043.0</v>
      </c>
      <c r="C126" s="4">
        <v>0.30833333333430346</v>
      </c>
      <c r="D126" s="5" t="s">
        <v>131</v>
      </c>
      <c r="E126" s="7">
        <v>44681.0</v>
      </c>
    </row>
    <row r="127" hidden="1">
      <c r="A127" s="3">
        <v>44681.34250121527</v>
      </c>
      <c r="B127" s="1">
        <v>1302049.0</v>
      </c>
      <c r="C127" s="4">
        <v>0.3375000000014552</v>
      </c>
      <c r="D127" s="5" t="s">
        <v>132</v>
      </c>
      <c r="E127" s="7">
        <v>44681.0</v>
      </c>
    </row>
    <row r="128" hidden="1">
      <c r="A128" s="3">
        <v>44681.42946878472</v>
      </c>
      <c r="B128" s="1">
        <v>1300395.0</v>
      </c>
      <c r="C128" s="4">
        <v>0.35763888889050577</v>
      </c>
      <c r="D128" s="5" t="s">
        <v>133</v>
      </c>
      <c r="E128" s="7">
        <v>44681.0</v>
      </c>
    </row>
    <row r="129" hidden="1">
      <c r="A129" s="3">
        <v>44681.43050125</v>
      </c>
      <c r="B129" s="1">
        <v>1302265.0</v>
      </c>
      <c r="C129" s="4">
        <v>0.4187499999970896</v>
      </c>
      <c r="D129" s="5" t="s">
        <v>134</v>
      </c>
      <c r="E129" s="7">
        <v>44681.0</v>
      </c>
    </row>
    <row r="130" hidden="1">
      <c r="A130" s="3">
        <v>44681.43237252315</v>
      </c>
      <c r="B130" s="1">
        <v>1302259.0</v>
      </c>
      <c r="C130" s="4">
        <v>0.42777777777519077</v>
      </c>
      <c r="D130" s="5" t="s">
        <v>135</v>
      </c>
      <c r="E130" s="7">
        <v>44681.0</v>
      </c>
    </row>
    <row r="131" hidden="1">
      <c r="A131" s="3">
        <v>44681.43373855324</v>
      </c>
      <c r="B131" s="1">
        <v>1301556.0</v>
      </c>
      <c r="C131" s="4">
        <v>0.4319444444408873</v>
      </c>
      <c r="D131" s="5" t="s">
        <v>136</v>
      </c>
      <c r="E131" s="7">
        <v>44681.0</v>
      </c>
    </row>
    <row r="132" hidden="1">
      <c r="A132" s="3">
        <v>44681.48361667824</v>
      </c>
      <c r="B132" s="1">
        <v>1302051.0</v>
      </c>
      <c r="C132" s="4">
        <v>0.4805555555576575</v>
      </c>
      <c r="D132" s="5" t="s">
        <v>137</v>
      </c>
      <c r="E132" s="7">
        <v>44681.0</v>
      </c>
    </row>
    <row r="133" hidden="1">
      <c r="A133" s="3">
        <v>44681.489215625</v>
      </c>
      <c r="B133" s="1">
        <v>1301306.0</v>
      </c>
      <c r="C133" s="4">
        <v>0.4881944444423425</v>
      </c>
      <c r="D133" s="5" t="s">
        <v>138</v>
      </c>
      <c r="E133" s="7">
        <v>44681.0</v>
      </c>
    </row>
    <row r="134" hidden="1">
      <c r="A134" s="3">
        <v>44681.490709756945</v>
      </c>
      <c r="B134" s="1">
        <v>1300112.0</v>
      </c>
      <c r="C134" s="4">
        <v>0.44791666666424135</v>
      </c>
      <c r="D134" s="5" t="s">
        <v>139</v>
      </c>
      <c r="E134" s="7">
        <v>44681.0</v>
      </c>
    </row>
    <row r="135" hidden="1">
      <c r="A135" s="3">
        <v>44681.5701319213</v>
      </c>
      <c r="B135" s="1">
        <v>1301492.0</v>
      </c>
      <c r="C135" s="4">
        <v>0.5652777777795563</v>
      </c>
      <c r="D135" s="5" t="s">
        <v>140</v>
      </c>
      <c r="E135" s="7">
        <v>44681.0</v>
      </c>
    </row>
    <row r="136" hidden="1">
      <c r="A136" s="3">
        <v>44681.57077690972</v>
      </c>
      <c r="B136" s="1">
        <v>1301329.0</v>
      </c>
      <c r="C136" s="4">
        <v>0.5694444444452529</v>
      </c>
      <c r="D136" s="5" t="s">
        <v>141</v>
      </c>
      <c r="E136" s="7">
        <v>44681.0</v>
      </c>
    </row>
    <row r="137" hidden="1">
      <c r="A137" s="3">
        <v>44681.58163571759</v>
      </c>
      <c r="B137" s="1">
        <v>1300690.0</v>
      </c>
      <c r="C137" s="4">
        <v>0.5763888888905058</v>
      </c>
      <c r="D137" s="5" t="s">
        <v>142</v>
      </c>
      <c r="E137" s="7">
        <v>44681.0</v>
      </c>
    </row>
    <row r="138" hidden="1">
      <c r="A138" s="3">
        <v>44681.58253784722</v>
      </c>
      <c r="B138" s="1">
        <v>1302053.0</v>
      </c>
      <c r="C138" s="4">
        <v>0.5812500000029104</v>
      </c>
      <c r="D138" s="5" t="s">
        <v>143</v>
      </c>
      <c r="E138" s="7">
        <v>44681.0</v>
      </c>
    </row>
    <row r="139" hidden="1">
      <c r="A139" s="3">
        <v>44681.594410335645</v>
      </c>
      <c r="B139" s="1">
        <v>1302493.0</v>
      </c>
      <c r="C139" s="4">
        <v>0.5923611111065838</v>
      </c>
      <c r="D139" s="5" t="s">
        <v>144</v>
      </c>
      <c r="E139" s="7">
        <v>44681.0</v>
      </c>
    </row>
    <row r="140" hidden="1">
      <c r="A140" s="3">
        <v>44681.59787300926</v>
      </c>
      <c r="B140" s="1">
        <v>1301152.0</v>
      </c>
      <c r="C140" s="4">
        <v>0.5958333333328483</v>
      </c>
      <c r="D140" s="5" t="s">
        <v>145</v>
      </c>
      <c r="E140" s="7">
        <v>44681.0</v>
      </c>
    </row>
    <row r="141" hidden="1">
      <c r="A141" s="3">
        <v>44681.65233217593</v>
      </c>
      <c r="B141" s="1">
        <v>1302042.0</v>
      </c>
      <c r="C141" s="4">
        <v>0.648611111115315</v>
      </c>
      <c r="D141" s="5" t="s">
        <v>146</v>
      </c>
      <c r="E141" s="7">
        <v>44681.0</v>
      </c>
    </row>
    <row r="142" hidden="1">
      <c r="A142" s="3">
        <v>44681.68804260417</v>
      </c>
      <c r="B142" s="1">
        <v>1302333.0</v>
      </c>
      <c r="C142" s="4">
        <v>0.6805555555547471</v>
      </c>
      <c r="D142" s="5" t="s">
        <v>147</v>
      </c>
      <c r="E142" s="7">
        <v>44681.0</v>
      </c>
    </row>
    <row r="143" hidden="1">
      <c r="A143" s="3">
        <v>44681.718587083335</v>
      </c>
      <c r="B143" s="1">
        <v>1302054.0</v>
      </c>
      <c r="C143" s="4">
        <v>0.7097222222218988</v>
      </c>
      <c r="D143" s="5" t="s">
        <v>148</v>
      </c>
      <c r="E143" s="7">
        <v>44681.0</v>
      </c>
    </row>
    <row r="144" hidden="1">
      <c r="A144" s="3">
        <v>44681.720767210645</v>
      </c>
      <c r="B144" s="1">
        <v>1300374.0</v>
      </c>
      <c r="C144" s="4">
        <v>0.6986111111109494</v>
      </c>
      <c r="D144" s="5" t="s">
        <v>149</v>
      </c>
      <c r="E144" s="7">
        <v>44681.0</v>
      </c>
    </row>
    <row r="145" hidden="1">
      <c r="A145" s="3">
        <v>44681.722434247684</v>
      </c>
      <c r="B145" s="1">
        <v>1302057.0</v>
      </c>
      <c r="C145" s="4">
        <v>0.7083333333357587</v>
      </c>
      <c r="D145" s="5" t="s">
        <v>150</v>
      </c>
      <c r="E145" s="7">
        <v>44681.0</v>
      </c>
    </row>
    <row r="146" hidden="1">
      <c r="A146" s="3">
        <v>44681.76316503472</v>
      </c>
      <c r="B146" s="1">
        <v>1300324.0</v>
      </c>
      <c r="C146" s="4">
        <v>0.7569444444452529</v>
      </c>
      <c r="D146" s="5" t="s">
        <v>151</v>
      </c>
      <c r="E146" s="7">
        <v>44681.0</v>
      </c>
    </row>
    <row r="147" hidden="1">
      <c r="A147" s="3">
        <v>44681.76412302083</v>
      </c>
      <c r="B147" s="1">
        <v>1299776.0</v>
      </c>
      <c r="C147" s="4">
        <v>0.7569444444452529</v>
      </c>
      <c r="D147" s="5" t="s">
        <v>152</v>
      </c>
      <c r="E147" s="7">
        <v>44681.0</v>
      </c>
    </row>
    <row r="148" hidden="1">
      <c r="A148" s="3">
        <v>44681.767852743054</v>
      </c>
      <c r="B148" s="1">
        <v>1301493.0</v>
      </c>
      <c r="C148" s="4">
        <v>0.765972222223354</v>
      </c>
      <c r="D148" s="5" t="s">
        <v>153</v>
      </c>
      <c r="E148" s="7">
        <v>44681.0</v>
      </c>
    </row>
    <row r="149" hidden="1">
      <c r="A149" s="3">
        <v>44681.77570587963</v>
      </c>
      <c r="B149" s="1">
        <v>1302055.0</v>
      </c>
      <c r="C149" s="4">
        <v>0.7743055555547471</v>
      </c>
      <c r="D149" s="5" t="s">
        <v>154</v>
      </c>
      <c r="E149" s="7">
        <v>44681.0</v>
      </c>
    </row>
    <row r="150" hidden="1">
      <c r="A150" s="3">
        <v>44681.842789166665</v>
      </c>
      <c r="B150" s="1">
        <v>1303166.0</v>
      </c>
      <c r="C150" s="4">
        <v>0.8263888888905058</v>
      </c>
      <c r="D150" s="5" t="s">
        <v>155</v>
      </c>
      <c r="E150" s="7">
        <v>44681.0</v>
      </c>
    </row>
    <row r="151" hidden="1">
      <c r="A151" s="3">
        <v>44681.84366841435</v>
      </c>
      <c r="B151" s="1">
        <v>1302434.0</v>
      </c>
      <c r="C151" s="4">
        <v>0.828472222223354</v>
      </c>
      <c r="D151" s="5" t="s">
        <v>156</v>
      </c>
      <c r="E151" s="7">
        <v>44681.0</v>
      </c>
    </row>
    <row r="152" hidden="1">
      <c r="A152" s="3">
        <v>44681.844470104166</v>
      </c>
      <c r="B152" s="1">
        <v>1302494.0</v>
      </c>
      <c r="C152" s="4">
        <v>0.7986111111094942</v>
      </c>
      <c r="D152" s="5" t="s">
        <v>157</v>
      </c>
      <c r="E152" s="7">
        <v>44681.0</v>
      </c>
    </row>
    <row r="153" hidden="1">
      <c r="A153" s="3">
        <v>44681.86656012731</v>
      </c>
      <c r="B153" s="1">
        <v>1301430.0</v>
      </c>
      <c r="C153" s="4">
        <v>0.8625000000029104</v>
      </c>
      <c r="D153" s="5" t="s">
        <v>158</v>
      </c>
      <c r="E153" s="7">
        <v>44681.0</v>
      </c>
    </row>
    <row r="154" hidden="1">
      <c r="A154" s="3">
        <v>44681.893808333334</v>
      </c>
      <c r="B154" s="1">
        <v>1302417.0</v>
      </c>
      <c r="C154" s="4">
        <v>0.875</v>
      </c>
      <c r="D154" s="5" t="s">
        <v>159</v>
      </c>
      <c r="E154" s="7">
        <v>44681.0</v>
      </c>
    </row>
    <row r="155" hidden="1">
      <c r="A155" s="3">
        <v>44681.9003897338</v>
      </c>
      <c r="B155" s="1">
        <v>1302473.0</v>
      </c>
      <c r="C155" s="4">
        <v>0.8854166666642413</v>
      </c>
      <c r="D155" s="5" t="s">
        <v>160</v>
      </c>
      <c r="E155" s="7">
        <v>44681.0</v>
      </c>
    </row>
    <row r="156" hidden="1">
      <c r="A156" s="3">
        <v>44682.040184618054</v>
      </c>
      <c r="B156" s="1">
        <v>1302472.0</v>
      </c>
      <c r="C156" s="4">
        <v>0.038888888884685</v>
      </c>
      <c r="D156" s="5" t="s">
        <v>161</v>
      </c>
      <c r="E156" s="7" t="s">
        <v>162</v>
      </c>
    </row>
    <row r="157" hidden="1">
      <c r="A157" s="3">
        <v>44682.13834232639</v>
      </c>
      <c r="B157" s="1">
        <v>1301532.0</v>
      </c>
      <c r="C157" s="4">
        <v>0.13749999999708962</v>
      </c>
      <c r="D157" s="5" t="s">
        <v>163</v>
      </c>
      <c r="E157" s="7" t="s">
        <v>162</v>
      </c>
    </row>
    <row r="158" hidden="1">
      <c r="A158" s="3">
        <v>44682.15606006944</v>
      </c>
      <c r="B158" s="1">
        <v>1301429.0</v>
      </c>
      <c r="C158" s="4">
        <v>0.15486111110658385</v>
      </c>
      <c r="D158" s="5" t="s">
        <v>164</v>
      </c>
      <c r="E158" s="7" t="s">
        <v>162</v>
      </c>
    </row>
    <row r="159" hidden="1">
      <c r="A159" s="3">
        <v>44682.16228063658</v>
      </c>
      <c r="B159" s="1">
        <v>1302071.0</v>
      </c>
      <c r="C159" s="4">
        <v>0.1618055555591127</v>
      </c>
      <c r="D159" s="5" t="s">
        <v>165</v>
      </c>
      <c r="E159" s="7" t="s">
        <v>162</v>
      </c>
    </row>
    <row r="160" hidden="1">
      <c r="A160" s="3">
        <v>44682.166407638884</v>
      </c>
      <c r="B160" s="1">
        <v>1303157.0</v>
      </c>
      <c r="C160" s="4">
        <v>0.16458333333139308</v>
      </c>
      <c r="D160" s="5" t="s">
        <v>166</v>
      </c>
      <c r="E160" s="7" t="s">
        <v>162</v>
      </c>
    </row>
    <row r="161" hidden="1">
      <c r="A161" s="3">
        <v>44682.17960914352</v>
      </c>
      <c r="B161" s="1">
        <v>1302465.0</v>
      </c>
      <c r="C161" s="4">
        <v>0.15625</v>
      </c>
      <c r="D161" s="5" t="s">
        <v>167</v>
      </c>
      <c r="E161" s="7" t="s">
        <v>162</v>
      </c>
    </row>
    <row r="162" hidden="1">
      <c r="A162" s="3">
        <v>44682.21876833333</v>
      </c>
      <c r="B162" s="1">
        <v>1302040.0</v>
      </c>
      <c r="C162" s="4">
        <v>0.21875</v>
      </c>
      <c r="D162" s="5" t="s">
        <v>168</v>
      </c>
      <c r="E162" s="7" t="s">
        <v>162</v>
      </c>
    </row>
    <row r="163" hidden="1">
      <c r="A163" s="3">
        <v>44682.22660408565</v>
      </c>
      <c r="B163" s="1">
        <v>1300732.0</v>
      </c>
      <c r="C163" s="4">
        <v>0.22222222221898846</v>
      </c>
      <c r="D163" s="5" t="s">
        <v>169</v>
      </c>
      <c r="E163" s="7" t="s">
        <v>162</v>
      </c>
    </row>
    <row r="164" hidden="1">
      <c r="A164" s="3">
        <v>44682.22972202546</v>
      </c>
      <c r="B164" s="1">
        <v>1302480.0</v>
      </c>
      <c r="C164" s="4">
        <v>0.22916666666424135</v>
      </c>
      <c r="D164" s="5" t="s">
        <v>170</v>
      </c>
      <c r="E164" s="7" t="s">
        <v>162</v>
      </c>
    </row>
    <row r="165" hidden="1">
      <c r="A165" s="3">
        <v>44682.23362766203</v>
      </c>
      <c r="B165" s="1">
        <v>1302059.0</v>
      </c>
      <c r="C165" s="4">
        <v>0.23263888889050577</v>
      </c>
      <c r="D165" s="5" t="s">
        <v>171</v>
      </c>
      <c r="E165" s="7" t="s">
        <v>162</v>
      </c>
    </row>
    <row r="166" hidden="1">
      <c r="A166" s="3">
        <v>44682.253016250004</v>
      </c>
      <c r="B166" s="1">
        <v>1301500.0</v>
      </c>
      <c r="C166" s="4">
        <v>0.25</v>
      </c>
      <c r="D166" s="1" t="s">
        <v>172</v>
      </c>
      <c r="E166" s="7" t="s">
        <v>162</v>
      </c>
    </row>
    <row r="167" hidden="1">
      <c r="A167" s="3">
        <v>44682.25555891204</v>
      </c>
      <c r="B167" s="1">
        <v>1300028.0</v>
      </c>
      <c r="C167" s="4">
        <v>0.2548611111124046</v>
      </c>
      <c r="D167" s="5" t="s">
        <v>173</v>
      </c>
      <c r="E167" s="7" t="s">
        <v>162</v>
      </c>
    </row>
    <row r="168" hidden="1">
      <c r="A168" s="3">
        <v>44682.260210196764</v>
      </c>
      <c r="B168" s="1">
        <v>1302910.0</v>
      </c>
      <c r="C168" s="4">
        <v>0.26041666666424135</v>
      </c>
      <c r="D168" s="5" t="s">
        <v>174</v>
      </c>
      <c r="E168" s="7" t="s">
        <v>162</v>
      </c>
    </row>
    <row r="169" hidden="1">
      <c r="A169" s="3">
        <v>44682.26197892361</v>
      </c>
      <c r="B169" s="1">
        <v>1301515.0</v>
      </c>
      <c r="C169" s="4">
        <v>0.2618055555576575</v>
      </c>
      <c r="D169" s="5" t="s">
        <v>175</v>
      </c>
      <c r="E169" s="7" t="s">
        <v>162</v>
      </c>
    </row>
    <row r="170" hidden="1">
      <c r="A170" s="3">
        <v>44682.26890729167</v>
      </c>
      <c r="B170" s="1">
        <v>1302303.0</v>
      </c>
      <c r="C170" s="4">
        <v>0.226388888884685</v>
      </c>
      <c r="D170" s="1" t="s">
        <v>176</v>
      </c>
      <c r="E170" s="7" t="s">
        <v>162</v>
      </c>
    </row>
    <row r="171" hidden="1">
      <c r="A171" s="3">
        <v>44682.69268789352</v>
      </c>
      <c r="B171" s="1">
        <v>1301752.0</v>
      </c>
      <c r="C171" s="4">
        <v>0.9631944444408873</v>
      </c>
      <c r="D171" s="5" t="s">
        <v>177</v>
      </c>
      <c r="E171" s="7">
        <v>44681.0</v>
      </c>
    </row>
    <row r="172" hidden="1">
      <c r="A172" s="3">
        <v>44682.6936092824</v>
      </c>
      <c r="B172" s="1">
        <v>1301494.0</v>
      </c>
      <c r="C172" s="4">
        <v>0.9027777777810115</v>
      </c>
      <c r="D172" s="5" t="s">
        <v>178</v>
      </c>
      <c r="E172" s="7">
        <v>44681.0</v>
      </c>
    </row>
    <row r="173" hidden="1">
      <c r="A173" s="3">
        <v>44682.71781717593</v>
      </c>
      <c r="B173" s="1">
        <v>1301496.0</v>
      </c>
      <c r="C173" s="4">
        <v>0.9375</v>
      </c>
      <c r="D173" s="5" t="s">
        <v>179</v>
      </c>
      <c r="E173" s="7">
        <v>44681.0</v>
      </c>
    </row>
    <row r="174" hidden="1">
      <c r="A174" s="3">
        <v>44682.71889579861</v>
      </c>
      <c r="B174" s="1">
        <v>1301495.0</v>
      </c>
      <c r="C174" s="4">
        <v>0.9881944444423425</v>
      </c>
      <c r="D174" s="5" t="s">
        <v>180</v>
      </c>
      <c r="E174" s="7">
        <v>44681.0</v>
      </c>
    </row>
    <row r="175" hidden="1">
      <c r="A175" s="3">
        <v>44682.71981607639</v>
      </c>
      <c r="B175" s="1">
        <v>1302473.0</v>
      </c>
      <c r="C175" s="4">
        <v>0.8854166666642413</v>
      </c>
      <c r="D175" s="5" t="s">
        <v>181</v>
      </c>
      <c r="E175" s="7">
        <v>44681.0</v>
      </c>
    </row>
    <row r="176" hidden="1">
      <c r="A176" s="3">
        <v>44682.72079481481</v>
      </c>
      <c r="B176" s="1">
        <v>1302570.0</v>
      </c>
      <c r="C176" s="4">
        <v>0.9236111111094942</v>
      </c>
      <c r="D176" s="5" t="s">
        <v>182</v>
      </c>
      <c r="E176" s="7">
        <v>44681.0</v>
      </c>
    </row>
    <row r="177" hidden="1">
      <c r="A177" s="3">
        <v>44682.72177621528</v>
      </c>
      <c r="B177" s="1">
        <v>1301996.0</v>
      </c>
      <c r="C177" s="4">
        <v>0.9791666666642413</v>
      </c>
      <c r="D177" s="5" t="s">
        <v>183</v>
      </c>
      <c r="E177" s="7">
        <v>44681.0</v>
      </c>
    </row>
    <row r="178" hidden="1">
      <c r="A178" s="3">
        <v>44682.722818368056</v>
      </c>
      <c r="B178" s="1">
        <v>1302435.0</v>
      </c>
      <c r="C178" s="4">
        <v>0.9270833333357587</v>
      </c>
      <c r="D178" s="5" t="s">
        <v>184</v>
      </c>
      <c r="E178" s="7">
        <v>44681.0</v>
      </c>
    </row>
    <row r="179" hidden="1">
      <c r="A179" s="3">
        <v>44682.72387318287</v>
      </c>
      <c r="B179" s="1">
        <v>1301431.0</v>
      </c>
      <c r="C179" s="4">
        <v>0.9236111111094942</v>
      </c>
      <c r="D179" s="5" t="s">
        <v>185</v>
      </c>
      <c r="E179" s="7">
        <v>44681.0</v>
      </c>
    </row>
    <row r="180" hidden="1">
      <c r="A180" s="3">
        <v>44682.72478297453</v>
      </c>
      <c r="B180" s="1">
        <v>1301330.0</v>
      </c>
      <c r="C180" s="4">
        <v>0.9791666666642413</v>
      </c>
      <c r="D180" s="5" t="s">
        <v>186</v>
      </c>
      <c r="E180" s="7">
        <v>44681.0</v>
      </c>
    </row>
    <row r="181" hidden="1">
      <c r="A181" s="3">
        <v>44682.72620769676</v>
      </c>
      <c r="B181" s="1">
        <v>1300693.0</v>
      </c>
      <c r="C181" s="4">
        <v>0.9965277777810115</v>
      </c>
      <c r="D181" s="5" t="s">
        <v>187</v>
      </c>
      <c r="E181" s="7">
        <v>44681.0</v>
      </c>
    </row>
    <row r="182" hidden="1">
      <c r="A182" s="3">
        <v>44682.727243263886</v>
      </c>
      <c r="B182" s="1">
        <v>1301142.0</v>
      </c>
      <c r="C182" s="4">
        <v>0.9791666666642413</v>
      </c>
      <c r="D182" s="5" t="s">
        <v>188</v>
      </c>
      <c r="E182" s="7">
        <v>44681.0</v>
      </c>
    </row>
    <row r="183" hidden="1">
      <c r="A183" s="3">
        <v>44682.72815623843</v>
      </c>
      <c r="B183" s="1">
        <v>1302056.0</v>
      </c>
      <c r="C183" s="4">
        <v>0.9722222222189885</v>
      </c>
      <c r="D183" s="5" t="s">
        <v>189</v>
      </c>
      <c r="E183" s="7">
        <v>44681.0</v>
      </c>
    </row>
    <row r="184" hidden="1">
      <c r="A184" s="3">
        <v>44683.437781643515</v>
      </c>
      <c r="B184" s="1">
        <v>1301746.0</v>
      </c>
      <c r="C184" s="4">
        <v>0.43611111110658385</v>
      </c>
      <c r="D184" s="5" t="s">
        <v>190</v>
      </c>
      <c r="E184" s="7">
        <v>44683.0</v>
      </c>
    </row>
    <row r="185" hidden="1">
      <c r="A185" s="3">
        <v>44683.55767685185</v>
      </c>
      <c r="B185" s="1">
        <v>1303313.0</v>
      </c>
      <c r="C185" s="4">
        <v>0.5562500000014552</v>
      </c>
      <c r="D185" s="5" t="s">
        <v>191</v>
      </c>
      <c r="E185" s="7">
        <v>44683.0</v>
      </c>
    </row>
    <row r="186" hidden="1">
      <c r="A186" s="3">
        <v>44683.55920239583</v>
      </c>
      <c r="B186" s="1">
        <v>1302555.0</v>
      </c>
      <c r="C186" s="4">
        <v>0.5555555555547471</v>
      </c>
      <c r="D186" s="5" t="s">
        <v>192</v>
      </c>
      <c r="E186" s="7">
        <v>44683.0</v>
      </c>
    </row>
    <row r="187" hidden="1">
      <c r="A187" s="3">
        <v>44683.57393576389</v>
      </c>
      <c r="B187" s="1">
        <v>1302474.0</v>
      </c>
      <c r="C187" s="4">
        <v>0.5736111111109494</v>
      </c>
      <c r="D187" s="5" t="s">
        <v>193</v>
      </c>
      <c r="E187" s="7">
        <v>44683.0</v>
      </c>
    </row>
    <row r="188" hidden="1">
      <c r="A188" s="3">
        <v>44683.70604440972</v>
      </c>
      <c r="B188" s="1">
        <v>1303320.0</v>
      </c>
      <c r="C188" s="4">
        <v>0.6701388888905058</v>
      </c>
      <c r="D188" s="5" t="s">
        <v>194</v>
      </c>
      <c r="E188" s="7">
        <v>44683.0</v>
      </c>
    </row>
    <row r="189" hidden="1">
      <c r="A189" s="3">
        <v>44683.726549803236</v>
      </c>
      <c r="B189" s="1">
        <v>1302916.0</v>
      </c>
      <c r="C189" s="4">
        <v>0.7180555555532919</v>
      </c>
      <c r="D189" s="5" t="s">
        <v>195</v>
      </c>
      <c r="E189" s="7">
        <v>44683.0</v>
      </c>
    </row>
    <row r="190" hidden="1">
      <c r="A190" s="3">
        <v>44683.83117943287</v>
      </c>
      <c r="B190" s="1">
        <v>1300116.0</v>
      </c>
      <c r="C190" s="4">
        <v>0.8145833333328483</v>
      </c>
      <c r="D190" s="5" t="s">
        <v>196</v>
      </c>
      <c r="E190" s="7">
        <v>44683.0</v>
      </c>
    </row>
    <row r="191" hidden="1">
      <c r="A191" s="3">
        <v>44683.87929481482</v>
      </c>
      <c r="B191" s="1">
        <v>1301725.0</v>
      </c>
      <c r="C191" s="4">
        <v>0.875</v>
      </c>
      <c r="D191" s="5" t="s">
        <v>197</v>
      </c>
      <c r="E191" s="7">
        <v>44683.0</v>
      </c>
    </row>
    <row r="192" hidden="1">
      <c r="A192" s="3">
        <v>44684.005339456024</v>
      </c>
      <c r="B192" s="1">
        <v>1300115.0</v>
      </c>
      <c r="C192" s="4">
        <v>0.0034722222189884633</v>
      </c>
      <c r="D192" s="5" t="s">
        <v>198</v>
      </c>
      <c r="E192" s="7" t="s">
        <v>199</v>
      </c>
    </row>
    <row r="193" hidden="1">
      <c r="A193" s="3">
        <v>44684.009120636576</v>
      </c>
      <c r="B193" s="1">
        <v>1303308.0</v>
      </c>
      <c r="C193" s="4">
        <v>0.008333333331393078</v>
      </c>
      <c r="D193" s="5" t="s">
        <v>200</v>
      </c>
      <c r="E193" s="7" t="s">
        <v>199</v>
      </c>
    </row>
    <row r="194" hidden="1">
      <c r="A194" s="3">
        <v>44684.028830208335</v>
      </c>
      <c r="B194" s="1">
        <v>1303316.0</v>
      </c>
      <c r="C194" s="4">
        <v>0.9270833333357587</v>
      </c>
      <c r="D194" s="5" t="s">
        <v>201</v>
      </c>
      <c r="E194" s="7">
        <v>44683.0</v>
      </c>
    </row>
    <row r="195" hidden="1">
      <c r="A195" s="3">
        <v>44684.02963049768</v>
      </c>
      <c r="B195" s="1">
        <v>1300344.0</v>
      </c>
      <c r="C195" s="4">
        <v>0.9340277777810115</v>
      </c>
      <c r="D195" s="5" t="s">
        <v>202</v>
      </c>
      <c r="E195" s="7">
        <v>44683.0</v>
      </c>
    </row>
    <row r="196" hidden="1">
      <c r="A196" s="3">
        <v>44684.03036951389</v>
      </c>
      <c r="B196" s="1">
        <v>1303629.0</v>
      </c>
      <c r="C196" s="4">
        <v>0.9305555555547471</v>
      </c>
      <c r="D196" s="5" t="s">
        <v>203</v>
      </c>
      <c r="E196" s="7">
        <v>44683.0</v>
      </c>
    </row>
    <row r="197" hidden="1">
      <c r="A197" s="3">
        <v>44684.03110738426</v>
      </c>
      <c r="B197" s="1">
        <v>1302047.0</v>
      </c>
      <c r="C197" s="4">
        <v>0.9375</v>
      </c>
      <c r="D197" s="5" t="s">
        <v>204</v>
      </c>
      <c r="E197" s="7">
        <v>44683.0</v>
      </c>
    </row>
    <row r="198" hidden="1">
      <c r="A198" s="3">
        <v>44684.03173912037</v>
      </c>
      <c r="B198" s="1">
        <v>1303162.0</v>
      </c>
      <c r="C198" s="4">
        <v>0.9097222222189885</v>
      </c>
      <c r="D198" s="5" t="s">
        <v>205</v>
      </c>
      <c r="E198" s="7">
        <v>44683.0</v>
      </c>
    </row>
    <row r="199" hidden="1">
      <c r="A199" s="3">
        <v>44684.032659212964</v>
      </c>
      <c r="B199" s="1">
        <v>1303306.0</v>
      </c>
      <c r="C199" s="4">
        <v>0.9083333333328483</v>
      </c>
      <c r="D199" s="5" t="s">
        <v>206</v>
      </c>
      <c r="E199" s="7">
        <v>44683.0</v>
      </c>
    </row>
    <row r="200" hidden="1">
      <c r="A200" s="3">
        <v>44684.03344755787</v>
      </c>
      <c r="B200" s="1">
        <v>1302913.0</v>
      </c>
      <c r="C200" s="4">
        <v>0.9347222222204437</v>
      </c>
      <c r="D200" s="5" t="s">
        <v>207</v>
      </c>
      <c r="E200" s="7">
        <v>44683.0</v>
      </c>
    </row>
    <row r="201" hidden="1">
      <c r="A201" s="3">
        <v>44684.03421665509</v>
      </c>
      <c r="B201" s="1">
        <v>1302918.0</v>
      </c>
      <c r="C201" s="4">
        <v>0.9409722222189885</v>
      </c>
      <c r="D201" s="5" t="s">
        <v>208</v>
      </c>
      <c r="E201" s="7">
        <v>44683.0</v>
      </c>
    </row>
    <row r="202" hidden="1">
      <c r="A202" s="3">
        <v>44684.0352916088</v>
      </c>
      <c r="B202" s="1">
        <v>1300114.0</v>
      </c>
      <c r="C202" s="4">
        <v>0.9722222222189885</v>
      </c>
      <c r="D202" s="5" t="s">
        <v>209</v>
      </c>
      <c r="E202" s="7">
        <v>44683.0</v>
      </c>
    </row>
    <row r="203" hidden="1">
      <c r="A203" s="3">
        <v>44684.05815034722</v>
      </c>
      <c r="B203" s="1">
        <v>1303606.0</v>
      </c>
      <c r="C203" s="4">
        <v>0.057638888887595385</v>
      </c>
      <c r="D203" s="5" t="s">
        <v>210</v>
      </c>
      <c r="E203" s="7" t="s">
        <v>199</v>
      </c>
    </row>
    <row r="204" hidden="1">
      <c r="A204" s="3">
        <v>44684.06246690972</v>
      </c>
      <c r="B204" s="1">
        <v>1302556.0</v>
      </c>
      <c r="C204" s="4">
        <v>0.061805555553291924</v>
      </c>
      <c r="D204" s="5" t="s">
        <v>211</v>
      </c>
      <c r="E204" s="7" t="s">
        <v>199</v>
      </c>
    </row>
    <row r="205" hidden="1">
      <c r="A205" s="3">
        <v>44684.07849980324</v>
      </c>
      <c r="B205" s="1">
        <v>1300385.0</v>
      </c>
      <c r="C205" s="4">
        <v>0.07777777777664596</v>
      </c>
      <c r="D205" s="5" t="s">
        <v>212</v>
      </c>
      <c r="E205" s="7" t="s">
        <v>199</v>
      </c>
    </row>
    <row r="206" hidden="1">
      <c r="A206" s="3">
        <v>44684.08952763889</v>
      </c>
      <c r="B206" s="1">
        <v>1.30364502E8</v>
      </c>
      <c r="C206" s="4">
        <v>0.08888888888759539</v>
      </c>
      <c r="D206" s="5" t="s">
        <v>213</v>
      </c>
      <c r="E206" s="7" t="s">
        <v>199</v>
      </c>
    </row>
    <row r="207" hidden="1">
      <c r="A207" s="3">
        <v>44684.11133486111</v>
      </c>
      <c r="B207" s="1">
        <v>1301505.0</v>
      </c>
      <c r="C207" s="4">
        <v>0.11111111110949423</v>
      </c>
      <c r="D207" s="5" t="s">
        <v>214</v>
      </c>
      <c r="E207" s="7" t="s">
        <v>199</v>
      </c>
    </row>
    <row r="208" hidden="1">
      <c r="A208" s="3">
        <v>44684.11427902778</v>
      </c>
      <c r="B208" s="1">
        <v>1302527.0</v>
      </c>
      <c r="C208" s="4">
        <v>0.11250000000291038</v>
      </c>
      <c r="D208" s="5" t="s">
        <v>215</v>
      </c>
      <c r="E208" s="7" t="s">
        <v>199</v>
      </c>
    </row>
    <row r="209" hidden="1">
      <c r="A209" s="3">
        <v>44684.1920702662</v>
      </c>
      <c r="B209" s="1">
        <v>1300390.0</v>
      </c>
      <c r="C209" s="4">
        <v>0.19097222221898846</v>
      </c>
      <c r="D209" s="5" t="s">
        <v>216</v>
      </c>
      <c r="E209" s="7" t="s">
        <v>199</v>
      </c>
    </row>
    <row r="210" hidden="1">
      <c r="A210" s="3">
        <v>44684.19576989583</v>
      </c>
      <c r="B210" s="1">
        <v>1303314.0</v>
      </c>
      <c r="C210" s="4">
        <v>0.19583333333139308</v>
      </c>
      <c r="D210" s="5" t="s">
        <v>217</v>
      </c>
      <c r="E210" s="7" t="s">
        <v>199</v>
      </c>
    </row>
    <row r="211" hidden="1">
      <c r="A211" s="3">
        <v>44684.22889115741</v>
      </c>
      <c r="B211" s="1">
        <v>1303200.0</v>
      </c>
      <c r="C211" s="4">
        <v>0.22569444444525288</v>
      </c>
      <c r="D211" s="5" t="s">
        <v>218</v>
      </c>
      <c r="E211" s="7" t="s">
        <v>199</v>
      </c>
    </row>
    <row r="212" hidden="1">
      <c r="A212" s="3">
        <v>44684.234658692134</v>
      </c>
      <c r="B212" s="1">
        <v>1302524.0</v>
      </c>
      <c r="C212" s="4">
        <v>0.23263888889050577</v>
      </c>
      <c r="D212" s="5" t="s">
        <v>219</v>
      </c>
      <c r="E212" s="7" t="s">
        <v>199</v>
      </c>
    </row>
    <row r="213" hidden="1">
      <c r="A213" s="3">
        <v>44684.407361053236</v>
      </c>
      <c r="B213" s="1">
        <v>1301721.0</v>
      </c>
      <c r="C213" s="4">
        <v>0.40625</v>
      </c>
      <c r="D213" s="5" t="s">
        <v>220</v>
      </c>
      <c r="E213" s="7">
        <v>44684.0</v>
      </c>
    </row>
    <row r="214" hidden="1">
      <c r="A214" s="3">
        <v>44684.44686667824</v>
      </c>
      <c r="B214" s="1">
        <v>1302324.0</v>
      </c>
      <c r="C214" s="4">
        <v>0.4444444444452529</v>
      </c>
      <c r="D214" s="5" t="s">
        <v>221</v>
      </c>
      <c r="E214" s="7">
        <v>44684.0</v>
      </c>
    </row>
    <row r="215" hidden="1">
      <c r="A215" s="3">
        <v>44684.487596782405</v>
      </c>
      <c r="B215" s="1">
        <v>1303568.0</v>
      </c>
      <c r="C215" s="4">
        <v>0.48402777777664596</v>
      </c>
      <c r="D215" s="5" t="s">
        <v>222</v>
      </c>
      <c r="E215" s="7">
        <v>44684.0</v>
      </c>
    </row>
    <row r="216" hidden="1">
      <c r="A216" s="3">
        <v>44684.518704270835</v>
      </c>
      <c r="B216" s="1">
        <v>1301552.0</v>
      </c>
      <c r="C216" s="4">
        <v>0.020833333335758653</v>
      </c>
      <c r="D216" s="5" t="s">
        <v>223</v>
      </c>
      <c r="E216" s="7">
        <v>44684.0</v>
      </c>
    </row>
    <row r="217" hidden="1">
      <c r="A217" s="3">
        <v>44684.54038815972</v>
      </c>
      <c r="B217" s="1">
        <v>1302479.0</v>
      </c>
      <c r="C217" s="4">
        <v>0.040277777778101154</v>
      </c>
      <c r="D217" s="5" t="s">
        <v>224</v>
      </c>
      <c r="E217" s="7">
        <v>44684.0</v>
      </c>
    </row>
    <row r="218" hidden="1">
      <c r="A218" s="3">
        <v>44684.59138092592</v>
      </c>
      <c r="B218" s="1">
        <v>1302058.0</v>
      </c>
      <c r="C218" s="4">
        <v>0.5847222222218988</v>
      </c>
      <c r="D218" s="5" t="s">
        <v>225</v>
      </c>
      <c r="E218" s="7">
        <v>44684.0</v>
      </c>
    </row>
    <row r="219" hidden="1">
      <c r="A219" s="3">
        <v>44684.59251682871</v>
      </c>
      <c r="B219" s="1">
        <v>1304428.0</v>
      </c>
      <c r="C219" s="4">
        <v>0.5916666666671517</v>
      </c>
      <c r="D219" s="5" t="s">
        <v>226</v>
      </c>
      <c r="E219" s="7">
        <v>44684.0</v>
      </c>
    </row>
    <row r="220" hidden="1">
      <c r="A220" s="3">
        <v>44684.72209510417</v>
      </c>
      <c r="B220" s="1">
        <v>1303309.0</v>
      </c>
      <c r="C220" s="4">
        <v>0.7208333333328483</v>
      </c>
      <c r="D220" s="5" t="s">
        <v>227</v>
      </c>
      <c r="E220" s="7">
        <v>44684.0</v>
      </c>
    </row>
    <row r="221" hidden="1">
      <c r="A221" s="3">
        <v>44684.76168222222</v>
      </c>
      <c r="B221" s="1">
        <v>1303297.0</v>
      </c>
      <c r="C221" s="4">
        <v>0.7597222222248092</v>
      </c>
      <c r="D221" s="5" t="s">
        <v>228</v>
      </c>
      <c r="E221" s="7">
        <v>44684.0</v>
      </c>
    </row>
    <row r="222" hidden="1">
      <c r="A222" s="3">
        <v>44684.816109293984</v>
      </c>
      <c r="B222" s="1">
        <v>1301722.0</v>
      </c>
      <c r="C222" s="4">
        <v>0.8097222222204437</v>
      </c>
      <c r="D222" s="5" t="s">
        <v>229</v>
      </c>
      <c r="E222" s="7">
        <v>44684.0</v>
      </c>
    </row>
    <row r="223" hidden="1">
      <c r="A223" s="3">
        <v>44684.81779340278</v>
      </c>
      <c r="B223" s="1">
        <v>1303982.0</v>
      </c>
      <c r="C223" s="4">
        <v>0.7916666666642413</v>
      </c>
      <c r="D223" s="5" t="s">
        <v>230</v>
      </c>
      <c r="E223" s="7">
        <v>44684.0</v>
      </c>
    </row>
    <row r="224" hidden="1">
      <c r="A224" s="3">
        <v>44684.83685983796</v>
      </c>
      <c r="B224" s="1">
        <v>1301314.0</v>
      </c>
      <c r="C224" s="4">
        <v>0.8333333333357587</v>
      </c>
      <c r="D224" s="5" t="s">
        <v>231</v>
      </c>
      <c r="E224" s="7">
        <v>44684.0</v>
      </c>
    </row>
    <row r="225" hidden="1">
      <c r="A225" s="3">
        <v>44685.05280127315</v>
      </c>
      <c r="B225" s="1">
        <v>1303459.0</v>
      </c>
      <c r="C225" s="4">
        <v>0.04861111110949423</v>
      </c>
      <c r="D225" s="5" t="s">
        <v>232</v>
      </c>
      <c r="E225" s="7">
        <v>44684.0</v>
      </c>
    </row>
    <row r="226" hidden="1">
      <c r="A226" s="3">
        <v>44685.05495960648</v>
      </c>
      <c r="B226" s="1">
        <v>1301314.0</v>
      </c>
      <c r="C226" s="4">
        <v>0.8368055555547471</v>
      </c>
      <c r="D226" s="5" t="s">
        <v>233</v>
      </c>
      <c r="E226" s="7">
        <v>44684.0</v>
      </c>
    </row>
    <row r="227" hidden="1">
      <c r="A227" s="3">
        <v>44685.05673710648</v>
      </c>
      <c r="B227" s="1">
        <v>1303983.0</v>
      </c>
      <c r="C227" s="4">
        <v>0.8958333333357587</v>
      </c>
      <c r="D227" s="5" t="s">
        <v>234</v>
      </c>
      <c r="E227" s="7">
        <v>44684.0</v>
      </c>
    </row>
    <row r="228" hidden="1">
      <c r="A228" s="3">
        <v>44685.058075636574</v>
      </c>
      <c r="B228" s="1">
        <v>1300117.0</v>
      </c>
      <c r="C228" s="4">
        <v>0.8541666666642413</v>
      </c>
      <c r="D228" s="5" t="s">
        <v>235</v>
      </c>
      <c r="E228" s="7">
        <v>44684.0</v>
      </c>
    </row>
    <row r="229" hidden="1">
      <c r="A229" s="3">
        <v>44685.0593308449</v>
      </c>
      <c r="B229" s="1">
        <v>1304263.0</v>
      </c>
      <c r="C229" s="4">
        <v>0.9305555555547471</v>
      </c>
      <c r="D229" s="5" t="s">
        <v>236</v>
      </c>
      <c r="E229" s="7">
        <v>44684.0</v>
      </c>
    </row>
    <row r="230" hidden="1">
      <c r="A230" s="3">
        <v>44685.06044564815</v>
      </c>
      <c r="B230" s="1">
        <v>1303538.0</v>
      </c>
      <c r="C230" s="4">
        <v>0.9340277777810115</v>
      </c>
      <c r="D230" s="5" t="s">
        <v>237</v>
      </c>
      <c r="E230" s="7">
        <v>44684.0</v>
      </c>
    </row>
    <row r="231" hidden="1">
      <c r="A231" s="3">
        <v>44685.061533831016</v>
      </c>
      <c r="B231" s="1">
        <v>1303987.0</v>
      </c>
      <c r="C231" s="4">
        <v>0.9916666666686069</v>
      </c>
      <c r="D231" s="5" t="s">
        <v>238</v>
      </c>
      <c r="E231" s="7">
        <v>44684.0</v>
      </c>
    </row>
    <row r="232" hidden="1">
      <c r="A232" s="3">
        <v>44685.06263965278</v>
      </c>
      <c r="B232" s="1">
        <v>1301509.0</v>
      </c>
      <c r="C232" s="4">
        <v>0.9166666666642413</v>
      </c>
      <c r="D232" s="5" t="s">
        <v>239</v>
      </c>
      <c r="E232" s="7">
        <v>44684.0</v>
      </c>
    </row>
    <row r="233" hidden="1">
      <c r="A233" s="3">
        <v>44685.06366670139</v>
      </c>
      <c r="B233" s="1">
        <v>1302385.0</v>
      </c>
      <c r="C233" s="4">
        <v>0.9305555555547471</v>
      </c>
      <c r="D233" s="5" t="s">
        <v>240</v>
      </c>
      <c r="E233" s="7">
        <v>44684.0</v>
      </c>
    </row>
    <row r="234" hidden="1">
      <c r="A234" s="3">
        <v>44685.06479931713</v>
      </c>
      <c r="B234" s="1">
        <v>1302525.0</v>
      </c>
      <c r="C234" s="4">
        <v>0.9152777777781012</v>
      </c>
      <c r="D234" s="5" t="s">
        <v>241</v>
      </c>
      <c r="E234" s="7">
        <v>44684.0</v>
      </c>
    </row>
    <row r="235" hidden="1">
      <c r="A235" s="3">
        <v>44685.06546648148</v>
      </c>
      <c r="B235" s="1">
        <v>1303307.0</v>
      </c>
      <c r="C235" s="4">
        <v>0.9993055555532919</v>
      </c>
      <c r="D235" s="5" t="s">
        <v>242</v>
      </c>
      <c r="E235" s="7">
        <v>44684.0</v>
      </c>
    </row>
    <row r="236" hidden="1">
      <c r="A236" s="3">
        <v>44685.06671766203</v>
      </c>
      <c r="B236" s="1">
        <v>1301129.0</v>
      </c>
      <c r="C236" s="4">
        <v>0.9347222222204437</v>
      </c>
      <c r="D236" s="5" t="s">
        <v>243</v>
      </c>
      <c r="E236" s="7">
        <v>44684.0</v>
      </c>
    </row>
    <row r="237" hidden="1">
      <c r="A237" s="3">
        <v>44685.10188605324</v>
      </c>
      <c r="B237" s="1">
        <v>1301313.0</v>
      </c>
      <c r="C237" s="4">
        <v>0.09375</v>
      </c>
      <c r="D237" s="5" t="s">
        <v>244</v>
      </c>
      <c r="E237" s="7" t="s">
        <v>245</v>
      </c>
    </row>
    <row r="238" hidden="1">
      <c r="A238" s="3">
        <v>44685.1308928125</v>
      </c>
      <c r="B238" s="1">
        <v>1304682.0</v>
      </c>
      <c r="C238" s="4">
        <v>0.125</v>
      </c>
      <c r="D238" s="5" t="s">
        <v>246</v>
      </c>
      <c r="E238" s="7" t="s">
        <v>245</v>
      </c>
    </row>
    <row r="239" hidden="1">
      <c r="A239" s="3">
        <v>44685.16144599537</v>
      </c>
      <c r="B239" s="1">
        <v>1300122.0</v>
      </c>
      <c r="C239" s="4">
        <v>0.15972222221898846</v>
      </c>
      <c r="D239" s="5" t="s">
        <v>247</v>
      </c>
      <c r="E239" s="7" t="s">
        <v>245</v>
      </c>
    </row>
    <row r="240" hidden="1">
      <c r="A240" s="3">
        <v>44685.19574613426</v>
      </c>
      <c r="B240" s="1">
        <v>1300136.0</v>
      </c>
      <c r="C240" s="4">
        <v>0.19444444444525288</v>
      </c>
      <c r="D240" s="5" t="s">
        <v>248</v>
      </c>
      <c r="E240" s="7" t="s">
        <v>245</v>
      </c>
    </row>
    <row r="241" hidden="1">
      <c r="A241" s="3">
        <v>44685.211643726856</v>
      </c>
      <c r="B241" s="1">
        <v>1304010.0</v>
      </c>
      <c r="C241" s="4">
        <v>0.21180555555474712</v>
      </c>
      <c r="D241" s="5" t="s">
        <v>249</v>
      </c>
      <c r="E241" s="7" t="s">
        <v>245</v>
      </c>
    </row>
    <row r="242" hidden="1">
      <c r="A242" s="3">
        <v>44685.21384469907</v>
      </c>
      <c r="B242" s="1">
        <v>1304387.0</v>
      </c>
      <c r="C242" s="4">
        <v>0.21180555555474712</v>
      </c>
      <c r="D242" s="5" t="s">
        <v>250</v>
      </c>
      <c r="E242" s="7" t="s">
        <v>245</v>
      </c>
    </row>
    <row r="243" hidden="1">
      <c r="A243" s="3">
        <v>44685.26052703704</v>
      </c>
      <c r="B243" s="1">
        <v>1402909.0</v>
      </c>
      <c r="C243" s="4">
        <v>0.25972222222480923</v>
      </c>
      <c r="D243" s="5" t="s">
        <v>251</v>
      </c>
      <c r="E243" s="7" t="s">
        <v>245</v>
      </c>
    </row>
    <row r="244" hidden="1">
      <c r="A244" s="3">
        <v>44685.26231122685</v>
      </c>
      <c r="B244" s="1">
        <v>1303311.0</v>
      </c>
      <c r="C244" s="4">
        <v>0.26041666666424135</v>
      </c>
      <c r="D244" s="5" t="s">
        <v>252</v>
      </c>
      <c r="E244" s="7" t="s">
        <v>199</v>
      </c>
    </row>
    <row r="245" hidden="1">
      <c r="A245" s="3">
        <v>44685.302752662035</v>
      </c>
      <c r="B245" s="1">
        <v>1303984.0</v>
      </c>
      <c r="C245" s="4">
        <v>0.2993055555562023</v>
      </c>
      <c r="D245" s="5" t="s">
        <v>253</v>
      </c>
      <c r="E245" s="7">
        <v>44685.0</v>
      </c>
    </row>
    <row r="246" hidden="1">
      <c r="A246" s="3">
        <v>44685.37570674768</v>
      </c>
      <c r="B246" s="1">
        <v>1303310.0</v>
      </c>
      <c r="C246" s="4">
        <v>0.3618055555562023</v>
      </c>
      <c r="D246" s="5" t="s">
        <v>254</v>
      </c>
      <c r="E246" s="7">
        <v>44685.0</v>
      </c>
    </row>
    <row r="247" hidden="1">
      <c r="A247" s="3">
        <v>44685.49640950232</v>
      </c>
      <c r="B247" s="1">
        <v>1301316.0</v>
      </c>
      <c r="C247" s="4">
        <v>0.4951388888875954</v>
      </c>
      <c r="D247" s="5" t="s">
        <v>255</v>
      </c>
      <c r="E247" s="7">
        <v>44685.0</v>
      </c>
    </row>
    <row r="248" hidden="1">
      <c r="A248" s="3">
        <v>44685.54365236111</v>
      </c>
      <c r="B248" s="1">
        <v>1299801.0</v>
      </c>
      <c r="C248" s="4">
        <v>0.5416666666642413</v>
      </c>
      <c r="D248" s="5" t="s">
        <v>256</v>
      </c>
      <c r="E248" s="7">
        <v>44685.0</v>
      </c>
    </row>
    <row r="249" hidden="1">
      <c r="A249" s="3">
        <v>44685.54450891203</v>
      </c>
      <c r="B249" s="1">
        <v>1299790.0</v>
      </c>
      <c r="C249" s="4">
        <v>0.5437499999970896</v>
      </c>
      <c r="D249" s="5" t="s">
        <v>257</v>
      </c>
      <c r="E249" s="7">
        <v>44685.0</v>
      </c>
    </row>
    <row r="250" hidden="1">
      <c r="A250" s="3">
        <v>44685.599026400465</v>
      </c>
      <c r="B250" s="1">
        <v>1303567.0</v>
      </c>
      <c r="C250" s="4">
        <v>0.5875000000014552</v>
      </c>
      <c r="D250" s="5" t="s">
        <v>258</v>
      </c>
      <c r="E250" s="7">
        <v>44685.0</v>
      </c>
    </row>
    <row r="251" hidden="1">
      <c r="A251" s="3">
        <v>44685.75452640046</v>
      </c>
      <c r="B251" s="1">
        <v>1304808.0</v>
      </c>
      <c r="C251" s="4">
        <v>0.7430555555547471</v>
      </c>
      <c r="D251" s="5" t="s">
        <v>259</v>
      </c>
      <c r="E251" s="7">
        <v>44685.0</v>
      </c>
    </row>
    <row r="252" hidden="1">
      <c r="A252" s="3">
        <v>44685.75796270833</v>
      </c>
      <c r="B252" s="1">
        <v>1304807.0</v>
      </c>
      <c r="C252" s="4">
        <v>0.75</v>
      </c>
      <c r="D252" s="5" t="s">
        <v>260</v>
      </c>
      <c r="E252" s="7">
        <v>44685.0</v>
      </c>
    </row>
    <row r="253" hidden="1">
      <c r="A253" s="3">
        <v>44685.83127459491</v>
      </c>
      <c r="B253" s="1">
        <v>1302475.0</v>
      </c>
      <c r="C253" s="4">
        <v>0.8159722222189885</v>
      </c>
      <c r="D253" s="5" t="s">
        <v>261</v>
      </c>
      <c r="E253" s="7">
        <v>44685.0</v>
      </c>
    </row>
    <row r="254" hidden="1">
      <c r="A254" s="3">
        <v>44685.83469862268</v>
      </c>
      <c r="B254" s="1">
        <v>1303769.0</v>
      </c>
      <c r="C254" s="4">
        <v>0.8319444444423425</v>
      </c>
      <c r="D254" s="5" t="s">
        <v>262</v>
      </c>
      <c r="E254" s="7">
        <v>44685.0</v>
      </c>
    </row>
    <row r="255" hidden="1">
      <c r="A255" s="3">
        <v>44685.87637546296</v>
      </c>
      <c r="B255" s="1">
        <v>1303759.0</v>
      </c>
      <c r="C255" s="4">
        <v>0.8715277777810115</v>
      </c>
      <c r="D255" s="5" t="s">
        <v>263</v>
      </c>
      <c r="E255" s="7">
        <v>44685.0</v>
      </c>
    </row>
    <row r="256" hidden="1">
      <c r="A256" s="3">
        <v>44685.882635497685</v>
      </c>
      <c r="B256" s="1">
        <v>1304012.0</v>
      </c>
      <c r="C256" s="4">
        <v>0.875</v>
      </c>
      <c r="D256" s="5" t="s">
        <v>264</v>
      </c>
      <c r="E256" s="7">
        <v>44685.0</v>
      </c>
    </row>
    <row r="257" hidden="1">
      <c r="A257" s="3">
        <v>44685.895549629626</v>
      </c>
      <c r="B257" s="1">
        <v>1303319.0</v>
      </c>
      <c r="C257" s="4">
        <v>0.8937500000029104</v>
      </c>
      <c r="D257" s="5" t="s">
        <v>265</v>
      </c>
      <c r="E257" s="7">
        <v>44685.0</v>
      </c>
    </row>
    <row r="258" hidden="1">
      <c r="A258" s="3">
        <v>44686.058208692135</v>
      </c>
      <c r="B258" s="1">
        <v>1304689.0</v>
      </c>
      <c r="C258" s="4">
        <v>0.055555555554747116</v>
      </c>
      <c r="D258" s="5" t="s">
        <v>266</v>
      </c>
      <c r="E258" s="7" t="s">
        <v>267</v>
      </c>
    </row>
    <row r="259" hidden="1">
      <c r="A259" s="3">
        <v>44686.073251168986</v>
      </c>
      <c r="B259" s="1">
        <v>1303537.0</v>
      </c>
      <c r="C259" s="4">
        <v>0.913888888884685</v>
      </c>
      <c r="D259" s="5" t="s">
        <v>268</v>
      </c>
      <c r="E259" s="7">
        <v>44685.0</v>
      </c>
    </row>
    <row r="260" hidden="1">
      <c r="A260" s="3">
        <v>44686.0836606713</v>
      </c>
      <c r="B260" s="1">
        <v>1303991.0</v>
      </c>
      <c r="C260" s="4">
        <v>0.07986111110949423</v>
      </c>
      <c r="D260" s="5" t="s">
        <v>269</v>
      </c>
      <c r="E260" s="7" t="s">
        <v>267</v>
      </c>
    </row>
    <row r="261" hidden="1">
      <c r="A261" s="3">
        <v>44686.08572284722</v>
      </c>
      <c r="B261" s="1">
        <v>1303990.0</v>
      </c>
      <c r="C261" s="4">
        <v>0.9548611111094942</v>
      </c>
      <c r="D261" s="5" t="s">
        <v>270</v>
      </c>
      <c r="E261" s="7">
        <v>44685.0</v>
      </c>
    </row>
    <row r="262" hidden="1">
      <c r="A262" s="3">
        <v>44686.08648381944</v>
      </c>
      <c r="B262" s="1">
        <v>1304006.0</v>
      </c>
      <c r="C262" s="4">
        <v>0.9381944444467081</v>
      </c>
      <c r="D262" s="5" t="s">
        <v>271</v>
      </c>
      <c r="E262" s="7">
        <v>44685.0</v>
      </c>
    </row>
    <row r="263" hidden="1">
      <c r="A263" s="3">
        <v>44686.08727960648</v>
      </c>
      <c r="B263" s="1">
        <v>1304011.0</v>
      </c>
      <c r="C263" s="4">
        <v>0.9375</v>
      </c>
      <c r="D263" s="5" t="s">
        <v>272</v>
      </c>
      <c r="E263" s="7">
        <v>44685.0</v>
      </c>
    </row>
    <row r="264" hidden="1">
      <c r="A264" s="3">
        <v>44686.0883128125</v>
      </c>
      <c r="B264" s="1">
        <v>1304713.0</v>
      </c>
      <c r="C264" s="4">
        <v>0.9548611111094942</v>
      </c>
      <c r="D264" s="5" t="s">
        <v>273</v>
      </c>
      <c r="E264" s="7">
        <v>44685.0</v>
      </c>
    </row>
    <row r="265" hidden="1">
      <c r="A265" s="3">
        <v>44686.09266728009</v>
      </c>
      <c r="B265" s="1">
        <v>1304806.0</v>
      </c>
      <c r="C265" s="4">
        <v>0.09027777778101154</v>
      </c>
      <c r="D265" s="5" t="s">
        <v>274</v>
      </c>
      <c r="E265" s="7" t="s">
        <v>267</v>
      </c>
    </row>
    <row r="266" hidden="1">
      <c r="A266" s="3">
        <v>44686.093831261576</v>
      </c>
      <c r="B266" s="1">
        <v>1303999.0</v>
      </c>
      <c r="C266" s="4">
        <v>0.09166666666715173</v>
      </c>
      <c r="D266" s="5" t="s">
        <v>275</v>
      </c>
      <c r="E266" s="7" t="s">
        <v>267</v>
      </c>
    </row>
    <row r="267" hidden="1">
      <c r="A267" s="3">
        <v>44686.101716053236</v>
      </c>
      <c r="B267" s="1">
        <v>1304326.0</v>
      </c>
      <c r="C267" s="4">
        <v>0.09861111111240461</v>
      </c>
      <c r="D267" s="5" t="s">
        <v>276</v>
      </c>
      <c r="E267" s="7" t="s">
        <v>267</v>
      </c>
    </row>
    <row r="268" hidden="1">
      <c r="A268" s="3">
        <v>44686.18037427083</v>
      </c>
      <c r="B268" s="1">
        <v>1304000.0</v>
      </c>
      <c r="C268" s="4">
        <v>0.17708333333575865</v>
      </c>
      <c r="D268" s="5" t="s">
        <v>277</v>
      </c>
      <c r="E268" s="7" t="s">
        <v>267</v>
      </c>
    </row>
    <row r="269" hidden="1">
      <c r="A269" s="3">
        <v>44686.20262118056</v>
      </c>
      <c r="B269" s="1">
        <v>1303318.0</v>
      </c>
      <c r="C269" s="4">
        <v>0.19791666666424135</v>
      </c>
      <c r="D269" s="5" t="s">
        <v>278</v>
      </c>
      <c r="E269" s="7" t="s">
        <v>267</v>
      </c>
    </row>
    <row r="270" hidden="1">
      <c r="A270" s="3">
        <v>44686.203373888886</v>
      </c>
      <c r="B270" s="1">
        <v>1302906.0</v>
      </c>
      <c r="C270" s="4">
        <v>0.1993055555576575</v>
      </c>
      <c r="D270" s="5" t="s">
        <v>279</v>
      </c>
      <c r="E270" s="7" t="s">
        <v>267</v>
      </c>
    </row>
    <row r="271" hidden="1">
      <c r="A271" s="3">
        <v>44686.21704320602</v>
      </c>
      <c r="B271" s="1">
        <v>1304686.0</v>
      </c>
      <c r="C271" s="4">
        <v>0.21597222222044365</v>
      </c>
      <c r="D271" s="5" t="s">
        <v>280</v>
      </c>
      <c r="E271" s="7" t="s">
        <v>267</v>
      </c>
    </row>
    <row r="272" hidden="1">
      <c r="A272" s="3">
        <v>44686.21931368056</v>
      </c>
      <c r="B272" s="1">
        <v>1303986.0</v>
      </c>
      <c r="C272" s="4">
        <v>0.21944444444670808</v>
      </c>
      <c r="D272" s="5" t="s">
        <v>281</v>
      </c>
      <c r="E272" s="7" t="s">
        <v>267</v>
      </c>
    </row>
    <row r="273" hidden="1">
      <c r="A273" s="3">
        <v>44686.24876695602</v>
      </c>
      <c r="B273" s="1">
        <v>1303633.0</v>
      </c>
      <c r="C273" s="4">
        <v>0.24305555555474712</v>
      </c>
      <c r="D273" s="5" t="s">
        <v>282</v>
      </c>
      <c r="E273" s="7" t="s">
        <v>267</v>
      </c>
    </row>
    <row r="274" hidden="1">
      <c r="A274" s="3">
        <v>44686.34964288195</v>
      </c>
      <c r="B274" s="1">
        <v>1305205.0</v>
      </c>
      <c r="C274" s="4">
        <v>0.34791666666569654</v>
      </c>
      <c r="D274" s="5" t="s">
        <v>283</v>
      </c>
      <c r="E274" s="7">
        <v>44686.0</v>
      </c>
    </row>
    <row r="275" hidden="1">
      <c r="A275" s="3">
        <v>44686.40594037037</v>
      </c>
      <c r="B275" s="1">
        <v>1304674.0</v>
      </c>
      <c r="C275" s="4">
        <v>0.37152777778101154</v>
      </c>
      <c r="D275" s="5" t="s">
        <v>284</v>
      </c>
      <c r="E275" s="7">
        <v>44686.0</v>
      </c>
    </row>
    <row r="276" hidden="1">
      <c r="A276" s="3">
        <v>44686.42923783565</v>
      </c>
      <c r="B276" s="1">
        <v>1304247.0</v>
      </c>
      <c r="C276" s="4">
        <v>0.42708333333575865</v>
      </c>
      <c r="D276" s="5" t="s">
        <v>285</v>
      </c>
      <c r="E276" s="7">
        <v>44686.0</v>
      </c>
    </row>
    <row r="277" hidden="1">
      <c r="A277" s="3">
        <v>44686.465997060186</v>
      </c>
      <c r="B277" s="1">
        <v>1304247.0</v>
      </c>
      <c r="C277" s="4">
        <v>0.46458333333430346</v>
      </c>
      <c r="D277" s="5" t="s">
        <v>286</v>
      </c>
      <c r="E277" s="7">
        <v>44686.0</v>
      </c>
    </row>
    <row r="278" hidden="1">
      <c r="A278" s="3">
        <v>44686.4875625</v>
      </c>
      <c r="B278" s="1">
        <v>1302316.0</v>
      </c>
      <c r="C278" s="4">
        <v>0.48472222222335404</v>
      </c>
      <c r="D278" s="5" t="s">
        <v>287</v>
      </c>
      <c r="E278" s="7">
        <v>44686.0</v>
      </c>
    </row>
    <row r="279" hidden="1">
      <c r="A279" s="3">
        <v>44686.51682961806</v>
      </c>
      <c r="B279" s="1">
        <v>1305216.0</v>
      </c>
      <c r="C279" s="4">
        <v>0.012499999997089617</v>
      </c>
      <c r="D279" s="5" t="s">
        <v>288</v>
      </c>
      <c r="E279" s="7">
        <v>44686.0</v>
      </c>
    </row>
    <row r="280" hidden="1">
      <c r="A280" s="3">
        <v>44686.55230696759</v>
      </c>
      <c r="B280" s="1">
        <v>1305184.0</v>
      </c>
      <c r="C280" s="4">
        <v>0.538888888884685</v>
      </c>
      <c r="D280" s="5" t="s">
        <v>289</v>
      </c>
      <c r="E280" s="7">
        <v>44686.0</v>
      </c>
    </row>
    <row r="281" hidden="1">
      <c r="A281" s="3">
        <v>44686.55618579861</v>
      </c>
      <c r="B281" s="1">
        <v>1305196.0</v>
      </c>
      <c r="C281" s="4">
        <v>0.5124999999970896</v>
      </c>
      <c r="D281" s="5" t="s">
        <v>290</v>
      </c>
      <c r="E281" s="7">
        <v>44686.0</v>
      </c>
    </row>
    <row r="282" hidden="1">
      <c r="A282" s="3">
        <v>44686.557381481485</v>
      </c>
      <c r="B282" s="1" t="s">
        <v>291</v>
      </c>
      <c r="C282" s="4">
        <v>0.5430555555576575</v>
      </c>
      <c r="D282" s="5" t="s">
        <v>292</v>
      </c>
      <c r="E282" s="7">
        <v>44686.0</v>
      </c>
    </row>
    <row r="283" hidden="1">
      <c r="A283" s="3">
        <v>44686.56072277778</v>
      </c>
      <c r="B283" s="1" t="s">
        <v>293</v>
      </c>
      <c r="C283" s="4">
        <v>0.42708333333575865</v>
      </c>
      <c r="D283" s="5" t="s">
        <v>294</v>
      </c>
      <c r="E283" s="7">
        <v>44686.0</v>
      </c>
    </row>
    <row r="284" hidden="1">
      <c r="A284" s="3">
        <v>44686.574540381946</v>
      </c>
      <c r="B284" s="1">
        <v>1305224.0</v>
      </c>
      <c r="C284" s="4">
        <v>0.5729166666642413</v>
      </c>
      <c r="D284" s="5" t="s">
        <v>295</v>
      </c>
      <c r="E284" s="7">
        <v>44686.0</v>
      </c>
    </row>
    <row r="285" hidden="1">
      <c r="A285" s="3">
        <v>44686.68245141204</v>
      </c>
      <c r="B285" s="1">
        <v>1305194.0</v>
      </c>
      <c r="C285" s="4">
        <v>0.6812500000014552</v>
      </c>
      <c r="D285" s="5" t="s">
        <v>296</v>
      </c>
      <c r="E285" s="7">
        <v>44686.0</v>
      </c>
    </row>
    <row r="286" hidden="1">
      <c r="A286" s="3">
        <v>44686.690814699075</v>
      </c>
      <c r="B286" s="1">
        <v>1305204.0</v>
      </c>
      <c r="C286" s="4">
        <v>0.6888888888934162</v>
      </c>
      <c r="D286" s="5" t="s">
        <v>297</v>
      </c>
      <c r="E286" s="7">
        <v>44686.0</v>
      </c>
    </row>
    <row r="287" hidden="1">
      <c r="A287" s="3">
        <v>44686.75155542824</v>
      </c>
      <c r="B287" s="1">
        <v>1304690.0</v>
      </c>
      <c r="C287" s="4">
        <v>0.75</v>
      </c>
      <c r="D287" s="5" t="s">
        <v>298</v>
      </c>
      <c r="E287" s="7">
        <v>44686.0</v>
      </c>
    </row>
    <row r="288" hidden="1">
      <c r="A288" s="3">
        <v>44686.762250914355</v>
      </c>
      <c r="B288" s="1">
        <v>1305225.0</v>
      </c>
      <c r="C288" s="4">
        <v>0.7604166666642413</v>
      </c>
      <c r="D288" s="5" t="s">
        <v>299</v>
      </c>
      <c r="E288" s="7">
        <v>44686.0</v>
      </c>
    </row>
    <row r="289" hidden="1">
      <c r="A289" s="3">
        <v>44686.7641496412</v>
      </c>
      <c r="B289" s="1">
        <v>1305200.0</v>
      </c>
      <c r="C289" s="4">
        <v>0.7624999999970896</v>
      </c>
      <c r="D289" s="5" t="s">
        <v>300</v>
      </c>
      <c r="E289" s="7">
        <v>44686.0</v>
      </c>
    </row>
    <row r="290" hidden="1">
      <c r="A290" s="3">
        <v>44686.76893777778</v>
      </c>
      <c r="B290" s="1">
        <v>1305191.0</v>
      </c>
      <c r="C290" s="4">
        <v>0.71875</v>
      </c>
      <c r="D290" s="5" t="s">
        <v>301</v>
      </c>
      <c r="E290" s="7">
        <v>44686.0</v>
      </c>
    </row>
    <row r="291" hidden="1">
      <c r="A291" s="3">
        <v>44686.77005634259</v>
      </c>
      <c r="B291" s="1">
        <v>1305209.0</v>
      </c>
      <c r="C291" s="4">
        <v>0.7618055555576575</v>
      </c>
      <c r="D291" s="5" t="s">
        <v>302</v>
      </c>
      <c r="E291" s="7">
        <v>44686.0</v>
      </c>
    </row>
    <row r="292" hidden="1">
      <c r="A292" s="3">
        <v>44686.78726975694</v>
      </c>
      <c r="B292" s="1">
        <v>1305215.0</v>
      </c>
      <c r="C292" s="4">
        <v>0.7847222222189885</v>
      </c>
      <c r="D292" s="5" t="s">
        <v>303</v>
      </c>
      <c r="E292" s="7">
        <v>44686.0</v>
      </c>
    </row>
    <row r="293" hidden="1">
      <c r="A293" s="3">
        <v>44686.804757708334</v>
      </c>
      <c r="B293" s="1">
        <v>1305190.0</v>
      </c>
      <c r="C293" s="4">
        <v>0.8006944444423425</v>
      </c>
      <c r="D293" s="5" t="s">
        <v>304</v>
      </c>
      <c r="E293" s="7">
        <v>44686.0</v>
      </c>
    </row>
    <row r="294" hidden="1">
      <c r="A294" s="3">
        <v>44686.80879943287</v>
      </c>
      <c r="B294" s="1">
        <v>1301730.0</v>
      </c>
      <c r="C294" s="4">
        <v>0.8006944444423425</v>
      </c>
      <c r="D294" s="5" t="s">
        <v>305</v>
      </c>
      <c r="E294" s="7">
        <v>44686.0</v>
      </c>
    </row>
    <row r="295" hidden="1">
      <c r="A295" s="3">
        <v>44686.84399440972</v>
      </c>
      <c r="B295" s="1">
        <v>1303988.0</v>
      </c>
      <c r="C295" s="4">
        <v>0.8368055555547471</v>
      </c>
      <c r="D295" s="1" t="s">
        <v>306</v>
      </c>
      <c r="E295" s="7">
        <v>44686.0</v>
      </c>
    </row>
    <row r="296" hidden="1">
      <c r="A296" s="3">
        <v>44686.852648622684</v>
      </c>
      <c r="B296" s="1">
        <v>1305211.0</v>
      </c>
      <c r="C296" s="4">
        <v>0.8340277777751908</v>
      </c>
      <c r="D296" s="5" t="s">
        <v>307</v>
      </c>
      <c r="E296" s="7">
        <v>44686.0</v>
      </c>
    </row>
    <row r="297" hidden="1">
      <c r="A297" s="3">
        <v>44686.86040909722</v>
      </c>
      <c r="B297" s="1">
        <v>1305221.0</v>
      </c>
      <c r="C297" s="4">
        <v>0.859027777776646</v>
      </c>
      <c r="D297" s="1" t="s">
        <v>308</v>
      </c>
      <c r="E297" s="7">
        <v>44686.0</v>
      </c>
    </row>
    <row r="298" hidden="1">
      <c r="A298" s="3">
        <v>44686.86219960648</v>
      </c>
      <c r="B298" s="1">
        <v>1303348.0</v>
      </c>
      <c r="C298" s="4">
        <v>0.8229166666642413</v>
      </c>
      <c r="D298" s="5" t="s">
        <v>309</v>
      </c>
      <c r="E298" s="7">
        <v>44686.0</v>
      </c>
    </row>
    <row r="299" hidden="1">
      <c r="A299" s="3">
        <v>44686.867023240746</v>
      </c>
      <c r="B299" s="1">
        <v>1305210.0</v>
      </c>
      <c r="C299" s="4">
        <v>0.8611111111094942</v>
      </c>
      <c r="D299" s="5" t="s">
        <v>310</v>
      </c>
      <c r="E299" s="7">
        <v>44686.0</v>
      </c>
    </row>
    <row r="300" hidden="1">
      <c r="A300" s="3">
        <v>44686.99274461805</v>
      </c>
      <c r="B300" s="1">
        <v>1300029.0</v>
      </c>
      <c r="C300" s="4">
        <v>0.9722222222189885</v>
      </c>
      <c r="D300" s="5" t="s">
        <v>311</v>
      </c>
      <c r="E300" s="7">
        <v>44686.0</v>
      </c>
    </row>
    <row r="301" hidden="1">
      <c r="A301" s="3">
        <v>44686.995815625</v>
      </c>
      <c r="B301" s="1">
        <v>1303989.0</v>
      </c>
      <c r="C301" s="4">
        <v>0.90625</v>
      </c>
      <c r="D301" s="5" t="s">
        <v>312</v>
      </c>
      <c r="E301" s="7">
        <v>44686.0</v>
      </c>
    </row>
    <row r="302" hidden="1">
      <c r="A302" s="3">
        <v>44686.99650922454</v>
      </c>
      <c r="B302" s="1">
        <v>1305237.0</v>
      </c>
      <c r="C302" s="4">
        <v>0.9166666666642413</v>
      </c>
      <c r="D302" s="5" t="s">
        <v>313</v>
      </c>
      <c r="E302" s="7">
        <v>44686.0</v>
      </c>
    </row>
    <row r="303" hidden="1">
      <c r="A303" s="3">
        <v>44686.99731071759</v>
      </c>
      <c r="B303" s="1">
        <v>1304791.0</v>
      </c>
      <c r="C303" s="4">
        <v>0.9201388888905058</v>
      </c>
      <c r="D303" s="5" t="s">
        <v>314</v>
      </c>
      <c r="E303" s="7">
        <v>44686.0</v>
      </c>
    </row>
    <row r="304" hidden="1">
      <c r="A304" s="3">
        <v>44686.998130949076</v>
      </c>
      <c r="B304" s="1">
        <v>1305230.0</v>
      </c>
      <c r="C304" s="4">
        <v>0.9229166666627862</v>
      </c>
      <c r="D304" s="5" t="s">
        <v>315</v>
      </c>
      <c r="E304" s="7">
        <v>44686.0</v>
      </c>
    </row>
    <row r="305" hidden="1">
      <c r="A305" s="3">
        <v>44686.998923657404</v>
      </c>
      <c r="B305" s="1">
        <v>1304296.0</v>
      </c>
      <c r="C305" s="4">
        <v>0.9423611111124046</v>
      </c>
      <c r="D305" s="5" t="s">
        <v>316</v>
      </c>
      <c r="E305" s="7">
        <v>44686.0</v>
      </c>
    </row>
    <row r="306" hidden="1">
      <c r="A306" s="3">
        <v>44687.00073414352</v>
      </c>
      <c r="B306" s="1">
        <v>1305187.0</v>
      </c>
      <c r="C306" s="4">
        <v>0.9236111111094942</v>
      </c>
      <c r="D306" s="5" t="s">
        <v>317</v>
      </c>
      <c r="E306" s="7">
        <v>44686.0</v>
      </c>
    </row>
    <row r="307" hidden="1">
      <c r="A307" s="3">
        <v>44687.03184077547</v>
      </c>
      <c r="B307" s="1">
        <v>1305198.0</v>
      </c>
      <c r="C307" s="4">
        <v>0.03125</v>
      </c>
      <c r="D307" s="5" t="s">
        <v>318</v>
      </c>
      <c r="E307" s="7" t="s">
        <v>319</v>
      </c>
    </row>
    <row r="308" hidden="1">
      <c r="A308" s="3">
        <v>44687.03929284722</v>
      </c>
      <c r="B308" s="1">
        <v>1305868.0</v>
      </c>
      <c r="C308" s="4">
        <v>0.038194444445252884</v>
      </c>
      <c r="D308" s="5" t="s">
        <v>320</v>
      </c>
      <c r="E308" s="7" t="s">
        <v>319</v>
      </c>
    </row>
    <row r="309" hidden="1">
      <c r="A309" s="3">
        <v>44687.046772222224</v>
      </c>
      <c r="B309" s="1">
        <v>1305903.0</v>
      </c>
      <c r="C309" s="4">
        <v>0.04652777777664596</v>
      </c>
      <c r="D309" s="5" t="s">
        <v>321</v>
      </c>
      <c r="E309" s="7" t="s">
        <v>319</v>
      </c>
    </row>
    <row r="310" hidden="1">
      <c r="A310" s="3">
        <v>44687.064717546295</v>
      </c>
      <c r="B310" s="1">
        <v>1304285.0</v>
      </c>
      <c r="C310" s="4">
        <v>0.06388888889341615</v>
      </c>
      <c r="D310" s="5" t="s">
        <v>322</v>
      </c>
      <c r="E310" s="7" t="s">
        <v>319</v>
      </c>
    </row>
    <row r="311" hidden="1">
      <c r="A311" s="3">
        <v>44687.07253928241</v>
      </c>
      <c r="B311" s="1">
        <v>1305203.0</v>
      </c>
      <c r="C311" s="4">
        <v>0.07152777777810115</v>
      </c>
      <c r="D311" s="5" t="s">
        <v>323</v>
      </c>
      <c r="E311" s="7" t="s">
        <v>319</v>
      </c>
    </row>
    <row r="312" hidden="1">
      <c r="A312" s="3">
        <v>44687.07473600694</v>
      </c>
      <c r="B312" s="1">
        <v>1305207.0</v>
      </c>
      <c r="C312" s="4">
        <v>0.07361111111094942</v>
      </c>
      <c r="D312" s="5" t="s">
        <v>324</v>
      </c>
      <c r="E312" s="7" t="s">
        <v>319</v>
      </c>
    </row>
    <row r="313" hidden="1">
      <c r="A313" s="3">
        <v>44687.079599363424</v>
      </c>
      <c r="B313" s="1">
        <v>1305217.0</v>
      </c>
      <c r="C313" s="4">
        <v>0.07638888889050577</v>
      </c>
      <c r="D313" s="5" t="s">
        <v>325</v>
      </c>
      <c r="E313" s="7" t="s">
        <v>319</v>
      </c>
    </row>
    <row r="314" hidden="1">
      <c r="A314" s="3">
        <v>44687.08042513889</v>
      </c>
      <c r="B314" s="1">
        <v>1305202.0</v>
      </c>
      <c r="C314" s="4">
        <v>0.07986111110949423</v>
      </c>
      <c r="D314" s="5" t="s">
        <v>326</v>
      </c>
      <c r="E314" s="7" t="s">
        <v>319</v>
      </c>
    </row>
    <row r="315" hidden="1">
      <c r="A315" s="3">
        <v>44687.08254364583</v>
      </c>
      <c r="B315" s="1">
        <v>1304683.0</v>
      </c>
      <c r="C315" s="4">
        <v>0.07291666666424135</v>
      </c>
      <c r="D315" s="5" t="s">
        <v>327</v>
      </c>
      <c r="E315" s="7" t="s">
        <v>319</v>
      </c>
    </row>
    <row r="316" hidden="1">
      <c r="A316" s="3">
        <v>44687.09070018519</v>
      </c>
      <c r="B316" s="1">
        <v>1305201.0</v>
      </c>
      <c r="C316" s="4">
        <v>0.08958333333430346</v>
      </c>
      <c r="D316" s="5" t="s">
        <v>328</v>
      </c>
      <c r="E316" s="7" t="s">
        <v>319</v>
      </c>
    </row>
    <row r="317" hidden="1">
      <c r="A317" s="3">
        <v>44687.09195096065</v>
      </c>
      <c r="B317" s="1">
        <v>1305195.0</v>
      </c>
      <c r="C317" s="4">
        <v>0.09027777778101154</v>
      </c>
      <c r="D317" s="5" t="s">
        <v>329</v>
      </c>
      <c r="E317" s="7" t="s">
        <v>319</v>
      </c>
    </row>
    <row r="318" hidden="1">
      <c r="A318" s="3">
        <v>44687.0928746875</v>
      </c>
      <c r="B318" s="1">
        <v>1304809.0</v>
      </c>
      <c r="C318" s="4">
        <v>0.09305555555329192</v>
      </c>
      <c r="D318" s="5" t="s">
        <v>330</v>
      </c>
      <c r="E318" s="7" t="s">
        <v>319</v>
      </c>
    </row>
    <row r="319" hidden="1">
      <c r="A319" s="3">
        <v>44687.19911219907</v>
      </c>
      <c r="B319" s="1">
        <v>1305189.0</v>
      </c>
      <c r="C319" s="4">
        <v>0.19861111111094942</v>
      </c>
      <c r="D319" s="1" t="s">
        <v>331</v>
      </c>
      <c r="E319" s="7" t="s">
        <v>319</v>
      </c>
    </row>
    <row r="320" hidden="1">
      <c r="A320" s="3">
        <v>44687.38324109954</v>
      </c>
      <c r="B320" s="1">
        <v>1305238.0</v>
      </c>
      <c r="C320" s="4">
        <v>0.3666666666686069</v>
      </c>
      <c r="D320" s="5" t="s">
        <v>332</v>
      </c>
      <c r="E320" s="7">
        <v>44687.0</v>
      </c>
    </row>
    <row r="321" hidden="1">
      <c r="A321" s="3">
        <v>44687.501537233795</v>
      </c>
      <c r="B321" s="1">
        <v>1305363.0</v>
      </c>
      <c r="C321" s="4">
        <v>0.5</v>
      </c>
      <c r="D321" s="5" t="s">
        <v>333</v>
      </c>
      <c r="E321" s="7">
        <v>44687.0</v>
      </c>
    </row>
    <row r="322" hidden="1">
      <c r="A322" s="3">
        <v>44687.51262528935</v>
      </c>
      <c r="B322" s="1">
        <v>1305363.0</v>
      </c>
      <c r="C322" s="4">
        <v>0.5104166666642413</v>
      </c>
      <c r="D322" s="5" t="s">
        <v>334</v>
      </c>
      <c r="E322" s="7">
        <v>44687.0</v>
      </c>
    </row>
    <row r="323" hidden="1">
      <c r="A323" s="3">
        <v>44687.563081388886</v>
      </c>
      <c r="B323" s="1">
        <v>1305193.0</v>
      </c>
      <c r="C323" s="4">
        <v>0.5618055555532919</v>
      </c>
      <c r="D323" s="5" t="s">
        <v>335</v>
      </c>
      <c r="E323" s="7">
        <v>44687.0</v>
      </c>
    </row>
    <row r="324" hidden="1">
      <c r="A324" s="3">
        <v>44687.59308046296</v>
      </c>
      <c r="B324" s="1">
        <v>1299833.0</v>
      </c>
      <c r="C324" s="4">
        <v>0.5895833333343035</v>
      </c>
      <c r="D324" s="5" t="s">
        <v>336</v>
      </c>
      <c r="E324" s="7">
        <v>44687.0</v>
      </c>
    </row>
    <row r="325" hidden="1">
      <c r="A325" s="3">
        <v>44687.59641041666</v>
      </c>
      <c r="B325" s="1">
        <v>1305231.0</v>
      </c>
      <c r="C325" s="4">
        <v>0.5958333333328483</v>
      </c>
      <c r="D325" s="5" t="s">
        <v>337</v>
      </c>
      <c r="E325" s="7">
        <v>44687.0</v>
      </c>
    </row>
    <row r="326" hidden="1">
      <c r="A326" s="3">
        <v>44687.71250034722</v>
      </c>
      <c r="B326" s="1">
        <v>1304256.0</v>
      </c>
      <c r="C326" s="4">
        <v>0.7118055555547471</v>
      </c>
      <c r="D326" s="5" t="s">
        <v>338</v>
      </c>
      <c r="E326" s="7">
        <v>44687.0</v>
      </c>
    </row>
    <row r="327" hidden="1">
      <c r="A327" s="3">
        <v>44687.72168336806</v>
      </c>
      <c r="B327" s="1">
        <v>1305223.0</v>
      </c>
      <c r="C327" s="4">
        <v>0.7173611111065838</v>
      </c>
      <c r="D327" s="5" t="s">
        <v>339</v>
      </c>
      <c r="E327" s="7">
        <v>44687.0</v>
      </c>
    </row>
    <row r="328" hidden="1">
      <c r="A328" s="3">
        <v>44687.72629827546</v>
      </c>
      <c r="B328" s="1">
        <v>1305208.0</v>
      </c>
      <c r="C328" s="4">
        <v>0.71875</v>
      </c>
      <c r="D328" s="5" t="s">
        <v>340</v>
      </c>
      <c r="E328" s="7">
        <v>44687.0</v>
      </c>
    </row>
    <row r="329" hidden="1">
      <c r="A329" s="3">
        <v>44687.72727614583</v>
      </c>
      <c r="B329" s="1">
        <v>1305245.0</v>
      </c>
      <c r="C329" s="4">
        <v>0.7152777777810115</v>
      </c>
      <c r="D329" s="5" t="s">
        <v>341</v>
      </c>
      <c r="E329" s="7">
        <v>44687.0</v>
      </c>
    </row>
    <row r="330" hidden="1">
      <c r="A330" s="3">
        <v>44687.75358142361</v>
      </c>
      <c r="B330" s="1">
        <v>1305212.0</v>
      </c>
      <c r="C330" s="4">
        <v>0.742361111115315</v>
      </c>
      <c r="D330" s="5" t="s">
        <v>342</v>
      </c>
      <c r="E330" s="7">
        <v>44687.0</v>
      </c>
    </row>
    <row r="331" hidden="1">
      <c r="A331" s="3">
        <v>44687.75711387732</v>
      </c>
      <c r="B331" s="1">
        <v>1305206.0</v>
      </c>
      <c r="C331" s="4">
        <v>0.7555555555591127</v>
      </c>
      <c r="D331" s="5" t="s">
        <v>343</v>
      </c>
      <c r="E331" s="7">
        <v>44687.0</v>
      </c>
    </row>
    <row r="332" hidden="1">
      <c r="A332" s="3">
        <v>44687.795866388886</v>
      </c>
      <c r="B332" s="1">
        <v>1305367.0</v>
      </c>
      <c r="C332" s="4">
        <v>0.7937499999970896</v>
      </c>
      <c r="D332" s="5" t="s">
        <v>344</v>
      </c>
      <c r="E332" s="7">
        <v>44687.0</v>
      </c>
    </row>
    <row r="333" hidden="1">
      <c r="A333" s="3">
        <v>44687.85497378472</v>
      </c>
      <c r="B333" s="1">
        <v>1305379.0</v>
      </c>
      <c r="C333" s="4">
        <v>0.8541666666642413</v>
      </c>
      <c r="D333" s="5" t="s">
        <v>345</v>
      </c>
      <c r="E333" s="7">
        <v>44687.0</v>
      </c>
    </row>
    <row r="334" hidden="1">
      <c r="A334" s="3">
        <v>44687.86296384259</v>
      </c>
      <c r="B334" s="1">
        <v>1304013.0</v>
      </c>
      <c r="C334" s="4">
        <v>0.859722222223354</v>
      </c>
      <c r="D334" s="5" t="s">
        <v>346</v>
      </c>
      <c r="E334" s="7">
        <v>44687.0</v>
      </c>
    </row>
    <row r="335" hidden="1">
      <c r="A335" s="3">
        <v>44687.89281377315</v>
      </c>
      <c r="B335" s="1">
        <v>1306051.0</v>
      </c>
      <c r="C335" s="4">
        <v>0.8888888888905058</v>
      </c>
      <c r="D335" s="5" t="s">
        <v>347</v>
      </c>
      <c r="E335" s="7">
        <v>44687.0</v>
      </c>
    </row>
    <row r="336" hidden="1">
      <c r="A336" s="3">
        <v>44687.8953184375</v>
      </c>
      <c r="B336" s="1">
        <v>1306631.0</v>
      </c>
      <c r="C336" s="4">
        <v>0.8923611111094942</v>
      </c>
      <c r="D336" s="5" t="s">
        <v>348</v>
      </c>
      <c r="E336" s="7">
        <v>44687.0</v>
      </c>
    </row>
    <row r="337" hidden="1">
      <c r="A337" s="3">
        <v>44688.04377253472</v>
      </c>
      <c r="B337" s="1">
        <v>1303627.0</v>
      </c>
      <c r="C337" s="4">
        <v>0.04166666666424135</v>
      </c>
      <c r="D337" s="5" t="s">
        <v>349</v>
      </c>
      <c r="E337" s="7" t="s">
        <v>350</v>
      </c>
    </row>
    <row r="338" hidden="1">
      <c r="A338" s="3">
        <v>44688.05330810185</v>
      </c>
      <c r="B338" s="1">
        <v>1304792.0</v>
      </c>
      <c r="C338" s="4">
        <v>0.9201388888905058</v>
      </c>
      <c r="D338" s="5" t="s">
        <v>351</v>
      </c>
      <c r="E338" s="7">
        <v>44687.0</v>
      </c>
    </row>
    <row r="339" hidden="1">
      <c r="A339" s="3">
        <v>44688.056110509264</v>
      </c>
      <c r="B339" s="1">
        <v>1304013.0</v>
      </c>
      <c r="C339" s="4">
        <v>0.859722222223354</v>
      </c>
      <c r="D339" s="5" t="s">
        <v>352</v>
      </c>
      <c r="E339" s="7">
        <v>44687.0</v>
      </c>
    </row>
    <row r="340" hidden="1">
      <c r="A340" s="3">
        <v>44688.05694353009</v>
      </c>
      <c r="B340" s="1">
        <v>1305684.0</v>
      </c>
      <c r="C340" s="4">
        <v>0.9027777777810115</v>
      </c>
      <c r="D340" s="5" t="s">
        <v>353</v>
      </c>
      <c r="E340" s="7">
        <v>44687.0</v>
      </c>
    </row>
    <row r="341" hidden="1">
      <c r="A341" s="3">
        <v>44688.0585274537</v>
      </c>
      <c r="B341" s="1">
        <v>1306084.0</v>
      </c>
      <c r="C341" s="4">
        <v>0.90625</v>
      </c>
      <c r="D341" s="5" t="s">
        <v>354</v>
      </c>
      <c r="E341" s="7">
        <v>44687.0</v>
      </c>
    </row>
    <row r="342" hidden="1">
      <c r="A342" s="3">
        <v>44688.06098634259</v>
      </c>
      <c r="B342" s="1">
        <v>1305901.0</v>
      </c>
      <c r="C342" s="4">
        <v>0.9409722222189885</v>
      </c>
      <c r="D342" s="5" t="s">
        <v>355</v>
      </c>
      <c r="E342" s="7">
        <v>44687.0</v>
      </c>
    </row>
    <row r="343" hidden="1">
      <c r="A343" s="3">
        <v>44688.06204417824</v>
      </c>
      <c r="B343" s="1">
        <v>1305186.0</v>
      </c>
      <c r="C343" s="4">
        <v>0.9375</v>
      </c>
      <c r="D343" s="5" t="s">
        <v>356</v>
      </c>
      <c r="E343" s="7">
        <v>44687.0</v>
      </c>
    </row>
    <row r="344" hidden="1">
      <c r="A344" s="3">
        <v>44688.06336622685</v>
      </c>
      <c r="B344" s="1">
        <v>1305681.0</v>
      </c>
      <c r="C344" s="4">
        <v>0.9722222222189885</v>
      </c>
      <c r="D344" s="5" t="s">
        <v>357</v>
      </c>
      <c r="E344" s="7">
        <v>44687.0</v>
      </c>
    </row>
    <row r="345" hidden="1">
      <c r="A345" s="3">
        <v>44688.06426223379</v>
      </c>
      <c r="B345" s="1">
        <v>1306049.0</v>
      </c>
      <c r="C345" s="4">
        <v>0.9340277777810115</v>
      </c>
      <c r="D345" s="5" t="s">
        <v>358</v>
      </c>
      <c r="E345" s="7">
        <v>44687.0</v>
      </c>
    </row>
    <row r="346" hidden="1">
      <c r="A346" s="3">
        <v>44688.065022951385</v>
      </c>
      <c r="B346" s="1">
        <v>1304684.0</v>
      </c>
      <c r="C346" s="4">
        <v>0.9326388888875954</v>
      </c>
      <c r="D346" s="5" t="s">
        <v>359</v>
      </c>
      <c r="E346" s="7">
        <v>44687.0</v>
      </c>
    </row>
    <row r="347" hidden="1">
      <c r="A347" s="3">
        <v>44688.0706975</v>
      </c>
      <c r="B347" s="1">
        <v>1304681.0</v>
      </c>
      <c r="C347" s="4">
        <v>0.06805555555911269</v>
      </c>
      <c r="D347" s="5" t="s">
        <v>360</v>
      </c>
      <c r="E347" s="7" t="s">
        <v>350</v>
      </c>
    </row>
    <row r="348" hidden="1">
      <c r="A348" s="3">
        <v>44688.15971072917</v>
      </c>
      <c r="B348" s="1">
        <v>1305239.0</v>
      </c>
      <c r="C348" s="4">
        <v>0.15902777777955635</v>
      </c>
      <c r="D348" s="5" t="s">
        <v>361</v>
      </c>
      <c r="E348" s="7" t="s">
        <v>350</v>
      </c>
    </row>
    <row r="349" hidden="1">
      <c r="A349" s="3">
        <v>44688.16772707176</v>
      </c>
      <c r="B349" s="1">
        <v>2305879.0</v>
      </c>
      <c r="C349" s="4">
        <v>0.16319444444525288</v>
      </c>
      <c r="D349" s="5" t="s">
        <v>362</v>
      </c>
      <c r="E349" s="7" t="s">
        <v>350</v>
      </c>
    </row>
    <row r="350" hidden="1">
      <c r="A350" s="3">
        <v>44688.16846435185</v>
      </c>
      <c r="B350" s="1">
        <v>1305680.0</v>
      </c>
      <c r="C350" s="4">
        <v>0.16666666666424135</v>
      </c>
      <c r="D350" s="5" t="s">
        <v>363</v>
      </c>
      <c r="E350" s="7" t="s">
        <v>350</v>
      </c>
    </row>
    <row r="351" hidden="1">
      <c r="A351" s="3">
        <v>44688.16931703704</v>
      </c>
      <c r="B351" s="1">
        <v>1303768.0</v>
      </c>
      <c r="C351" s="4">
        <v>0.163888888884685</v>
      </c>
      <c r="D351" s="5" t="s">
        <v>364</v>
      </c>
      <c r="E351" s="7" t="s">
        <v>350</v>
      </c>
    </row>
    <row r="352" hidden="1">
      <c r="A352" s="3">
        <v>44688.23192466435</v>
      </c>
      <c r="B352" s="1">
        <v>1300607.0</v>
      </c>
      <c r="C352" s="4">
        <v>0.25902777777810115</v>
      </c>
      <c r="D352" s="5" t="s">
        <v>365</v>
      </c>
      <c r="E352" s="7" t="s">
        <v>350</v>
      </c>
    </row>
    <row r="353" hidden="1">
      <c r="A353" s="3">
        <v>44688.23252921297</v>
      </c>
      <c r="B353" s="1">
        <v>1306031.0</v>
      </c>
      <c r="C353" s="4">
        <v>0.22916666666424135</v>
      </c>
      <c r="D353" s="5" t="s">
        <v>366</v>
      </c>
      <c r="E353" s="7" t="s">
        <v>350</v>
      </c>
    </row>
    <row r="354" hidden="1">
      <c r="A354" s="3">
        <v>44688.23523652778</v>
      </c>
      <c r="B354" s="1">
        <v>1305860.0</v>
      </c>
      <c r="C354" s="4">
        <v>0.23263888889050577</v>
      </c>
      <c r="D354" s="5" t="s">
        <v>367</v>
      </c>
      <c r="E354" s="7" t="s">
        <v>350</v>
      </c>
    </row>
    <row r="355" hidden="1">
      <c r="A355" s="3">
        <v>44688.35193761574</v>
      </c>
      <c r="B355" s="1">
        <v>1304245.0</v>
      </c>
      <c r="C355" s="4">
        <v>0.3249999999970896</v>
      </c>
      <c r="D355" s="5" t="s">
        <v>368</v>
      </c>
      <c r="E355" s="7">
        <v>44688.0</v>
      </c>
    </row>
    <row r="356" hidden="1">
      <c r="A356" s="3">
        <v>44688.36595620371</v>
      </c>
      <c r="B356" s="1">
        <v>1305226.0</v>
      </c>
      <c r="C356" s="4">
        <v>0.35902777777664596</v>
      </c>
      <c r="D356" s="5" t="s">
        <v>369</v>
      </c>
      <c r="E356" s="7">
        <v>44688.0</v>
      </c>
    </row>
    <row r="357" hidden="1">
      <c r="A357" s="3">
        <v>44688.38456284722</v>
      </c>
      <c r="B357" s="1">
        <v>1305222.0</v>
      </c>
      <c r="C357" s="4">
        <v>0.38402777777810115</v>
      </c>
      <c r="D357" s="5" t="s">
        <v>370</v>
      </c>
      <c r="E357" s="7">
        <v>44688.0</v>
      </c>
    </row>
    <row r="358" hidden="1">
      <c r="A358" s="3">
        <v>44688.41823572917</v>
      </c>
      <c r="B358" s="1">
        <v>1305906.0</v>
      </c>
      <c r="C358" s="4">
        <v>0.41666666666424135</v>
      </c>
      <c r="D358" s="5" t="s">
        <v>371</v>
      </c>
      <c r="E358" s="7">
        <v>44688.0</v>
      </c>
    </row>
    <row r="359" hidden="1">
      <c r="A359" s="3">
        <v>44688.438096157406</v>
      </c>
      <c r="B359" s="1">
        <v>1306601.0</v>
      </c>
      <c r="C359" s="4">
        <v>0.43611111110658385</v>
      </c>
      <c r="D359" s="5" t="s">
        <v>372</v>
      </c>
      <c r="E359" s="7">
        <v>44688.0</v>
      </c>
    </row>
    <row r="360" hidden="1">
      <c r="A360" s="3">
        <v>44688.43877054398</v>
      </c>
      <c r="B360" s="1">
        <v>1303168.0</v>
      </c>
      <c r="C360" s="4">
        <v>0.43611111110658385</v>
      </c>
      <c r="D360" s="5" t="s">
        <v>373</v>
      </c>
      <c r="E360" s="7">
        <v>44688.0</v>
      </c>
    </row>
    <row r="361" hidden="1">
      <c r="A361" s="3">
        <v>44688.47844251158</v>
      </c>
      <c r="B361" s="1">
        <v>1305241.0</v>
      </c>
      <c r="C361" s="4">
        <v>0.47777777777810115</v>
      </c>
      <c r="D361" s="5" t="s">
        <v>374</v>
      </c>
      <c r="E361" s="7">
        <v>44688.0</v>
      </c>
    </row>
    <row r="362" hidden="1">
      <c r="A362" s="3">
        <v>44688.515821203706</v>
      </c>
      <c r="B362" s="1">
        <v>1305891.0</v>
      </c>
      <c r="C362" s="4">
        <v>0.515277777776646</v>
      </c>
      <c r="D362" s="5" t="s">
        <v>375</v>
      </c>
      <c r="E362" s="7">
        <v>44688.0</v>
      </c>
    </row>
    <row r="363" hidden="1">
      <c r="A363" s="3">
        <v>44688.579228206014</v>
      </c>
      <c r="B363" s="1">
        <v>1306227.0</v>
      </c>
      <c r="C363" s="4">
        <v>0.5708333333313931</v>
      </c>
      <c r="D363" s="5" t="s">
        <v>376</v>
      </c>
      <c r="E363" s="7">
        <v>44688.0</v>
      </c>
    </row>
    <row r="364" hidden="1">
      <c r="A364" s="3">
        <v>44688.58038215278</v>
      </c>
      <c r="B364" s="1">
        <v>1305900.0</v>
      </c>
      <c r="C364" s="4">
        <v>0.5715277777781012</v>
      </c>
      <c r="D364" s="5" t="s">
        <v>377</v>
      </c>
      <c r="E364" s="7">
        <v>44688.0</v>
      </c>
    </row>
    <row r="365" hidden="1">
      <c r="A365" s="3">
        <v>44688.59378166667</v>
      </c>
      <c r="B365" s="1">
        <v>1304842.0</v>
      </c>
      <c r="C365" s="4">
        <v>0.5673611111124046</v>
      </c>
      <c r="D365" s="5" t="s">
        <v>378</v>
      </c>
      <c r="E365" s="7">
        <v>44688.0</v>
      </c>
    </row>
    <row r="366" hidden="1">
      <c r="A366" s="3">
        <v>44688.59833472222</v>
      </c>
      <c r="B366" s="1">
        <v>130518.0</v>
      </c>
      <c r="C366" s="4">
        <v>0.5972222222189885</v>
      </c>
      <c r="D366" s="5" t="s">
        <v>379</v>
      </c>
      <c r="E366" s="7">
        <v>44688.0</v>
      </c>
    </row>
    <row r="367" hidden="1">
      <c r="A367" s="3">
        <v>44688.708459050926</v>
      </c>
      <c r="B367" s="1">
        <v>1306853.0</v>
      </c>
      <c r="C367" s="4">
        <v>0.7069444444423425</v>
      </c>
      <c r="D367" s="5" t="s">
        <v>380</v>
      </c>
      <c r="E367" s="7">
        <v>44688.0</v>
      </c>
    </row>
    <row r="368" hidden="1">
      <c r="A368" s="3">
        <v>44688.70980114583</v>
      </c>
      <c r="B368" s="1">
        <v>1306785.0</v>
      </c>
      <c r="C368" s="4">
        <v>0.7083333333357587</v>
      </c>
      <c r="D368" s="5" t="s">
        <v>381</v>
      </c>
      <c r="E368" s="7">
        <v>44688.0</v>
      </c>
    </row>
    <row r="369" hidden="1">
      <c r="A369" s="3">
        <v>44688.7234099537</v>
      </c>
      <c r="B369" s="1">
        <v>1306852.0</v>
      </c>
      <c r="C369" s="4">
        <v>0.7222222222189885</v>
      </c>
      <c r="D369" s="5" t="s">
        <v>382</v>
      </c>
      <c r="E369" s="7">
        <v>44688.0</v>
      </c>
    </row>
    <row r="370" hidden="1">
      <c r="A370" s="3">
        <v>44688.72553241898</v>
      </c>
      <c r="B370" s="1">
        <v>1304843.0</v>
      </c>
      <c r="C370" s="4">
        <v>0.7222222222189885</v>
      </c>
      <c r="D370" s="5" t="s">
        <v>383</v>
      </c>
      <c r="E370" s="7">
        <v>44688.0</v>
      </c>
    </row>
    <row r="371" hidden="1">
      <c r="A371" s="3">
        <v>44688.728303090276</v>
      </c>
      <c r="B371" s="1">
        <v>1304680.0</v>
      </c>
      <c r="C371" s="4">
        <v>0.726388888884685</v>
      </c>
      <c r="D371" s="5" t="s">
        <v>384</v>
      </c>
      <c r="E371" s="7">
        <v>44688.0</v>
      </c>
    </row>
    <row r="372" hidden="1">
      <c r="A372" s="3">
        <v>44688.73221652777</v>
      </c>
      <c r="B372" s="1">
        <v>1306854.0</v>
      </c>
      <c r="C372" s="4">
        <v>0.7291666666642413</v>
      </c>
      <c r="D372" s="5" t="s">
        <v>385</v>
      </c>
      <c r="E372" s="7">
        <v>44688.0</v>
      </c>
    </row>
    <row r="373" hidden="1">
      <c r="A373" s="3">
        <v>44688.7363915625</v>
      </c>
      <c r="B373" s="1">
        <v>1302500.0</v>
      </c>
      <c r="C373" s="4">
        <v>0.7326388888905058</v>
      </c>
      <c r="D373" s="5" t="s">
        <v>386</v>
      </c>
      <c r="E373" s="7">
        <v>44688.0</v>
      </c>
    </row>
    <row r="374" hidden="1">
      <c r="A374" s="3">
        <v>44688.77937398148</v>
      </c>
      <c r="B374" s="1">
        <v>1306784.0</v>
      </c>
      <c r="C374" s="4">
        <v>0.7784722222204437</v>
      </c>
      <c r="D374" s="5" t="s">
        <v>387</v>
      </c>
      <c r="E374" s="7">
        <v>44688.0</v>
      </c>
    </row>
    <row r="375" hidden="1">
      <c r="A375" s="3">
        <v>44688.79400810185</v>
      </c>
      <c r="B375" s="1">
        <v>1306092.0</v>
      </c>
      <c r="C375" s="4">
        <v>0.7916666666642413</v>
      </c>
      <c r="D375" s="5" t="s">
        <v>388</v>
      </c>
      <c r="E375" s="7">
        <v>44688.0</v>
      </c>
    </row>
    <row r="376" hidden="1">
      <c r="A376" s="3">
        <v>44688.810300219906</v>
      </c>
      <c r="B376" s="1">
        <v>1304686.0</v>
      </c>
      <c r="C376" s="4">
        <v>0.8055555555547471</v>
      </c>
      <c r="D376" s="5" t="s">
        <v>389</v>
      </c>
      <c r="E376" s="7">
        <v>44688.0</v>
      </c>
    </row>
    <row r="377" hidden="1">
      <c r="A377" s="3">
        <v>44688.86307344907</v>
      </c>
      <c r="B377" s="1">
        <v>1305483.0</v>
      </c>
      <c r="C377" s="4">
        <v>0.8611111111094942</v>
      </c>
      <c r="D377" s="5" t="s">
        <v>390</v>
      </c>
      <c r="E377" s="7">
        <v>44688.0</v>
      </c>
    </row>
    <row r="378" hidden="1">
      <c r="A378" s="3">
        <v>44688.90359670139</v>
      </c>
      <c r="B378" s="1">
        <v>1306074.0</v>
      </c>
      <c r="C378" s="4">
        <v>0.8777777777795563</v>
      </c>
      <c r="D378" s="5" t="s">
        <v>391</v>
      </c>
      <c r="E378" s="7">
        <v>44688.0</v>
      </c>
    </row>
    <row r="379" hidden="1">
      <c r="A379" s="3">
        <v>44688.90451511574</v>
      </c>
      <c r="B379" s="1">
        <v>1305220.0</v>
      </c>
      <c r="C379" s="4">
        <v>0.8993055555547471</v>
      </c>
      <c r="D379" s="5" t="s">
        <v>392</v>
      </c>
      <c r="E379" s="7">
        <v>44688.0</v>
      </c>
    </row>
    <row r="380" hidden="1">
      <c r="A380" s="3">
        <v>44688.91742090278</v>
      </c>
      <c r="B380" s="1">
        <v>1305686.0</v>
      </c>
      <c r="C380" s="4">
        <v>0.875</v>
      </c>
      <c r="D380" s="5" t="s">
        <v>393</v>
      </c>
      <c r="E380" s="7">
        <v>44688.0</v>
      </c>
    </row>
    <row r="381" hidden="1">
      <c r="A381" s="3">
        <v>44688.925761273145</v>
      </c>
      <c r="B381" s="1">
        <v>1305440.0</v>
      </c>
      <c r="C381" s="4">
        <v>0.9041666666671517</v>
      </c>
      <c r="D381" s="5" t="s">
        <v>394</v>
      </c>
      <c r="E381" s="7">
        <v>44688.0</v>
      </c>
    </row>
    <row r="382" hidden="1">
      <c r="A382" s="3">
        <v>44688.9324371875</v>
      </c>
      <c r="B382" s="1">
        <v>1305484.0</v>
      </c>
      <c r="C382" s="4">
        <v>0.9312500000014552</v>
      </c>
      <c r="D382" s="5" t="s">
        <v>395</v>
      </c>
      <c r="E382" s="7">
        <v>44688.0</v>
      </c>
    </row>
    <row r="383" hidden="1">
      <c r="A383" s="3">
        <v>44688.9363200463</v>
      </c>
      <c r="B383" s="1">
        <v>1305484.0</v>
      </c>
      <c r="C383" s="4">
        <v>0.9354166666671517</v>
      </c>
      <c r="D383" s="5" t="s">
        <v>396</v>
      </c>
      <c r="E383" s="7">
        <v>44688.0</v>
      </c>
    </row>
    <row r="384" hidden="1">
      <c r="A384" s="3">
        <v>44688.93751875</v>
      </c>
      <c r="B384" s="1">
        <v>1304844.0</v>
      </c>
      <c r="C384" s="4">
        <v>0.9368055555532919</v>
      </c>
      <c r="D384" s="5" t="s">
        <v>397</v>
      </c>
      <c r="E384" s="7">
        <v>44688.0</v>
      </c>
    </row>
    <row r="385" hidden="1">
      <c r="A385" s="3">
        <v>44688.939291435185</v>
      </c>
      <c r="B385" s="1">
        <v>1306231.0</v>
      </c>
      <c r="C385" s="4">
        <v>0.9388888888934162</v>
      </c>
      <c r="D385" s="5" t="s">
        <v>398</v>
      </c>
      <c r="E385" s="7">
        <v>44688.0</v>
      </c>
    </row>
    <row r="386" hidden="1">
      <c r="A386" s="3">
        <v>44689.0098715625</v>
      </c>
      <c r="B386" s="1">
        <v>1306099.0</v>
      </c>
      <c r="C386" s="4">
        <v>0.009027777778101154</v>
      </c>
      <c r="D386" s="5" t="s">
        <v>399</v>
      </c>
      <c r="E386" s="7">
        <v>44688.0</v>
      </c>
    </row>
    <row r="387" hidden="1">
      <c r="A387" s="3">
        <v>44690.420264189815</v>
      </c>
      <c r="B387" s="1">
        <v>1304803.0</v>
      </c>
      <c r="C387" s="4">
        <v>0.4180555555576575</v>
      </c>
      <c r="D387" s="5" t="s">
        <v>400</v>
      </c>
      <c r="E387" s="7">
        <v>44690.0</v>
      </c>
    </row>
    <row r="388" hidden="1">
      <c r="A388" s="3">
        <v>44690.43922202547</v>
      </c>
      <c r="B388" s="1">
        <v>130566.0</v>
      </c>
      <c r="C388" s="4">
        <v>0.4381944444467081</v>
      </c>
      <c r="D388" s="5" t="s">
        <v>401</v>
      </c>
      <c r="E388" s="7">
        <v>44690.0</v>
      </c>
    </row>
    <row r="389" hidden="1">
      <c r="A389" s="3">
        <v>44690.53153042824</v>
      </c>
      <c r="B389" s="1">
        <v>1305890.0</v>
      </c>
      <c r="C389" s="4">
        <v>0.5298611111065838</v>
      </c>
      <c r="D389" s="5" t="s">
        <v>402</v>
      </c>
      <c r="E389" s="7">
        <v>44690.0</v>
      </c>
    </row>
    <row r="390" hidden="1">
      <c r="A390" s="3">
        <v>44690.54168560186</v>
      </c>
      <c r="B390" s="1">
        <v>1306616.0</v>
      </c>
      <c r="C390" s="4">
        <v>0.5395833333313931</v>
      </c>
      <c r="D390" s="5" t="s">
        <v>403</v>
      </c>
      <c r="E390" s="7">
        <v>44690.0</v>
      </c>
    </row>
    <row r="391" hidden="1">
      <c r="A391" s="3">
        <v>44690.59079241898</v>
      </c>
      <c r="B391" s="1">
        <v>1305382.0</v>
      </c>
      <c r="C391" s="4">
        <v>0.5888888888875954</v>
      </c>
      <c r="D391" s="5" t="s">
        <v>404</v>
      </c>
      <c r="E391" s="7">
        <v>44690.0</v>
      </c>
    </row>
    <row r="392" hidden="1">
      <c r="A392" s="3">
        <v>44690.69326248842</v>
      </c>
      <c r="B392" s="1">
        <v>1304803.0</v>
      </c>
      <c r="C392" s="4">
        <v>0.6923611111124046</v>
      </c>
      <c r="D392" s="5" t="s">
        <v>405</v>
      </c>
      <c r="E392" s="7">
        <v>44690.0</v>
      </c>
    </row>
    <row r="393" hidden="1">
      <c r="A393" s="3">
        <v>44691.07052386574</v>
      </c>
      <c r="B393" s="1">
        <v>1306228.0</v>
      </c>
      <c r="C393" s="4">
        <v>0.06736111111240461</v>
      </c>
      <c r="D393" s="5" t="s">
        <v>406</v>
      </c>
      <c r="E393" s="7">
        <v>44690.0</v>
      </c>
    </row>
    <row r="394" hidden="1">
      <c r="A394" s="3">
        <v>44691.120050972226</v>
      </c>
      <c r="B394" s="1">
        <v>1306609.0</v>
      </c>
      <c r="C394" s="4">
        <v>0.11875000000145519</v>
      </c>
      <c r="D394" s="5" t="s">
        <v>407</v>
      </c>
      <c r="E394" s="7">
        <v>44690.0</v>
      </c>
    </row>
    <row r="395" hidden="1">
      <c r="A395" s="3">
        <v>44691.14476420139</v>
      </c>
      <c r="B395" s="1">
        <v>1306226.0</v>
      </c>
      <c r="C395" s="4">
        <v>0.14236111110949423</v>
      </c>
      <c r="D395" s="5" t="s">
        <v>408</v>
      </c>
      <c r="E395" s="7">
        <v>44690.0</v>
      </c>
    </row>
    <row r="396" hidden="1">
      <c r="A396" s="3">
        <v>44691.174349479166</v>
      </c>
      <c r="B396" s="1">
        <v>1307228.0</v>
      </c>
      <c r="C396" s="4">
        <v>0.16666666666424135</v>
      </c>
      <c r="D396" s="5" t="s">
        <v>409</v>
      </c>
      <c r="E396" s="7">
        <v>44690.0</v>
      </c>
    </row>
    <row r="397" hidden="1">
      <c r="A397" s="3">
        <v>44691.17545924769</v>
      </c>
      <c r="B397" s="1">
        <v>1307226.0</v>
      </c>
      <c r="C397" s="4">
        <v>0.17500000000291038</v>
      </c>
      <c r="D397" s="5" t="s">
        <v>410</v>
      </c>
      <c r="E397" s="7">
        <v>44690.0</v>
      </c>
    </row>
    <row r="398" hidden="1">
      <c r="A398" s="3">
        <v>44691.191456782406</v>
      </c>
      <c r="B398" s="1">
        <v>1307234.0</v>
      </c>
      <c r="C398" s="4">
        <v>0.18958333333284827</v>
      </c>
      <c r="D398" s="5" t="s">
        <v>411</v>
      </c>
      <c r="E398" s="7">
        <v>44690.0</v>
      </c>
    </row>
    <row r="399" hidden="1">
      <c r="A399" s="3">
        <v>44691.21860761574</v>
      </c>
      <c r="B399" s="1">
        <v>1307003.0</v>
      </c>
      <c r="C399" s="4">
        <v>0.21527777778101154</v>
      </c>
      <c r="D399" s="5" t="s">
        <v>412</v>
      </c>
      <c r="E399" s="7">
        <v>44690.0</v>
      </c>
    </row>
    <row r="400" hidden="1">
      <c r="A400" s="3">
        <v>44691.219683055555</v>
      </c>
      <c r="B400" s="1">
        <v>1307229.0</v>
      </c>
      <c r="C400" s="4">
        <v>0.21736111110658385</v>
      </c>
      <c r="D400" s="5" t="s">
        <v>413</v>
      </c>
      <c r="E400" s="7">
        <v>44690.0</v>
      </c>
    </row>
    <row r="401" hidden="1">
      <c r="A401" s="3">
        <v>44691.23564917824</v>
      </c>
      <c r="B401" s="1">
        <v>1307098.0</v>
      </c>
      <c r="C401" s="4">
        <v>0.23263888889050577</v>
      </c>
      <c r="D401" s="5" t="s">
        <v>414</v>
      </c>
      <c r="E401" s="7">
        <v>44690.0</v>
      </c>
    </row>
    <row r="402" hidden="1">
      <c r="A402" s="3">
        <v>44691.25001900463</v>
      </c>
      <c r="B402" s="1">
        <v>1307231.0</v>
      </c>
      <c r="C402" s="4">
        <v>0.24791666666715173</v>
      </c>
      <c r="D402" s="5" t="s">
        <v>415</v>
      </c>
      <c r="E402" s="7">
        <v>44690.0</v>
      </c>
    </row>
    <row r="403" hidden="1">
      <c r="A403" s="3">
        <v>44691.25101998843</v>
      </c>
      <c r="B403" s="1">
        <v>1307186.0</v>
      </c>
      <c r="C403" s="4">
        <v>0.25</v>
      </c>
      <c r="D403" s="5" t="s">
        <v>416</v>
      </c>
      <c r="E403" s="7">
        <v>44690.0</v>
      </c>
    </row>
    <row r="404" hidden="1">
      <c r="A404" s="3">
        <v>44691.261511689816</v>
      </c>
      <c r="B404" s="1">
        <v>1305856.0</v>
      </c>
      <c r="C404" s="4">
        <v>0.26041666666424135</v>
      </c>
      <c r="D404" s="5" t="s">
        <v>417</v>
      </c>
      <c r="E404" s="7">
        <v>44690.0</v>
      </c>
    </row>
    <row r="405" hidden="1">
      <c r="A405" s="3">
        <v>44691.26287362268</v>
      </c>
      <c r="B405" s="1">
        <v>1307180.0</v>
      </c>
      <c r="C405" s="4">
        <v>0.26388888889050577</v>
      </c>
      <c r="D405" s="1" t="s">
        <v>418</v>
      </c>
      <c r="E405" s="7">
        <v>44690.0</v>
      </c>
    </row>
    <row r="406" hidden="1">
      <c r="A406" s="3">
        <v>44691.26377815972</v>
      </c>
      <c r="B406" s="1">
        <v>1304801.0</v>
      </c>
      <c r="C406" s="4">
        <v>0.26527777777664596</v>
      </c>
      <c r="D406" s="5" t="s">
        <v>419</v>
      </c>
      <c r="E406" s="7">
        <v>44690.0</v>
      </c>
    </row>
    <row r="407" hidden="1">
      <c r="A407" s="3">
        <v>44691.34720359954</v>
      </c>
      <c r="B407" s="1">
        <v>1304802.0</v>
      </c>
      <c r="C407" s="4">
        <v>0.34652777777955635</v>
      </c>
      <c r="D407" s="5" t="s">
        <v>420</v>
      </c>
      <c r="E407" s="7">
        <v>44691.0</v>
      </c>
    </row>
    <row r="408" hidden="1">
      <c r="A408" s="3">
        <v>44691.392711759254</v>
      </c>
      <c r="B408" s="1">
        <v>1307236.0</v>
      </c>
      <c r="C408" s="4">
        <v>0.39166666666278616</v>
      </c>
      <c r="D408" s="5" t="s">
        <v>421</v>
      </c>
      <c r="E408" s="7">
        <v>44691.0</v>
      </c>
    </row>
    <row r="409" hidden="1">
      <c r="A409" s="3">
        <v>44691.40203953703</v>
      </c>
      <c r="B409" s="1">
        <v>1307730.0</v>
      </c>
      <c r="C409" s="4">
        <v>0.4013888888875954</v>
      </c>
      <c r="D409" s="5" t="s">
        <v>422</v>
      </c>
      <c r="E409" s="7">
        <v>44691.0</v>
      </c>
    </row>
    <row r="410" hidden="1">
      <c r="A410" s="3">
        <v>44691.42667972222</v>
      </c>
      <c r="B410" s="1">
        <v>1306607.0</v>
      </c>
      <c r="C410" s="4">
        <v>0.4194444444437977</v>
      </c>
      <c r="D410" s="5" t="s">
        <v>423</v>
      </c>
      <c r="E410" s="7">
        <v>44691.0</v>
      </c>
    </row>
    <row r="411" hidden="1">
      <c r="A411" s="3">
        <v>44691.42757991898</v>
      </c>
      <c r="B411" s="1">
        <v>1306083.0</v>
      </c>
      <c r="C411" s="4">
        <v>0.42708333333575865</v>
      </c>
      <c r="D411" s="5" t="s">
        <v>424</v>
      </c>
      <c r="E411" s="7">
        <v>44691.0</v>
      </c>
    </row>
    <row r="412" hidden="1">
      <c r="A412" s="3">
        <v>44691.43876796296</v>
      </c>
      <c r="B412" s="1">
        <v>1306057.0</v>
      </c>
      <c r="C412" s="4">
        <v>0.43611111110658385</v>
      </c>
      <c r="D412" s="5" t="s">
        <v>425</v>
      </c>
      <c r="E412" s="7">
        <v>44691.0</v>
      </c>
    </row>
    <row r="413" hidden="1">
      <c r="A413" s="3">
        <v>44691.446004178244</v>
      </c>
      <c r="B413" s="1">
        <v>1307189.0</v>
      </c>
      <c r="C413" s="4">
        <v>0.445138888884685</v>
      </c>
      <c r="D413" s="5" t="s">
        <v>426</v>
      </c>
      <c r="E413" s="7">
        <v>44691.0</v>
      </c>
    </row>
    <row r="414" hidden="1">
      <c r="A414" s="3">
        <v>44691.44724991899</v>
      </c>
      <c r="B414" s="1">
        <v>1307729.0</v>
      </c>
      <c r="C414" s="4">
        <v>0.4458333333313931</v>
      </c>
      <c r="D414" s="5" t="s">
        <v>427</v>
      </c>
      <c r="E414" s="7">
        <v>44691.0</v>
      </c>
    </row>
    <row r="415" hidden="1">
      <c r="A415" s="3">
        <v>44691.48093550926</v>
      </c>
      <c r="B415" s="1">
        <v>1306634.0</v>
      </c>
      <c r="C415" s="4">
        <v>0.4798611111109494</v>
      </c>
      <c r="D415" s="5" t="s">
        <v>428</v>
      </c>
      <c r="E415" s="7">
        <v>44691.0</v>
      </c>
    </row>
    <row r="416" hidden="1">
      <c r="A416" s="3">
        <v>44691.49088600694</v>
      </c>
      <c r="B416" s="1">
        <v>1307143.0</v>
      </c>
      <c r="C416" s="4">
        <v>0.48611111110949423</v>
      </c>
      <c r="D416" s="5" t="s">
        <v>429</v>
      </c>
      <c r="E416" s="7">
        <v>44691.0</v>
      </c>
    </row>
    <row r="417" hidden="1">
      <c r="A417" s="3">
        <v>44691.65344739583</v>
      </c>
      <c r="B417" s="1">
        <v>1307060.0</v>
      </c>
      <c r="C417" s="4">
        <v>0.6493055555547471</v>
      </c>
      <c r="D417" s="5" t="s">
        <v>430</v>
      </c>
      <c r="E417" s="7">
        <v>44691.0</v>
      </c>
    </row>
    <row r="418" hidden="1">
      <c r="A418" s="3">
        <v>44691.70158724537</v>
      </c>
      <c r="B418" s="1">
        <v>1306258.0</v>
      </c>
      <c r="C418" s="4">
        <v>0.6875</v>
      </c>
      <c r="D418" s="5" t="s">
        <v>431</v>
      </c>
      <c r="E418" s="7">
        <v>44691.0</v>
      </c>
    </row>
    <row r="419" hidden="1">
      <c r="A419" s="3">
        <v>44691.756738993055</v>
      </c>
      <c r="B419" s="1">
        <v>1305680.0</v>
      </c>
      <c r="C419" s="4">
        <v>0.7361111111094942</v>
      </c>
      <c r="D419" s="5" t="s">
        <v>432</v>
      </c>
      <c r="E419" s="7">
        <v>44691.0</v>
      </c>
    </row>
    <row r="420" hidden="1">
      <c r="A420" s="3">
        <v>44691.7637062037</v>
      </c>
      <c r="B420" s="1">
        <v>1307104.0</v>
      </c>
      <c r="C420" s="4">
        <v>0.7624999999970896</v>
      </c>
      <c r="D420" s="5" t="s">
        <v>433</v>
      </c>
      <c r="E420" s="7">
        <v>44691.0</v>
      </c>
    </row>
    <row r="421" hidden="1">
      <c r="A421" s="3">
        <v>44691.769379375</v>
      </c>
      <c r="B421" s="1">
        <v>1307220.0</v>
      </c>
      <c r="C421" s="4">
        <v>0.7673611111094942</v>
      </c>
      <c r="D421" s="5" t="s">
        <v>434</v>
      </c>
      <c r="E421" s="7">
        <v>44691.0</v>
      </c>
    </row>
    <row r="422" hidden="1">
      <c r="A422" s="3">
        <v>44691.776345983795</v>
      </c>
      <c r="B422" s="1">
        <v>1306060.0</v>
      </c>
      <c r="C422" s="4">
        <v>0.7708333333357587</v>
      </c>
      <c r="D422" s="5" t="s">
        <v>435</v>
      </c>
      <c r="E422" s="7">
        <v>44691.0</v>
      </c>
    </row>
    <row r="423" hidden="1">
      <c r="A423" s="3">
        <v>44691.77797015046</v>
      </c>
      <c r="B423" s="1">
        <v>1306258.0</v>
      </c>
      <c r="C423" s="4">
        <v>0.6875</v>
      </c>
      <c r="D423" s="5" t="s">
        <v>436</v>
      </c>
      <c r="E423" s="7">
        <v>44691.0</v>
      </c>
    </row>
    <row r="424" hidden="1">
      <c r="A424" s="3">
        <v>44691.78996109954</v>
      </c>
      <c r="B424" s="1">
        <v>1307232.0</v>
      </c>
      <c r="C424" s="4">
        <v>0.7874999999985448</v>
      </c>
      <c r="D424" s="5" t="s">
        <v>437</v>
      </c>
      <c r="E424" s="7">
        <v>44691.0</v>
      </c>
    </row>
    <row r="425" hidden="1">
      <c r="A425" s="3">
        <v>44691.82739677084</v>
      </c>
      <c r="B425" s="1">
        <v>1306426.0</v>
      </c>
      <c r="C425" s="4">
        <v>0.6875</v>
      </c>
      <c r="D425" s="5" t="s">
        <v>438</v>
      </c>
      <c r="E425" s="7">
        <v>44691.0</v>
      </c>
    </row>
    <row r="426" hidden="1">
      <c r="A426" s="3">
        <v>44691.83668136574</v>
      </c>
      <c r="B426" s="1">
        <v>1306426.0</v>
      </c>
      <c r="C426" s="4">
        <v>0.6875</v>
      </c>
      <c r="D426" s="5" t="s">
        <v>439</v>
      </c>
      <c r="E426" s="7">
        <v>44691.0</v>
      </c>
    </row>
    <row r="427" hidden="1">
      <c r="A427" s="3">
        <v>44691.84078920139</v>
      </c>
      <c r="B427" s="1">
        <v>1307736.0</v>
      </c>
      <c r="C427" s="4">
        <v>0.8368055555547471</v>
      </c>
      <c r="D427" s="5" t="s">
        <v>440</v>
      </c>
      <c r="E427" s="7">
        <v>44691.0</v>
      </c>
    </row>
    <row r="428" hidden="1">
      <c r="A428" s="3">
        <v>44691.87388831019</v>
      </c>
      <c r="B428" s="1">
        <v>1307015.0</v>
      </c>
      <c r="C428" s="4">
        <v>0.8715277777810115</v>
      </c>
      <c r="D428" s="5" t="s">
        <v>441</v>
      </c>
      <c r="E428" s="7">
        <v>44691.0</v>
      </c>
    </row>
    <row r="429" hidden="1">
      <c r="A429" s="3">
        <v>44691.88164658565</v>
      </c>
      <c r="B429" s="1">
        <v>1307164.0</v>
      </c>
      <c r="C429" s="4">
        <v>0.8784722222189885</v>
      </c>
      <c r="D429" s="5" t="s">
        <v>442</v>
      </c>
      <c r="E429" s="7">
        <v>44691.0</v>
      </c>
    </row>
    <row r="430" hidden="1">
      <c r="A430" s="3">
        <v>44691.88988158565</v>
      </c>
      <c r="B430" s="1">
        <v>1306103.0</v>
      </c>
      <c r="C430" s="4">
        <v>0.8888888888905058</v>
      </c>
      <c r="D430" s="5" t="s">
        <v>443</v>
      </c>
      <c r="E430" s="7">
        <v>44691.0</v>
      </c>
    </row>
    <row r="431" hidden="1">
      <c r="A431" s="3">
        <v>44691.89926199074</v>
      </c>
      <c r="B431" s="1">
        <v>1307734.0</v>
      </c>
      <c r="C431" s="4">
        <v>0.8958333333357587</v>
      </c>
      <c r="D431" s="5" t="s">
        <v>444</v>
      </c>
      <c r="E431" s="7">
        <v>44691.0</v>
      </c>
    </row>
    <row r="432" hidden="1">
      <c r="A432" s="3">
        <v>44691.90827320602</v>
      </c>
      <c r="B432" s="1">
        <v>1307734.0</v>
      </c>
      <c r="C432" s="4">
        <v>0.90625</v>
      </c>
      <c r="D432" s="5" t="s">
        <v>445</v>
      </c>
      <c r="E432" s="7">
        <v>44691.0</v>
      </c>
    </row>
    <row r="433" hidden="1">
      <c r="A433" s="3">
        <v>44691.92579311343</v>
      </c>
      <c r="B433" s="1">
        <v>1307067.0</v>
      </c>
      <c r="C433" s="4">
        <v>0.9236111111094942</v>
      </c>
      <c r="D433" s="5" t="s">
        <v>446</v>
      </c>
      <c r="E433" s="7">
        <v>44691.0</v>
      </c>
    </row>
    <row r="434" hidden="1">
      <c r="A434" s="3">
        <v>44691.92825913195</v>
      </c>
      <c r="B434" s="1">
        <v>1306781.0</v>
      </c>
      <c r="C434" s="4">
        <v>0.9236111111094942</v>
      </c>
      <c r="D434" s="5" t="s">
        <v>447</v>
      </c>
      <c r="E434" s="7">
        <v>44691.0</v>
      </c>
    </row>
    <row r="435" hidden="1">
      <c r="A435" s="3">
        <v>44691.93371711805</v>
      </c>
      <c r="B435" s="1">
        <v>1307721.0</v>
      </c>
      <c r="C435" s="4">
        <v>0.9270833333357587</v>
      </c>
      <c r="D435" s="5" t="s">
        <v>448</v>
      </c>
      <c r="E435" s="7">
        <v>44691.0</v>
      </c>
    </row>
    <row r="436" hidden="1">
      <c r="A436" s="3">
        <v>44692.00924462963</v>
      </c>
      <c r="B436" s="1">
        <v>1307740.0</v>
      </c>
      <c r="C436" s="4">
        <v>0.006944444445252884</v>
      </c>
      <c r="D436" s="5" t="s">
        <v>449</v>
      </c>
      <c r="E436" s="7">
        <v>44691.0</v>
      </c>
    </row>
    <row r="437" hidden="1">
      <c r="A437" s="3">
        <v>44692.01007934028</v>
      </c>
      <c r="B437" s="1">
        <v>1307312.0</v>
      </c>
      <c r="C437" s="4">
        <v>0.009027777778101154</v>
      </c>
      <c r="D437" s="5" t="s">
        <v>450</v>
      </c>
      <c r="E437" s="7">
        <v>44691.0</v>
      </c>
    </row>
    <row r="438" hidden="1">
      <c r="A438" s="3">
        <v>44692.0325540162</v>
      </c>
      <c r="B438" s="1">
        <v>1307105.0</v>
      </c>
      <c r="C438" s="4">
        <v>0.027777777781011537</v>
      </c>
      <c r="D438" s="5" t="s">
        <v>451</v>
      </c>
      <c r="E438" s="7">
        <v>44691.0</v>
      </c>
    </row>
    <row r="439" hidden="1">
      <c r="A439" s="3">
        <v>44692.03492744213</v>
      </c>
      <c r="B439" s="1">
        <v>1305357.0</v>
      </c>
      <c r="C439" s="4">
        <v>0.034027777779556345</v>
      </c>
      <c r="D439" s="5" t="s">
        <v>452</v>
      </c>
      <c r="E439" s="7">
        <v>44691.0</v>
      </c>
    </row>
    <row r="440" hidden="1">
      <c r="A440" s="3">
        <v>44692.04700521991</v>
      </c>
      <c r="B440" s="1">
        <v>1307108.0</v>
      </c>
      <c r="C440" s="4">
        <v>0.04374999999708962</v>
      </c>
      <c r="D440" s="5" t="s">
        <v>453</v>
      </c>
      <c r="E440" s="7">
        <v>44691.0</v>
      </c>
    </row>
    <row r="441" hidden="1">
      <c r="A441" s="3">
        <v>44692.1336768287</v>
      </c>
      <c r="B441" s="1">
        <v>1307733.0</v>
      </c>
      <c r="C441" s="4">
        <v>0.12986111111240461</v>
      </c>
      <c r="D441" s="5" t="s">
        <v>454</v>
      </c>
      <c r="E441" s="7">
        <v>44691.0</v>
      </c>
    </row>
    <row r="442" hidden="1">
      <c r="A442" s="3">
        <v>44692.147552951385</v>
      </c>
      <c r="B442" s="1">
        <v>1307743.0</v>
      </c>
      <c r="C442" s="4">
        <v>0.14236111110949423</v>
      </c>
      <c r="D442" s="5" t="s">
        <v>455</v>
      </c>
      <c r="E442" s="7">
        <v>44691.0</v>
      </c>
    </row>
    <row r="443" hidden="1">
      <c r="A443" s="3">
        <v>44692.14911239583</v>
      </c>
      <c r="B443" s="1">
        <v>1307742.0</v>
      </c>
      <c r="C443" s="4">
        <v>0.14583333333575865</v>
      </c>
      <c r="D443" s="5" t="s">
        <v>456</v>
      </c>
      <c r="E443" s="7">
        <v>44691.0</v>
      </c>
    </row>
    <row r="444" hidden="1">
      <c r="A444" s="3">
        <v>44692.15663528936</v>
      </c>
      <c r="B444" s="1">
        <v>1305679.0</v>
      </c>
      <c r="C444" s="4">
        <v>0.15486111110658385</v>
      </c>
      <c r="D444" s="5" t="s">
        <v>457</v>
      </c>
      <c r="E444" s="7">
        <v>44691.0</v>
      </c>
    </row>
    <row r="445" hidden="1">
      <c r="A445" s="3">
        <v>44692.16864885417</v>
      </c>
      <c r="B445" s="1">
        <v>1306782.0</v>
      </c>
      <c r="C445" s="4">
        <v>0.16666666666424135</v>
      </c>
      <c r="D445" s="5" t="s">
        <v>458</v>
      </c>
      <c r="E445" s="7">
        <v>44691.0</v>
      </c>
    </row>
    <row r="446" hidden="1">
      <c r="A446" s="3">
        <v>44692.18445513889</v>
      </c>
      <c r="B446" s="1">
        <v>1305229.0</v>
      </c>
      <c r="C446" s="4">
        <v>0.18055555555474712</v>
      </c>
      <c r="D446" s="5" t="s">
        <v>459</v>
      </c>
      <c r="E446" s="7">
        <v>44691.0</v>
      </c>
    </row>
    <row r="447" hidden="1">
      <c r="A447" s="3">
        <v>44692.19585833333</v>
      </c>
      <c r="B447" s="1">
        <v>1307735.0</v>
      </c>
      <c r="C447" s="4">
        <v>0.19097222221898846</v>
      </c>
      <c r="D447" s="5" t="s">
        <v>460</v>
      </c>
      <c r="E447" s="7">
        <v>44691.0</v>
      </c>
    </row>
    <row r="448" hidden="1">
      <c r="A448" s="3">
        <v>44692.20607108796</v>
      </c>
      <c r="B448" s="1">
        <v>1306612.0</v>
      </c>
      <c r="C448" s="4">
        <v>0.20138888889050577</v>
      </c>
      <c r="D448" s="5" t="s">
        <v>461</v>
      </c>
      <c r="E448" s="7">
        <v>44691.0</v>
      </c>
    </row>
    <row r="449" hidden="1">
      <c r="A449" s="3">
        <v>44692.20986797454</v>
      </c>
      <c r="B449" s="1">
        <v>1305726.0</v>
      </c>
      <c r="C449" s="4">
        <v>0.20833333333575865</v>
      </c>
      <c r="D449" s="5" t="s">
        <v>462</v>
      </c>
      <c r="E449" s="7">
        <v>44691.0</v>
      </c>
    </row>
    <row r="450" hidden="1">
      <c r="A450" s="3">
        <v>44692.349015914355</v>
      </c>
      <c r="B450" s="1">
        <v>1308517.0</v>
      </c>
      <c r="C450" s="4">
        <v>0.33333333333575865</v>
      </c>
      <c r="D450" s="5" t="s">
        <v>463</v>
      </c>
      <c r="E450" s="7">
        <v>44692.0</v>
      </c>
    </row>
    <row r="451" hidden="1">
      <c r="A451" s="3">
        <v>44692.40052015046</v>
      </c>
      <c r="B451" s="1">
        <v>1307178.0</v>
      </c>
      <c r="C451" s="4">
        <v>0.39027777777664596</v>
      </c>
      <c r="D451" s="5" t="s">
        <v>464</v>
      </c>
      <c r="E451" s="7">
        <v>44692.0</v>
      </c>
    </row>
    <row r="452" hidden="1">
      <c r="A452" s="3">
        <v>44692.40993069444</v>
      </c>
      <c r="B452" s="1">
        <v>1308502.0</v>
      </c>
      <c r="C452" s="4">
        <v>0.40416666666715173</v>
      </c>
      <c r="D452" s="5" t="s">
        <v>465</v>
      </c>
      <c r="E452" s="7">
        <v>44692.0</v>
      </c>
    </row>
    <row r="453" hidden="1">
      <c r="A453" s="3">
        <v>44692.43354809028</v>
      </c>
      <c r="B453" s="1">
        <v>1308525.0</v>
      </c>
      <c r="C453" s="4">
        <v>0.4326388888875954</v>
      </c>
      <c r="D453" s="5" t="s">
        <v>466</v>
      </c>
      <c r="E453" s="7">
        <v>44692.0</v>
      </c>
    </row>
    <row r="454" hidden="1">
      <c r="A454" s="3">
        <v>44692.4385308912</v>
      </c>
      <c r="B454" s="1">
        <v>1307175.0</v>
      </c>
      <c r="C454" s="4">
        <v>0.4375</v>
      </c>
      <c r="D454" s="5" t="s">
        <v>467</v>
      </c>
      <c r="E454" s="7">
        <v>44692.0</v>
      </c>
    </row>
    <row r="455" hidden="1">
      <c r="A455" s="3">
        <v>44692.491542337964</v>
      </c>
      <c r="B455" s="1">
        <v>1307746.0</v>
      </c>
      <c r="C455" s="4">
        <v>0.47916666666424135</v>
      </c>
      <c r="D455" s="5" t="s">
        <v>468</v>
      </c>
      <c r="E455" s="7">
        <v>44692.0</v>
      </c>
    </row>
    <row r="456" hidden="1">
      <c r="A456" s="3">
        <v>44692.52583939815</v>
      </c>
      <c r="B456" s="1">
        <v>1307727.0</v>
      </c>
      <c r="C456" s="4">
        <v>0.5250000000014552</v>
      </c>
      <c r="D456" s="5" t="s">
        <v>469</v>
      </c>
      <c r="E456" s="7">
        <v>44692.0</v>
      </c>
    </row>
    <row r="457" hidden="1">
      <c r="A457" s="3">
        <v>44692.53655118056</v>
      </c>
      <c r="B457" s="1">
        <v>1308079.0</v>
      </c>
      <c r="C457" s="4">
        <v>0.5354166666656965</v>
      </c>
      <c r="D457" s="5" t="s">
        <v>470</v>
      </c>
      <c r="E457" s="7">
        <v>44692.0</v>
      </c>
    </row>
    <row r="458" hidden="1">
      <c r="A458" s="3">
        <v>44692.56390518519</v>
      </c>
      <c r="B458" s="1">
        <v>1307739.0</v>
      </c>
      <c r="C458" s="4">
        <v>0.5625</v>
      </c>
      <c r="D458" s="5" t="s">
        <v>471</v>
      </c>
      <c r="E458" s="7">
        <v>44692.0</v>
      </c>
    </row>
    <row r="459" hidden="1">
      <c r="A459" s="3">
        <v>44692.59009716436</v>
      </c>
      <c r="B459" s="1">
        <v>1308020.0</v>
      </c>
      <c r="C459" s="4">
        <v>0.5888888888875954</v>
      </c>
      <c r="D459" s="5" t="s">
        <v>472</v>
      </c>
      <c r="E459" s="7">
        <v>44692.0</v>
      </c>
    </row>
    <row r="460" hidden="1">
      <c r="A460" s="3">
        <v>44692.720810196755</v>
      </c>
      <c r="B460" s="1">
        <v>1307744.0</v>
      </c>
      <c r="C460" s="4">
        <v>0.7166666666671517</v>
      </c>
      <c r="D460" s="5" t="s">
        <v>473</v>
      </c>
      <c r="E460" s="7">
        <v>44692.0</v>
      </c>
    </row>
    <row r="461" hidden="1">
      <c r="A461" s="3">
        <v>44692.75651890047</v>
      </c>
      <c r="B461" s="1">
        <v>1307141.0</v>
      </c>
      <c r="C461" s="4">
        <v>0.7326388888905058</v>
      </c>
      <c r="D461" s="5" t="s">
        <v>474</v>
      </c>
      <c r="E461" s="7">
        <v>44692.0</v>
      </c>
    </row>
    <row r="462" hidden="1">
      <c r="A462" s="3">
        <v>44692.75740185185</v>
      </c>
      <c r="B462" s="1">
        <v>1307233.0</v>
      </c>
      <c r="C462" s="4">
        <v>0.7562499999985448</v>
      </c>
      <c r="D462" s="5" t="s">
        <v>475</v>
      </c>
      <c r="E462" s="7">
        <v>44692.0</v>
      </c>
    </row>
    <row r="463" hidden="1">
      <c r="A463" s="3">
        <v>44692.7587334375</v>
      </c>
      <c r="B463" s="1">
        <v>1307022.0</v>
      </c>
      <c r="C463" s="4">
        <v>0.7493055555532919</v>
      </c>
      <c r="D463" s="5" t="s">
        <v>476</v>
      </c>
      <c r="E463" s="7">
        <v>44692.0</v>
      </c>
    </row>
    <row r="464" hidden="1">
      <c r="A464" s="3">
        <v>44692.779626550924</v>
      </c>
      <c r="B464" s="1">
        <v>1307206.0</v>
      </c>
      <c r="C464" s="4">
        <v>0.7777777777810115</v>
      </c>
      <c r="D464" s="5" t="s">
        <v>477</v>
      </c>
      <c r="E464" s="7">
        <v>44692.0</v>
      </c>
    </row>
    <row r="465" hidden="1">
      <c r="A465" s="3">
        <v>44692.79729289352</v>
      </c>
      <c r="B465" s="1">
        <v>1308097.0</v>
      </c>
      <c r="C465" s="4">
        <v>0.7951388888905058</v>
      </c>
      <c r="D465" s="5" t="s">
        <v>478</v>
      </c>
      <c r="E465" s="7">
        <v>44692.0</v>
      </c>
    </row>
    <row r="466" hidden="1">
      <c r="A466" s="3">
        <v>44692.802819537035</v>
      </c>
      <c r="B466" s="1">
        <v>1308060.0</v>
      </c>
      <c r="C466" s="4">
        <v>0.8006944444423425</v>
      </c>
      <c r="D466" s="5" t="s">
        <v>479</v>
      </c>
      <c r="E466" s="7">
        <v>44692.0</v>
      </c>
    </row>
    <row r="467" hidden="1">
      <c r="A467" s="3">
        <v>44692.82894283565</v>
      </c>
      <c r="B467" s="1">
        <v>1307022.0</v>
      </c>
      <c r="C467" s="4">
        <v>0.8263888888905058</v>
      </c>
      <c r="D467" s="5" t="s">
        <v>480</v>
      </c>
      <c r="E467" s="7">
        <v>44692.0</v>
      </c>
    </row>
    <row r="468" hidden="1">
      <c r="A468" s="3">
        <v>44692.864536504625</v>
      </c>
      <c r="B468" s="1">
        <v>1308815.0</v>
      </c>
      <c r="C468" s="4">
        <v>0.8631944444423425</v>
      </c>
      <c r="D468" s="5" t="s">
        <v>481</v>
      </c>
      <c r="E468" s="7">
        <v>44692.0</v>
      </c>
    </row>
    <row r="469" hidden="1">
      <c r="A469" s="3">
        <v>44692.89608460648</v>
      </c>
      <c r="B469" s="1">
        <v>1306855.0</v>
      </c>
      <c r="C469" s="4">
        <v>0.8951388888890506</v>
      </c>
      <c r="D469" s="5" t="s">
        <v>482</v>
      </c>
      <c r="E469" s="7">
        <v>44692.0</v>
      </c>
    </row>
    <row r="470" hidden="1">
      <c r="A470" s="3">
        <v>44692.93808424768</v>
      </c>
      <c r="B470" s="1">
        <v>1307131.0</v>
      </c>
      <c r="C470" s="4">
        <v>0.9375</v>
      </c>
      <c r="D470" s="5" t="s">
        <v>483</v>
      </c>
      <c r="E470" s="7">
        <v>44692.0</v>
      </c>
    </row>
    <row r="471" hidden="1">
      <c r="A471" s="3">
        <v>44692.94290318287</v>
      </c>
      <c r="B471" s="1">
        <v>1306225.0</v>
      </c>
      <c r="C471" s="4">
        <v>0.9416666666656965</v>
      </c>
      <c r="D471" s="5" t="s">
        <v>484</v>
      </c>
      <c r="E471" s="7">
        <v>44692.0</v>
      </c>
    </row>
    <row r="472" hidden="1">
      <c r="A472" s="3">
        <v>44693.00408333333</v>
      </c>
      <c r="B472" s="1">
        <v>1308045.0</v>
      </c>
      <c r="C472" s="4">
        <v>0.0</v>
      </c>
      <c r="D472" s="5" t="s">
        <v>485</v>
      </c>
      <c r="E472" s="7">
        <v>44692.0</v>
      </c>
    </row>
    <row r="473" hidden="1">
      <c r="A473" s="3">
        <v>44693.00610381944</v>
      </c>
      <c r="B473" s="1">
        <v>1307172.0</v>
      </c>
      <c r="C473" s="4">
        <v>0.004861111112404615</v>
      </c>
      <c r="D473" s="5" t="s">
        <v>486</v>
      </c>
      <c r="E473" s="7">
        <v>44692.0</v>
      </c>
    </row>
    <row r="474" hidden="1">
      <c r="A474" s="3">
        <v>44693.01979517361</v>
      </c>
      <c r="B474" s="1">
        <v>1308544.0</v>
      </c>
      <c r="C474" s="4">
        <v>0.01736111110949423</v>
      </c>
      <c r="D474" s="5" t="s">
        <v>487</v>
      </c>
      <c r="E474" s="7">
        <v>44692.0</v>
      </c>
    </row>
    <row r="475" hidden="1">
      <c r="A475" s="3">
        <v>44693.029466527776</v>
      </c>
      <c r="B475" s="1">
        <v>1308040.0</v>
      </c>
      <c r="C475" s="4">
        <v>0.027777777781011537</v>
      </c>
      <c r="D475" s="5" t="s">
        <v>488</v>
      </c>
      <c r="E475" s="7">
        <v>44692.0</v>
      </c>
    </row>
    <row r="476" hidden="1">
      <c r="A476" s="3">
        <v>44693.04486034722</v>
      </c>
      <c r="B476" s="1">
        <v>1308046.0</v>
      </c>
      <c r="C476" s="4">
        <v>0.04166666666424135</v>
      </c>
      <c r="D476" s="5" t="s">
        <v>489</v>
      </c>
      <c r="E476" s="7">
        <v>44692.0</v>
      </c>
    </row>
    <row r="477" hidden="1">
      <c r="A477" s="3">
        <v>44693.06946837963</v>
      </c>
      <c r="B477" s="1">
        <v>1308872.0</v>
      </c>
      <c r="C477" s="4">
        <v>0.06597222221898846</v>
      </c>
      <c r="D477" s="5" t="s">
        <v>490</v>
      </c>
      <c r="E477" s="7">
        <v>44692.0</v>
      </c>
    </row>
    <row r="478" hidden="1">
      <c r="A478" s="3">
        <v>44693.069528657405</v>
      </c>
      <c r="B478" s="1">
        <v>1308764.0</v>
      </c>
      <c r="C478" s="4">
        <v>0.8652777777751908</v>
      </c>
      <c r="D478" s="5" t="s">
        <v>491</v>
      </c>
      <c r="E478" s="7">
        <v>44692.0</v>
      </c>
    </row>
    <row r="479" hidden="1">
      <c r="A479" s="3">
        <v>44693.07026137732</v>
      </c>
      <c r="B479" s="1">
        <v>1307142.0</v>
      </c>
      <c r="C479" s="4">
        <v>0.8923611111094942</v>
      </c>
      <c r="D479" s="5" t="s">
        <v>492</v>
      </c>
      <c r="E479" s="7">
        <v>44692.0</v>
      </c>
    </row>
    <row r="480" hidden="1">
      <c r="A480" s="3">
        <v>44693.07098927083</v>
      </c>
      <c r="B480" s="1">
        <v>1307723.0</v>
      </c>
      <c r="C480" s="4">
        <v>0.890972222223354</v>
      </c>
      <c r="D480" s="5" t="s">
        <v>493</v>
      </c>
      <c r="E480" s="7">
        <v>44692.0</v>
      </c>
    </row>
    <row r="481" hidden="1">
      <c r="A481" s="3">
        <v>44693.07191983797</v>
      </c>
      <c r="B481" s="1">
        <v>1306855.0</v>
      </c>
      <c r="C481" s="4">
        <v>0.8958333333357587</v>
      </c>
      <c r="D481" s="5" t="s">
        <v>494</v>
      </c>
      <c r="E481" s="7">
        <v>44692.0</v>
      </c>
    </row>
    <row r="482" hidden="1">
      <c r="A482" s="3">
        <v>44693.07283564815</v>
      </c>
      <c r="B482" s="1">
        <v>1308533.0</v>
      </c>
      <c r="C482" s="4">
        <v>0.8923611111094942</v>
      </c>
      <c r="D482" s="5" t="s">
        <v>495</v>
      </c>
      <c r="E482" s="7">
        <v>44692.0</v>
      </c>
    </row>
    <row r="483" hidden="1">
      <c r="A483" s="3">
        <v>44693.073614016204</v>
      </c>
      <c r="B483" s="1">
        <v>1308581.0</v>
      </c>
      <c r="C483" s="4">
        <v>0.9791666666642413</v>
      </c>
      <c r="D483" s="5" t="s">
        <v>496</v>
      </c>
      <c r="E483" s="7">
        <v>44692.0</v>
      </c>
    </row>
    <row r="484" hidden="1">
      <c r="A484" s="3">
        <v>44693.07446186343</v>
      </c>
      <c r="B484" s="1">
        <v>1308536.0</v>
      </c>
      <c r="C484" s="4">
        <v>0.9263888888890506</v>
      </c>
      <c r="D484" s="5" t="s">
        <v>497</v>
      </c>
      <c r="E484" s="7">
        <v>44692.0</v>
      </c>
    </row>
    <row r="485" hidden="1">
      <c r="A485" s="3">
        <v>44693.075495219906</v>
      </c>
      <c r="B485" s="1">
        <v>1306802.0</v>
      </c>
      <c r="C485" s="4">
        <v>0.9166666666642413</v>
      </c>
      <c r="D485" s="5" t="s">
        <v>498</v>
      </c>
      <c r="E485" s="7">
        <v>44692.0</v>
      </c>
    </row>
    <row r="486" hidden="1">
      <c r="A486" s="3">
        <v>44693.08473674768</v>
      </c>
      <c r="B486" s="1">
        <v>1307725.0</v>
      </c>
      <c r="C486" s="4">
        <v>0.08333333333575865</v>
      </c>
      <c r="D486" s="5" t="s">
        <v>499</v>
      </c>
      <c r="E486" s="7">
        <v>44692.0</v>
      </c>
    </row>
    <row r="487" hidden="1">
      <c r="A487" s="3">
        <v>44693.12016233796</v>
      </c>
      <c r="B487" s="1">
        <v>1309400.0</v>
      </c>
      <c r="C487" s="4">
        <v>0.11805555555474712</v>
      </c>
      <c r="D487" s="5" t="s">
        <v>500</v>
      </c>
      <c r="E487" s="7">
        <v>44692.0</v>
      </c>
    </row>
    <row r="488" hidden="1">
      <c r="A488" s="3">
        <v>44693.132335648144</v>
      </c>
      <c r="B488" s="1">
        <v>1307726.0</v>
      </c>
      <c r="C488" s="4">
        <v>0.125</v>
      </c>
      <c r="D488" s="5" t="s">
        <v>501</v>
      </c>
      <c r="E488" s="7">
        <v>44692.0</v>
      </c>
    </row>
    <row r="489" hidden="1">
      <c r="A489" s="3">
        <v>44693.16928765047</v>
      </c>
      <c r="B489" s="1">
        <v>1308755.0</v>
      </c>
      <c r="C489" s="4">
        <v>0.16666666666424135</v>
      </c>
      <c r="D489" s="5" t="s">
        <v>502</v>
      </c>
      <c r="E489" s="7">
        <v>44692.0</v>
      </c>
    </row>
    <row r="490" hidden="1">
      <c r="A490" s="3">
        <v>44693.37114362269</v>
      </c>
      <c r="B490" s="1">
        <v>1308814.0</v>
      </c>
      <c r="C490" s="4">
        <v>0.3701388888875954</v>
      </c>
      <c r="D490" s="5" t="s">
        <v>503</v>
      </c>
      <c r="E490" s="7">
        <v>44693.0</v>
      </c>
    </row>
    <row r="491" hidden="1">
      <c r="A491" s="3">
        <v>44693.45889115741</v>
      </c>
      <c r="B491" s="1">
        <v>1306614.0</v>
      </c>
      <c r="C491" s="4">
        <v>0.4576388888890506</v>
      </c>
      <c r="D491" s="5" t="s">
        <v>504</v>
      </c>
      <c r="E491" s="7">
        <v>44693.0</v>
      </c>
    </row>
    <row r="492" hidden="1">
      <c r="A492" s="3">
        <v>44693.46034585648</v>
      </c>
      <c r="B492" s="1">
        <v>1305175.0</v>
      </c>
      <c r="C492" s="4">
        <v>0.45833333333575865</v>
      </c>
      <c r="D492" s="5" t="s">
        <v>505</v>
      </c>
      <c r="E492" s="7">
        <v>44693.0</v>
      </c>
    </row>
    <row r="493" hidden="1">
      <c r="A493" s="3">
        <v>44693.486000069446</v>
      </c>
      <c r="B493" s="1">
        <v>1305219.0</v>
      </c>
      <c r="C493" s="4">
        <v>0.43472222222044365</v>
      </c>
      <c r="D493" s="5" t="s">
        <v>506</v>
      </c>
      <c r="E493" s="7">
        <v>44693.0</v>
      </c>
    </row>
    <row r="494" hidden="1">
      <c r="A494" s="3">
        <v>44693.51446689815</v>
      </c>
      <c r="B494" s="1">
        <v>1309402.0</v>
      </c>
      <c r="C494" s="4">
        <v>0.5118055555576575</v>
      </c>
      <c r="D494" s="5" t="s">
        <v>507</v>
      </c>
      <c r="E494" s="7">
        <v>44693.0</v>
      </c>
    </row>
    <row r="495" hidden="1">
      <c r="A495" s="3">
        <v>44693.5521440625</v>
      </c>
      <c r="B495" s="1">
        <v>1309403.0</v>
      </c>
      <c r="C495" s="4">
        <v>0.5486111111094942</v>
      </c>
      <c r="D495" s="5" t="s">
        <v>508</v>
      </c>
      <c r="E495" s="7">
        <v>44693.0</v>
      </c>
    </row>
    <row r="496" hidden="1">
      <c r="A496" s="3">
        <v>44693.5531954051</v>
      </c>
      <c r="B496" s="1">
        <v>1308277.0</v>
      </c>
      <c r="C496" s="4">
        <v>0.5437499999970896</v>
      </c>
      <c r="D496" s="5" t="s">
        <v>509</v>
      </c>
      <c r="E496" s="7">
        <v>44693.0</v>
      </c>
    </row>
    <row r="497" hidden="1">
      <c r="A497" s="3">
        <v>44693.553997372685</v>
      </c>
      <c r="B497" s="1">
        <v>1307036.0</v>
      </c>
      <c r="C497" s="4">
        <v>0.5180555555562023</v>
      </c>
      <c r="D497" s="5" t="s">
        <v>510</v>
      </c>
      <c r="E497" s="7">
        <v>44693.0</v>
      </c>
    </row>
    <row r="498" hidden="1">
      <c r="A498" s="3">
        <v>44693.57140512731</v>
      </c>
      <c r="B498" s="1">
        <v>1308526.0</v>
      </c>
      <c r="C498" s="4">
        <v>0.5708333333313931</v>
      </c>
      <c r="D498" s="5" t="s">
        <v>511</v>
      </c>
      <c r="E498" s="7">
        <v>44693.0</v>
      </c>
    </row>
    <row r="499" hidden="1">
      <c r="A499" s="3">
        <v>44693.70039298611</v>
      </c>
      <c r="B499" s="1">
        <v>1309278.0</v>
      </c>
      <c r="C499" s="4">
        <v>0.6597222222189885</v>
      </c>
      <c r="D499" s="5" t="s">
        <v>512</v>
      </c>
      <c r="E499" s="7">
        <v>44693.0</v>
      </c>
    </row>
    <row r="500" hidden="1">
      <c r="A500" s="3">
        <v>44693.70582859954</v>
      </c>
      <c r="B500" s="1">
        <v>1308535.0</v>
      </c>
      <c r="C500" s="4">
        <v>0.7013888888905058</v>
      </c>
      <c r="D500" s="5" t="s">
        <v>513</v>
      </c>
      <c r="E500" s="7">
        <v>44693.0</v>
      </c>
    </row>
    <row r="501" hidden="1">
      <c r="A501" s="3">
        <v>44693.70836657408</v>
      </c>
      <c r="B501" s="1">
        <v>1308802.0</v>
      </c>
      <c r="C501" s="4">
        <v>0.7048611111094942</v>
      </c>
      <c r="D501" s="5" t="s">
        <v>514</v>
      </c>
      <c r="E501" s="7">
        <v>44693.0</v>
      </c>
    </row>
    <row r="502" hidden="1">
      <c r="A502" s="3">
        <v>44693.71020636574</v>
      </c>
      <c r="B502" s="1">
        <v>1302501.0</v>
      </c>
      <c r="C502" s="4">
        <v>0.7013888888905058</v>
      </c>
      <c r="D502" s="5" t="s">
        <v>515</v>
      </c>
      <c r="E502" s="7">
        <v>44693.0</v>
      </c>
    </row>
    <row r="503" hidden="1">
      <c r="A503" s="3">
        <v>44693.71123799769</v>
      </c>
      <c r="B503" s="1">
        <v>1309398.0</v>
      </c>
      <c r="C503" s="4">
        <v>0.6701388888905058</v>
      </c>
      <c r="D503" s="5" t="s">
        <v>516</v>
      </c>
      <c r="E503" s="7">
        <v>44693.0</v>
      </c>
    </row>
    <row r="504" hidden="1">
      <c r="A504" s="3">
        <v>44693.75397284722</v>
      </c>
      <c r="B504" s="1">
        <v>1309279.0</v>
      </c>
      <c r="C504" s="4">
        <v>0.7534722222189885</v>
      </c>
      <c r="D504" s="5" t="s">
        <v>517</v>
      </c>
      <c r="E504" s="7">
        <v>44693.0</v>
      </c>
    </row>
    <row r="505" hidden="1">
      <c r="A505" s="3">
        <v>44693.75534133102</v>
      </c>
      <c r="B505" s="1">
        <v>1306803.0</v>
      </c>
      <c r="C505" s="4">
        <v>0.7465277777810115</v>
      </c>
      <c r="D505" s="5" t="s">
        <v>518</v>
      </c>
      <c r="E505" s="7">
        <v>44693.0</v>
      </c>
    </row>
    <row r="506" hidden="1">
      <c r="A506" s="3">
        <v>44693.77487699074</v>
      </c>
      <c r="B506" s="1">
        <v>1308531.0</v>
      </c>
      <c r="C506" s="4">
        <v>0.7722222222218988</v>
      </c>
      <c r="D506" s="5" t="s">
        <v>519</v>
      </c>
      <c r="E506" s="7">
        <v>44693.0</v>
      </c>
    </row>
    <row r="507" hidden="1">
      <c r="A507" s="3">
        <v>44693.83163912037</v>
      </c>
      <c r="B507" s="1">
        <v>1309903.0</v>
      </c>
      <c r="C507" s="4">
        <v>0.8229166666642413</v>
      </c>
      <c r="D507" s="5" t="s">
        <v>520</v>
      </c>
      <c r="E507" s="7">
        <v>44693.0</v>
      </c>
    </row>
    <row r="508" hidden="1">
      <c r="A508" s="3">
        <v>44693.83379641204</v>
      </c>
      <c r="B508" s="1">
        <v>1309527.0</v>
      </c>
      <c r="C508" s="4">
        <v>0.8319444444423425</v>
      </c>
      <c r="D508" s="5" t="s">
        <v>521</v>
      </c>
      <c r="E508" s="7">
        <v>44693.0</v>
      </c>
    </row>
    <row r="509" hidden="1">
      <c r="A509" s="3">
        <v>44693.879807453704</v>
      </c>
      <c r="B509" s="1">
        <v>1308099.0</v>
      </c>
      <c r="C509" s="4">
        <v>0.875</v>
      </c>
      <c r="D509" s="5" t="s">
        <v>522</v>
      </c>
      <c r="E509" s="7">
        <v>44693.0</v>
      </c>
    </row>
    <row r="510" hidden="1">
      <c r="A510" s="3">
        <v>44693.89357884259</v>
      </c>
      <c r="B510" s="1">
        <v>1308694.0</v>
      </c>
      <c r="C510" s="4">
        <v>0.8854166666642413</v>
      </c>
      <c r="D510" s="5" t="s">
        <v>523</v>
      </c>
      <c r="E510" s="7">
        <v>44693.0</v>
      </c>
    </row>
    <row r="511" hidden="1">
      <c r="A511" s="3">
        <v>44693.89902355324</v>
      </c>
      <c r="B511" s="1">
        <v>1308884.0</v>
      </c>
      <c r="C511" s="4">
        <v>0.8944444444423425</v>
      </c>
      <c r="D511" s="5" t="s">
        <v>524</v>
      </c>
      <c r="E511" s="7">
        <v>44693.0</v>
      </c>
    </row>
    <row r="512" hidden="1">
      <c r="A512" s="3">
        <v>44693.92478380787</v>
      </c>
      <c r="B512" s="1">
        <v>1307303.0</v>
      </c>
      <c r="C512" s="4">
        <v>0.9097222222189885</v>
      </c>
      <c r="D512" s="5" t="s">
        <v>525</v>
      </c>
      <c r="E512" s="7">
        <v>44693.0</v>
      </c>
    </row>
    <row r="513" hidden="1">
      <c r="A513" s="3">
        <v>44693.92571361111</v>
      </c>
      <c r="B513" s="1">
        <v>1308534.0</v>
      </c>
      <c r="C513" s="4">
        <v>0.922222222223354</v>
      </c>
      <c r="D513" s="5" t="s">
        <v>526</v>
      </c>
      <c r="E513" s="7">
        <v>44693.0</v>
      </c>
    </row>
    <row r="514" hidden="1">
      <c r="A514" s="3">
        <v>44694.016362581024</v>
      </c>
      <c r="B514" s="1">
        <v>1309904.0</v>
      </c>
      <c r="C514" s="4">
        <v>0.013888888890505768</v>
      </c>
      <c r="D514" s="5" t="s">
        <v>527</v>
      </c>
      <c r="E514" s="7">
        <v>44694.0</v>
      </c>
    </row>
    <row r="515" hidden="1">
      <c r="A515" s="3">
        <v>44694.023102708336</v>
      </c>
      <c r="B515" s="1">
        <v>1309838.0</v>
      </c>
      <c r="C515" s="4">
        <v>0.875</v>
      </c>
      <c r="D515" s="5" t="s">
        <v>528</v>
      </c>
      <c r="E515" s="7">
        <v>44693.0</v>
      </c>
    </row>
    <row r="516" hidden="1">
      <c r="A516" s="3">
        <v>44694.023799456016</v>
      </c>
      <c r="B516" s="1">
        <v>1308691.0</v>
      </c>
      <c r="C516" s="4">
        <v>0.9312500000014552</v>
      </c>
      <c r="D516" s="5" t="s">
        <v>529</v>
      </c>
      <c r="E516" s="7">
        <v>44693.0</v>
      </c>
    </row>
    <row r="517" hidden="1">
      <c r="A517" s="3">
        <v>44694.02449369213</v>
      </c>
      <c r="B517" s="1">
        <v>1309525.0</v>
      </c>
      <c r="C517" s="4">
        <v>0.9305555555547471</v>
      </c>
      <c r="D517" s="5" t="s">
        <v>530</v>
      </c>
      <c r="E517" s="7">
        <v>44693.0</v>
      </c>
    </row>
    <row r="518" hidden="1">
      <c r="A518" s="3">
        <v>44694.02530219908</v>
      </c>
      <c r="B518" s="1">
        <v>1308521.0</v>
      </c>
      <c r="C518" s="4">
        <v>0.9312500000014552</v>
      </c>
      <c r="D518" s="5" t="s">
        <v>531</v>
      </c>
      <c r="E518" s="7">
        <v>44693.0</v>
      </c>
    </row>
    <row r="519" hidden="1">
      <c r="A519" s="3">
        <v>44694.026100393516</v>
      </c>
      <c r="B519" s="1">
        <v>1307789.0</v>
      </c>
      <c r="C519" s="4">
        <v>0.9409722222189885</v>
      </c>
      <c r="D519" s="5" t="s">
        <v>532</v>
      </c>
      <c r="E519" s="7">
        <v>44693.0</v>
      </c>
    </row>
    <row r="520" hidden="1">
      <c r="A520" s="3">
        <v>44694.03640034722</v>
      </c>
      <c r="B520" s="1">
        <v>1308528.0</v>
      </c>
      <c r="C520" s="4">
        <v>0.03472222221898846</v>
      </c>
      <c r="D520" s="5" t="s">
        <v>533</v>
      </c>
      <c r="E520" s="7">
        <v>44694.0</v>
      </c>
    </row>
    <row r="521" hidden="1">
      <c r="A521" s="3">
        <v>44694.051736678244</v>
      </c>
      <c r="B521" s="1">
        <v>1308529.0</v>
      </c>
      <c r="C521" s="4">
        <v>0.04861111110949423</v>
      </c>
      <c r="D521" s="5" t="s">
        <v>534</v>
      </c>
      <c r="E521" s="7">
        <v>44694.0</v>
      </c>
    </row>
    <row r="522" hidden="1">
      <c r="A522" s="3">
        <v>44694.05453716435</v>
      </c>
      <c r="B522" s="1">
        <v>1308522.0</v>
      </c>
      <c r="C522" s="4">
        <v>0.053472222221898846</v>
      </c>
      <c r="D522" s="5" t="s">
        <v>535</v>
      </c>
      <c r="E522" s="7">
        <v>44694.0</v>
      </c>
    </row>
    <row r="523" hidden="1">
      <c r="A523" s="3">
        <v>44694.08394640047</v>
      </c>
      <c r="B523" s="1">
        <v>1308524.0</v>
      </c>
      <c r="C523" s="4">
        <v>0.08125000000291038</v>
      </c>
      <c r="D523" s="5" t="s">
        <v>536</v>
      </c>
      <c r="E523" s="7">
        <v>44693.0</v>
      </c>
    </row>
    <row r="524" hidden="1">
      <c r="A524" s="3">
        <v>44694.16073659722</v>
      </c>
      <c r="B524" s="1">
        <v>1310005.0</v>
      </c>
      <c r="C524" s="4">
        <v>0.15625</v>
      </c>
      <c r="D524" s="5" t="s">
        <v>537</v>
      </c>
      <c r="E524" s="7">
        <v>44694.0</v>
      </c>
    </row>
    <row r="525" hidden="1">
      <c r="A525" s="3">
        <v>44694.176332013885</v>
      </c>
      <c r="B525" s="1">
        <v>1308545.0</v>
      </c>
      <c r="C525" s="4">
        <v>0.1743055555562023</v>
      </c>
      <c r="D525" s="5" t="s">
        <v>538</v>
      </c>
      <c r="E525" s="7">
        <v>44694.0</v>
      </c>
    </row>
    <row r="526" hidden="1">
      <c r="A526" s="3">
        <v>44694.326008738426</v>
      </c>
      <c r="B526" s="1">
        <v>1309851.0</v>
      </c>
      <c r="C526" s="4">
        <v>0.4486111111109494</v>
      </c>
      <c r="D526" s="5" t="s">
        <v>539</v>
      </c>
      <c r="E526" s="7">
        <v>44694.0</v>
      </c>
    </row>
    <row r="527" hidden="1">
      <c r="A527" s="3">
        <v>44694.35335672453</v>
      </c>
      <c r="B527" s="1">
        <v>1309902.0</v>
      </c>
      <c r="C527" s="4">
        <v>0.34375</v>
      </c>
      <c r="D527" s="5" t="s">
        <v>540</v>
      </c>
      <c r="E527" s="7">
        <v>44694.0</v>
      </c>
    </row>
    <row r="528" hidden="1">
      <c r="A528" s="3">
        <v>44694.35412109953</v>
      </c>
      <c r="B528" s="1">
        <v>1310394.0</v>
      </c>
      <c r="C528" s="4">
        <v>0.35277777777810115</v>
      </c>
      <c r="D528" s="5" t="s">
        <v>541</v>
      </c>
      <c r="E528" s="7">
        <v>44694.0</v>
      </c>
    </row>
    <row r="529" hidden="1">
      <c r="A529" s="3">
        <v>44694.40555137732</v>
      </c>
      <c r="B529" s="1">
        <v>1309517.0</v>
      </c>
      <c r="C529" s="4">
        <v>0.40347222222044365</v>
      </c>
      <c r="D529" s="5" t="s">
        <v>542</v>
      </c>
      <c r="E529" s="7">
        <v>44694.0</v>
      </c>
    </row>
    <row r="530" hidden="1">
      <c r="A530" s="3">
        <v>44694.431154247686</v>
      </c>
      <c r="B530" s="1">
        <v>1307722.0</v>
      </c>
      <c r="C530" s="4">
        <v>0.4305555555547471</v>
      </c>
      <c r="D530" s="5" t="s">
        <v>543</v>
      </c>
      <c r="E530" s="7">
        <v>44694.0</v>
      </c>
    </row>
    <row r="531" hidden="1">
      <c r="A531" s="3">
        <v>44694.47467297454</v>
      </c>
      <c r="B531" s="1">
        <v>1309025.0</v>
      </c>
      <c r="C531" s="4">
        <v>0.47291666666569654</v>
      </c>
      <c r="D531" s="5" t="s">
        <v>544</v>
      </c>
      <c r="E531" s="7">
        <v>44694.0</v>
      </c>
    </row>
    <row r="532" hidden="1">
      <c r="A532" s="3">
        <v>44694.51658402778</v>
      </c>
      <c r="B532" s="1">
        <v>1310392.0</v>
      </c>
      <c r="C532" s="4">
        <v>0.515277777776646</v>
      </c>
      <c r="D532" s="5" t="s">
        <v>545</v>
      </c>
      <c r="E532" s="7">
        <v>44694.0</v>
      </c>
    </row>
    <row r="533" hidden="1">
      <c r="A533" s="3">
        <v>44694.5272575</v>
      </c>
      <c r="B533" s="1">
        <v>1310404.0</v>
      </c>
      <c r="C533" s="4">
        <v>0.5250000000014552</v>
      </c>
      <c r="D533" s="5" t="s">
        <v>546</v>
      </c>
      <c r="E533" s="7">
        <v>44694.0</v>
      </c>
    </row>
    <row r="534" hidden="1">
      <c r="A534" s="3">
        <v>44694.52900284722</v>
      </c>
      <c r="B534" s="1">
        <v>1308857.0</v>
      </c>
      <c r="C534" s="4">
        <v>0.5263888888875954</v>
      </c>
      <c r="D534" s="5" t="s">
        <v>547</v>
      </c>
      <c r="E534" s="7">
        <v>44694.0</v>
      </c>
    </row>
    <row r="535" hidden="1">
      <c r="A535" s="3">
        <v>44694.5638558912</v>
      </c>
      <c r="B535" s="1">
        <v>1309396.0</v>
      </c>
      <c r="C535" s="4">
        <v>0.554861111115315</v>
      </c>
      <c r="D535" s="5" t="s">
        <v>548</v>
      </c>
      <c r="E535" s="7">
        <v>44694.0</v>
      </c>
    </row>
    <row r="536" hidden="1">
      <c r="A536" s="3">
        <v>44694.58295190972</v>
      </c>
      <c r="B536" s="1">
        <v>1307183.0</v>
      </c>
      <c r="C536" s="4">
        <v>0.5833333333357587</v>
      </c>
      <c r="D536" s="5" t="s">
        <v>549</v>
      </c>
      <c r="E536" s="7">
        <v>44694.0</v>
      </c>
    </row>
    <row r="537" hidden="1">
      <c r="A537" s="3">
        <v>44694.716816203705</v>
      </c>
      <c r="B537" s="1">
        <v>1309404.0</v>
      </c>
      <c r="C537" s="4">
        <v>0.7152777777810115</v>
      </c>
      <c r="D537" s="5" t="s">
        <v>550</v>
      </c>
      <c r="E537" s="7">
        <v>44694.0</v>
      </c>
    </row>
    <row r="538" hidden="1">
      <c r="A538" s="3">
        <v>44694.73236091435</v>
      </c>
      <c r="B538" s="1">
        <v>1310442.0</v>
      </c>
      <c r="C538" s="4">
        <v>0.7284722222248092</v>
      </c>
      <c r="D538" s="5" t="s">
        <v>551</v>
      </c>
      <c r="E538" s="7">
        <v>44694.0</v>
      </c>
    </row>
    <row r="539" hidden="1">
      <c r="A539" s="3">
        <v>44694.74700736111</v>
      </c>
      <c r="B539" s="1">
        <v>1307745.0</v>
      </c>
      <c r="C539" s="4">
        <v>0.7430555555547471</v>
      </c>
      <c r="D539" s="5" t="s">
        <v>552</v>
      </c>
      <c r="E539" s="7">
        <v>44694.0</v>
      </c>
    </row>
    <row r="540" hidden="1">
      <c r="A540" s="3">
        <v>44694.75701453704</v>
      </c>
      <c r="B540" s="1">
        <v>1309948.0</v>
      </c>
      <c r="C540" s="4">
        <v>0.75</v>
      </c>
      <c r="D540" s="5" t="s">
        <v>553</v>
      </c>
      <c r="E540" s="7">
        <v>44694.0</v>
      </c>
    </row>
    <row r="541" hidden="1">
      <c r="A541" s="3">
        <v>44694.771879004635</v>
      </c>
      <c r="B541" s="1">
        <v>1309696.0</v>
      </c>
      <c r="C541" s="4">
        <v>0.7715277777751908</v>
      </c>
      <c r="D541" s="5" t="s">
        <v>554</v>
      </c>
      <c r="E541" s="7">
        <v>44694.0</v>
      </c>
    </row>
    <row r="542" hidden="1">
      <c r="A542" s="3">
        <v>44694.79432912037</v>
      </c>
      <c r="B542" s="1">
        <v>1307159.0</v>
      </c>
      <c r="C542" s="4">
        <v>0.7937499999970896</v>
      </c>
      <c r="D542" s="5" t="s">
        <v>555</v>
      </c>
      <c r="E542" s="7">
        <v>44694.0</v>
      </c>
    </row>
    <row r="543" hidden="1">
      <c r="A543" s="3">
        <v>44694.80334971065</v>
      </c>
      <c r="B543" s="1">
        <v>1310400.0</v>
      </c>
      <c r="C543" s="4">
        <v>0.7777777777810115</v>
      </c>
      <c r="D543" s="5" t="s">
        <v>556</v>
      </c>
      <c r="E543" s="7">
        <v>44694.0</v>
      </c>
    </row>
    <row r="544" hidden="1">
      <c r="A544" s="3">
        <v>44694.83301350694</v>
      </c>
      <c r="B544" s="1">
        <v>1309936.0</v>
      </c>
      <c r="C544" s="4">
        <v>0.8263888888905058</v>
      </c>
      <c r="D544" s="5" t="s">
        <v>557</v>
      </c>
      <c r="E544" s="7">
        <v>44694.0</v>
      </c>
    </row>
    <row r="545" hidden="1">
      <c r="A545" s="3">
        <v>44694.83455752315</v>
      </c>
      <c r="B545" s="1">
        <v>1308532.0</v>
      </c>
      <c r="C545" s="4">
        <v>0.8319444444423425</v>
      </c>
      <c r="D545" s="5" t="s">
        <v>558</v>
      </c>
      <c r="E545" s="7">
        <v>44694.0</v>
      </c>
    </row>
    <row r="546" hidden="1">
      <c r="A546" s="3">
        <v>44694.904192581016</v>
      </c>
      <c r="B546" s="1">
        <v>1311068.0</v>
      </c>
      <c r="C546" s="4">
        <v>0.9027777777810115</v>
      </c>
      <c r="D546" s="5" t="s">
        <v>559</v>
      </c>
      <c r="E546" s="7">
        <v>44694.0</v>
      </c>
    </row>
    <row r="547" hidden="1">
      <c r="A547" s="3">
        <v>44694.90498912037</v>
      </c>
      <c r="B547" s="1">
        <v>1309913.0</v>
      </c>
      <c r="C547" s="4">
        <v>0.8736111111065838</v>
      </c>
      <c r="D547" s="5" t="s">
        <v>560</v>
      </c>
      <c r="E547" s="7">
        <v>44694.0</v>
      </c>
    </row>
    <row r="548" hidden="1">
      <c r="A548" s="3">
        <v>44694.9111946412</v>
      </c>
      <c r="B548" s="1">
        <v>1311101.0</v>
      </c>
      <c r="C548" s="4">
        <v>0.9083333333328483</v>
      </c>
      <c r="D548" s="5" t="s">
        <v>561</v>
      </c>
      <c r="E548" s="7">
        <v>44694.0</v>
      </c>
    </row>
    <row r="549" hidden="1">
      <c r="A549" s="3">
        <v>44694.92980913194</v>
      </c>
      <c r="B549" s="1">
        <v>1308523.0</v>
      </c>
      <c r="C549" s="4">
        <v>0.9236111111094942</v>
      </c>
      <c r="D549" s="5" t="s">
        <v>562</v>
      </c>
      <c r="E549" s="7">
        <v>44694.0</v>
      </c>
    </row>
    <row r="550" hidden="1">
      <c r="A550" s="3">
        <v>44694.931343993056</v>
      </c>
      <c r="B550" s="1">
        <v>1310399.0</v>
      </c>
      <c r="C550" s="4">
        <v>0.9319444444408873</v>
      </c>
      <c r="D550" s="5" t="s">
        <v>563</v>
      </c>
      <c r="E550" s="7">
        <v>44694.0</v>
      </c>
    </row>
    <row r="551" hidden="1">
      <c r="A551" s="3">
        <v>44695.00808292824</v>
      </c>
      <c r="B551" s="1">
        <v>1309397.0</v>
      </c>
      <c r="C551" s="4">
        <v>0.9375</v>
      </c>
      <c r="D551" s="5" t="s">
        <v>564</v>
      </c>
      <c r="E551" s="7">
        <v>44694.0</v>
      </c>
    </row>
    <row r="552" hidden="1">
      <c r="A552" s="3">
        <v>44695.00897401621</v>
      </c>
      <c r="B552" s="1">
        <v>1307221.0</v>
      </c>
      <c r="C552" s="4">
        <v>0.9652777777810115</v>
      </c>
      <c r="D552" s="5" t="s">
        <v>565</v>
      </c>
      <c r="E552" s="7">
        <v>44694.0</v>
      </c>
    </row>
    <row r="553" hidden="1">
      <c r="A553" s="3">
        <v>44695.01728201389</v>
      </c>
      <c r="B553" s="1">
        <v>1308659.0</v>
      </c>
      <c r="C553" s="4">
        <v>0.8680555555547471</v>
      </c>
      <c r="D553" s="5" t="s">
        <v>566</v>
      </c>
      <c r="E553" s="7">
        <v>44694.0</v>
      </c>
    </row>
    <row r="554" hidden="1">
      <c r="A554" s="3">
        <v>44695.02878879629</v>
      </c>
      <c r="B554" s="1">
        <v>1309937.0</v>
      </c>
      <c r="C554" s="4">
        <v>0.022916666668606922</v>
      </c>
      <c r="D554" s="5" t="s">
        <v>567</v>
      </c>
      <c r="E554" s="7">
        <v>44695.0</v>
      </c>
    </row>
    <row r="555" hidden="1">
      <c r="A555" s="3">
        <v>44695.03996677083</v>
      </c>
      <c r="B555" s="1">
        <v>1308102.0</v>
      </c>
      <c r="C555" s="4">
        <v>0.03472222221898846</v>
      </c>
      <c r="D555" s="5" t="s">
        <v>568</v>
      </c>
      <c r="E555" s="7">
        <v>44695.0</v>
      </c>
    </row>
    <row r="556" hidden="1">
      <c r="A556" s="3">
        <v>44695.04250865741</v>
      </c>
      <c r="B556" s="1">
        <v>1310723.0</v>
      </c>
      <c r="C556" s="4">
        <v>0.04097222222480923</v>
      </c>
      <c r="D556" s="5" t="s">
        <v>569</v>
      </c>
      <c r="E556" s="7">
        <v>44695.0</v>
      </c>
    </row>
    <row r="557" hidden="1">
      <c r="A557" s="3">
        <v>44695.04896778935</v>
      </c>
      <c r="B557" s="1">
        <v>1308861.0</v>
      </c>
      <c r="C557" s="4">
        <v>0.04513888889050577</v>
      </c>
      <c r="D557" s="5" t="s">
        <v>570</v>
      </c>
      <c r="E557" s="7">
        <v>44695.0</v>
      </c>
    </row>
    <row r="558" hidden="1">
      <c r="A558" s="3">
        <v>44695.06229266204</v>
      </c>
      <c r="B558" s="1">
        <v>1310895.0</v>
      </c>
      <c r="C558" s="4">
        <v>0.059722222220443655</v>
      </c>
      <c r="D558" s="5" t="s">
        <v>571</v>
      </c>
      <c r="E558" s="7">
        <v>44695.0</v>
      </c>
    </row>
    <row r="559" hidden="1">
      <c r="A559" s="3">
        <v>44695.069111122684</v>
      </c>
      <c r="B559" s="1">
        <v>1310396.0</v>
      </c>
      <c r="C559" s="4">
        <v>0.06597222221898846</v>
      </c>
      <c r="D559" s="5" t="s">
        <v>572</v>
      </c>
      <c r="E559" s="7">
        <v>44695.0</v>
      </c>
    </row>
    <row r="560" hidden="1">
      <c r="A560" s="3">
        <v>44695.09064429398</v>
      </c>
      <c r="B560" s="1">
        <v>1308879.0</v>
      </c>
      <c r="C560" s="4">
        <v>0.08680555555474712</v>
      </c>
      <c r="D560" s="5" t="s">
        <v>573</v>
      </c>
      <c r="E560" s="7">
        <v>44695.0</v>
      </c>
    </row>
    <row r="561" hidden="1">
      <c r="A561" s="3">
        <v>44695.09676047454</v>
      </c>
      <c r="B561" s="1">
        <v>1307728.0</v>
      </c>
      <c r="C561" s="4">
        <v>0.09375</v>
      </c>
      <c r="D561" s="5" t="s">
        <v>574</v>
      </c>
      <c r="E561" s="7">
        <v>44695.0</v>
      </c>
    </row>
    <row r="562" hidden="1">
      <c r="A562" s="3">
        <v>44695.16779662037</v>
      </c>
      <c r="B562" s="1">
        <v>1308027.0</v>
      </c>
      <c r="C562" s="4">
        <v>0.16319444444525288</v>
      </c>
      <c r="D562" s="5" t="s">
        <v>575</v>
      </c>
      <c r="E562" s="7">
        <v>44695.0</v>
      </c>
    </row>
    <row r="563" hidden="1">
      <c r="A563" s="3">
        <v>44695.21614768518</v>
      </c>
      <c r="B563" s="1">
        <v>1309951.0</v>
      </c>
      <c r="C563" s="4">
        <v>0.21180555555474712</v>
      </c>
      <c r="D563" s="5" t="s">
        <v>576</v>
      </c>
      <c r="E563" s="7">
        <v>44695.0</v>
      </c>
    </row>
    <row r="564" hidden="1">
      <c r="A564" s="3">
        <v>44695.22945287037</v>
      </c>
      <c r="B564" s="1">
        <v>1311070.0</v>
      </c>
      <c r="C564" s="4">
        <v>0.22569444444525288</v>
      </c>
      <c r="D564" s="5" t="s">
        <v>577</v>
      </c>
      <c r="E564" s="7">
        <v>44695.0</v>
      </c>
    </row>
    <row r="565" hidden="1">
      <c r="A565" s="3">
        <v>44695.23944851852</v>
      </c>
      <c r="B565" s="1">
        <v>1310922.0</v>
      </c>
      <c r="C565" s="4">
        <v>0.23124999999708962</v>
      </c>
      <c r="D565" s="5" t="s">
        <v>578</v>
      </c>
      <c r="E565" s="7">
        <v>44695.0</v>
      </c>
    </row>
    <row r="566" hidden="1">
      <c r="A566" s="3">
        <v>44695.250446018516</v>
      </c>
      <c r="B566" s="1">
        <v>1309501.0</v>
      </c>
      <c r="C566" s="4">
        <v>0.24652777778101154</v>
      </c>
      <c r="D566" s="5" t="s">
        <v>579</v>
      </c>
      <c r="E566" s="7">
        <v>44695.0</v>
      </c>
    </row>
    <row r="567" hidden="1">
      <c r="A567" s="3">
        <v>44695.25133503472</v>
      </c>
      <c r="B567" s="1">
        <v>1310922.0</v>
      </c>
      <c r="C567" s="4">
        <v>0.25</v>
      </c>
      <c r="D567" s="5" t="s">
        <v>580</v>
      </c>
      <c r="E567" s="7">
        <v>44695.0</v>
      </c>
    </row>
    <row r="568" hidden="1">
      <c r="A568" s="3">
        <v>44695.26103274306</v>
      </c>
      <c r="B568" s="1">
        <v>1310813.0</v>
      </c>
      <c r="C568" s="4">
        <v>0.26041666666424135</v>
      </c>
      <c r="D568" s="5" t="s">
        <v>581</v>
      </c>
      <c r="E568" s="7">
        <v>44695.0</v>
      </c>
    </row>
    <row r="569" hidden="1">
      <c r="A569" s="3">
        <v>44695.39352489583</v>
      </c>
      <c r="B569" s="1">
        <v>1309708.0</v>
      </c>
      <c r="C569" s="4">
        <v>0.39027777777664596</v>
      </c>
      <c r="D569" s="5" t="s">
        <v>582</v>
      </c>
      <c r="E569" s="7">
        <v>44695.0</v>
      </c>
    </row>
    <row r="570" hidden="1">
      <c r="A570" s="3">
        <v>44695.448759189814</v>
      </c>
      <c r="B570" s="1">
        <v>1307724.0</v>
      </c>
      <c r="C570" s="4">
        <v>0.4458333333313931</v>
      </c>
      <c r="D570" s="5" t="s">
        <v>583</v>
      </c>
      <c r="E570" s="7">
        <v>44695.0</v>
      </c>
    </row>
    <row r="571" hidden="1">
      <c r="A571" s="3">
        <v>44695.44952253472</v>
      </c>
      <c r="B571" s="1">
        <v>1307139.0</v>
      </c>
      <c r="C571" s="4">
        <v>0.47847222222480923</v>
      </c>
      <c r="D571" s="5" t="s">
        <v>584</v>
      </c>
      <c r="E571" s="7">
        <v>44695.0</v>
      </c>
    </row>
    <row r="572" hidden="1">
      <c r="A572" s="3">
        <v>44695.502770300925</v>
      </c>
      <c r="B572" s="1">
        <v>1311122.0</v>
      </c>
      <c r="C572" s="4">
        <v>0.5013888888934162</v>
      </c>
      <c r="D572" s="5" t="s">
        <v>585</v>
      </c>
      <c r="E572" s="7">
        <v>44695.0</v>
      </c>
    </row>
    <row r="573" hidden="1">
      <c r="A573" s="3">
        <v>44695.512863344906</v>
      </c>
      <c r="B573" s="1">
        <v>130739.0</v>
      </c>
      <c r="C573" s="4">
        <v>0.5118055555576575</v>
      </c>
      <c r="D573" s="5" t="s">
        <v>586</v>
      </c>
      <c r="E573" s="7">
        <v>44695.0</v>
      </c>
    </row>
    <row r="574" hidden="1">
      <c r="A574" s="3">
        <v>44695.56759212963</v>
      </c>
      <c r="B574" s="1">
        <v>1309709.0</v>
      </c>
      <c r="C574" s="4">
        <v>0.5673611111124046</v>
      </c>
      <c r="D574" s="5" t="s">
        <v>587</v>
      </c>
      <c r="E574" s="7">
        <v>44695.0</v>
      </c>
    </row>
    <row r="575" hidden="1">
      <c r="A575" s="3">
        <v>44695.585731643514</v>
      </c>
      <c r="B575" s="1">
        <v>1308721.0</v>
      </c>
      <c r="C575" s="4">
        <v>0.5875000000014552</v>
      </c>
      <c r="D575" s="5" t="s">
        <v>588</v>
      </c>
      <c r="E575" s="7">
        <v>44695.0</v>
      </c>
    </row>
    <row r="576" hidden="1">
      <c r="A576" s="3">
        <v>44695.591282650465</v>
      </c>
      <c r="B576" s="1">
        <v>1309709.0</v>
      </c>
      <c r="C576" s="4">
        <v>0.5902777777810115</v>
      </c>
      <c r="D576" s="5" t="s">
        <v>589</v>
      </c>
      <c r="E576" s="7">
        <v>44695.0</v>
      </c>
    </row>
    <row r="577" hidden="1">
      <c r="A577" s="3">
        <v>44695.76187973379</v>
      </c>
      <c r="B577" s="1">
        <v>1309896.0</v>
      </c>
      <c r="C577" s="4">
        <v>0.7152777777810115</v>
      </c>
      <c r="D577" s="5" t="s">
        <v>590</v>
      </c>
      <c r="E577" s="7">
        <v>44695.0</v>
      </c>
    </row>
    <row r="578" hidden="1">
      <c r="A578" s="3">
        <v>44695.76268788194</v>
      </c>
      <c r="B578" s="1">
        <v>1310452.0</v>
      </c>
      <c r="C578" s="4">
        <v>0.71875</v>
      </c>
      <c r="D578" s="5" t="s">
        <v>591</v>
      </c>
      <c r="E578" s="7">
        <v>44695.0</v>
      </c>
    </row>
    <row r="579" hidden="1">
      <c r="A579" s="3">
        <v>44695.76345719908</v>
      </c>
      <c r="B579" s="1">
        <v>1308724.0</v>
      </c>
      <c r="C579" s="4">
        <v>0.7430555555547471</v>
      </c>
      <c r="D579" s="5" t="s">
        <v>592</v>
      </c>
      <c r="E579" s="7">
        <v>44695.0</v>
      </c>
    </row>
    <row r="580" hidden="1">
      <c r="A580" s="3">
        <v>44695.76423609954</v>
      </c>
      <c r="B580" s="1">
        <v>1310721.0</v>
      </c>
      <c r="C580" s="4">
        <v>0.734722222223354</v>
      </c>
      <c r="D580" s="5" t="s">
        <v>593</v>
      </c>
      <c r="E580" s="7">
        <v>44695.0</v>
      </c>
    </row>
    <row r="581" hidden="1">
      <c r="A581" s="3">
        <v>44695.76573918981</v>
      </c>
      <c r="B581" s="1">
        <v>1307731.0</v>
      </c>
      <c r="C581" s="4">
        <v>0.7312499999970896</v>
      </c>
      <c r="D581" s="5" t="s">
        <v>594</v>
      </c>
      <c r="E581" s="7">
        <v>44695.0</v>
      </c>
    </row>
    <row r="582" hidden="1">
      <c r="A582" s="3">
        <v>44695.826705659725</v>
      </c>
      <c r="B582" s="1">
        <v>1308898.0</v>
      </c>
      <c r="C582" s="4">
        <v>0.8256944444437977</v>
      </c>
      <c r="D582" s="5" t="s">
        <v>595</v>
      </c>
      <c r="E582" s="7">
        <v>44695.0</v>
      </c>
    </row>
    <row r="583" hidden="1">
      <c r="A583" s="3">
        <v>44695.855457199075</v>
      </c>
      <c r="B583" s="1">
        <v>1309719.0</v>
      </c>
      <c r="C583" s="4">
        <v>0.8347222222218988</v>
      </c>
      <c r="D583" s="5" t="s">
        <v>596</v>
      </c>
      <c r="E583" s="7">
        <v>44695.0</v>
      </c>
    </row>
    <row r="584" hidden="1">
      <c r="A584" s="3">
        <v>44695.85666334491</v>
      </c>
      <c r="B584" s="1">
        <v>1308706.0</v>
      </c>
      <c r="C584" s="4">
        <v>0.8354166666686069</v>
      </c>
      <c r="D584" s="5" t="s">
        <v>597</v>
      </c>
      <c r="E584" s="7">
        <v>44695.0</v>
      </c>
    </row>
    <row r="585" hidden="1">
      <c r="A585" s="3">
        <v>44695.858388946755</v>
      </c>
      <c r="B585" s="1">
        <v>1310397.0</v>
      </c>
      <c r="C585" s="4">
        <v>0.8368055555547471</v>
      </c>
      <c r="D585" s="5" t="s">
        <v>598</v>
      </c>
      <c r="E585" s="7">
        <v>44695.0</v>
      </c>
    </row>
    <row r="586" hidden="1">
      <c r="A586" s="3">
        <v>44695.85933898148</v>
      </c>
      <c r="B586" s="1">
        <v>1309921.0</v>
      </c>
      <c r="C586" s="4">
        <v>0.8506944444452529</v>
      </c>
      <c r="D586" s="5" t="s">
        <v>599</v>
      </c>
      <c r="E586" s="7">
        <v>44695.0</v>
      </c>
    </row>
    <row r="587" hidden="1">
      <c r="A587" s="3">
        <v>44695.860583761576</v>
      </c>
      <c r="B587" s="1">
        <v>1310098.0</v>
      </c>
      <c r="C587" s="4">
        <v>0.8506944444452529</v>
      </c>
      <c r="D587" s="5" t="s">
        <v>600</v>
      </c>
      <c r="E587" s="7">
        <v>44695.0</v>
      </c>
    </row>
    <row r="588" hidden="1">
      <c r="A588" s="3">
        <v>44695.8857575463</v>
      </c>
      <c r="B588" s="1">
        <v>1309638.0</v>
      </c>
      <c r="C588" s="4">
        <v>0.875</v>
      </c>
      <c r="D588" s="5" t="s">
        <v>601</v>
      </c>
      <c r="E588" s="7">
        <v>44695.0</v>
      </c>
    </row>
    <row r="589" hidden="1">
      <c r="A589" s="3">
        <v>44695.90797069445</v>
      </c>
      <c r="B589" s="1">
        <v>1311279.0</v>
      </c>
      <c r="C589" s="4">
        <v>0.875</v>
      </c>
      <c r="D589" s="5" t="s">
        <v>602</v>
      </c>
      <c r="E589" s="7">
        <v>44695.0</v>
      </c>
    </row>
    <row r="590" hidden="1">
      <c r="A590" s="3">
        <v>44695.92348190972</v>
      </c>
      <c r="B590" s="1">
        <v>1311270.0</v>
      </c>
      <c r="C590" s="4">
        <v>0.8993055555547471</v>
      </c>
      <c r="D590" s="5" t="s">
        <v>603</v>
      </c>
      <c r="E590" s="7">
        <v>44695.0</v>
      </c>
    </row>
    <row r="591" hidden="1">
      <c r="A591" s="3">
        <v>44695.92415436343</v>
      </c>
      <c r="B591" s="1">
        <v>1311272.0</v>
      </c>
      <c r="C591" s="4">
        <v>0.8923611111094942</v>
      </c>
      <c r="D591" s="5" t="s">
        <v>604</v>
      </c>
      <c r="E591" s="7">
        <v>44695.0</v>
      </c>
    </row>
    <row r="592" hidden="1">
      <c r="A592" s="3">
        <v>44695.924903657404</v>
      </c>
      <c r="B592" s="1">
        <v>1311271.0</v>
      </c>
      <c r="C592" s="4">
        <v>0.9097222222189885</v>
      </c>
      <c r="D592" s="5" t="s">
        <v>605</v>
      </c>
      <c r="E592" s="7">
        <v>44695.0</v>
      </c>
    </row>
    <row r="593" hidden="1">
      <c r="A593" s="3">
        <v>44695.92549646991</v>
      </c>
      <c r="B593" s="1">
        <v>1310782.0</v>
      </c>
      <c r="C593" s="4">
        <v>0.90625</v>
      </c>
      <c r="D593" s="5" t="s">
        <v>606</v>
      </c>
      <c r="E593" s="7">
        <v>44695.0</v>
      </c>
    </row>
    <row r="594" hidden="1">
      <c r="A594" s="3">
        <v>44696.01199921296</v>
      </c>
      <c r="B594" s="1">
        <v>1311743.0</v>
      </c>
      <c r="C594" s="4">
        <v>0.010416666664241347</v>
      </c>
      <c r="D594" s="5" t="s">
        <v>607</v>
      </c>
      <c r="E594" s="7">
        <v>44696.0</v>
      </c>
    </row>
    <row r="595" hidden="1">
      <c r="A595" s="3">
        <v>44696.043704895834</v>
      </c>
      <c r="B595" s="1">
        <v>1310395.0</v>
      </c>
      <c r="C595" s="4">
        <v>0.9270833333357587</v>
      </c>
      <c r="D595" s="5" t="s">
        <v>608</v>
      </c>
      <c r="E595" s="7">
        <v>44695.0</v>
      </c>
    </row>
    <row r="596" hidden="1">
      <c r="A596" s="3">
        <v>44696.056746539354</v>
      </c>
      <c r="B596" s="1">
        <v>1309378.0</v>
      </c>
      <c r="C596" s="4">
        <v>0.05208333333575865</v>
      </c>
      <c r="D596" s="5" t="s">
        <v>609</v>
      </c>
      <c r="E596" s="7">
        <v>44696.0</v>
      </c>
    </row>
    <row r="597" hidden="1">
      <c r="A597" s="3">
        <v>44696.06889821759</v>
      </c>
      <c r="B597" s="1">
        <v>1304246.0</v>
      </c>
      <c r="C597" s="4">
        <v>0.06597222221898846</v>
      </c>
      <c r="D597" s="5" t="s">
        <v>610</v>
      </c>
      <c r="E597" s="7">
        <v>44696.0</v>
      </c>
    </row>
    <row r="598" hidden="1">
      <c r="A598" s="3">
        <v>44696.08284362269</v>
      </c>
      <c r="B598" s="1">
        <v>1311135.0</v>
      </c>
      <c r="C598" s="4">
        <v>0.07986111110949423</v>
      </c>
      <c r="D598" s="5" t="s">
        <v>611</v>
      </c>
      <c r="E598" s="7">
        <v>44696.0</v>
      </c>
    </row>
    <row r="599" hidden="1">
      <c r="A599" s="3">
        <v>44696.0986987037</v>
      </c>
      <c r="B599" s="1">
        <v>1311134.0</v>
      </c>
      <c r="C599" s="4">
        <v>0.09722222221898846</v>
      </c>
      <c r="D599" s="5" t="s">
        <v>612</v>
      </c>
      <c r="E599" s="7">
        <v>44696.0</v>
      </c>
    </row>
    <row r="600" hidden="1">
      <c r="A600" s="3">
        <v>44696.197088217596</v>
      </c>
      <c r="B600" s="1">
        <v>1311133.0</v>
      </c>
      <c r="C600" s="4">
        <v>0.1875</v>
      </c>
      <c r="D600" s="5" t="s">
        <v>613</v>
      </c>
      <c r="E600" s="7">
        <v>44696.0</v>
      </c>
    </row>
    <row r="601" hidden="1">
      <c r="A601" s="3">
        <v>44696.21814298611</v>
      </c>
      <c r="B601" s="1">
        <v>1311132.0</v>
      </c>
      <c r="C601" s="4">
        <v>0.21527777778101154</v>
      </c>
      <c r="D601" s="5" t="s">
        <v>614</v>
      </c>
      <c r="E601" s="7">
        <v>44696.0</v>
      </c>
    </row>
    <row r="602" hidden="1">
      <c r="A602" s="3">
        <v>44697.50272380787</v>
      </c>
      <c r="B602" s="1">
        <v>1308084.0</v>
      </c>
      <c r="C602" s="4">
        <v>0.5020833333328483</v>
      </c>
      <c r="D602" s="5" t="s">
        <v>615</v>
      </c>
      <c r="E602" s="7">
        <v>44697.0</v>
      </c>
    </row>
    <row r="603" hidden="1">
      <c r="A603" s="3">
        <v>44697.51678121528</v>
      </c>
      <c r="B603" s="1">
        <v>1309697.0</v>
      </c>
      <c r="C603" s="4">
        <v>0.5138888888905058</v>
      </c>
      <c r="D603" s="5" t="s">
        <v>616</v>
      </c>
      <c r="E603" s="7">
        <v>44697.0</v>
      </c>
    </row>
    <row r="604" hidden="1">
      <c r="A604" s="3">
        <v>44697.54322892361</v>
      </c>
      <c r="B604" s="1">
        <v>1311309.0</v>
      </c>
      <c r="C604" s="4">
        <v>0.5354166666656965</v>
      </c>
      <c r="D604" s="5" t="s">
        <v>617</v>
      </c>
      <c r="E604" s="7">
        <v>44697.0</v>
      </c>
    </row>
    <row r="605" hidden="1">
      <c r="A605" s="3">
        <v>44697.582418935184</v>
      </c>
      <c r="B605" s="1">
        <v>1309722.0</v>
      </c>
      <c r="C605" s="4">
        <v>0.5798611111094942</v>
      </c>
      <c r="D605" s="5" t="s">
        <v>618</v>
      </c>
      <c r="E605" s="7">
        <v>44697.0</v>
      </c>
    </row>
    <row r="606" hidden="1">
      <c r="A606" s="3">
        <v>44697.69331306713</v>
      </c>
      <c r="B606" s="1">
        <v>1311067.0</v>
      </c>
      <c r="C606" s="4">
        <v>0.6756944444423425</v>
      </c>
      <c r="D606" s="5" t="s">
        <v>619</v>
      </c>
      <c r="E606" s="7">
        <v>44697.0</v>
      </c>
    </row>
    <row r="607" hidden="1">
      <c r="A607" s="3">
        <v>44697.719572256945</v>
      </c>
      <c r="B607" s="1">
        <v>1312239.0</v>
      </c>
      <c r="C607" s="4">
        <v>0.6944444444452529</v>
      </c>
      <c r="D607" s="5" t="s">
        <v>620</v>
      </c>
      <c r="E607" s="7">
        <v>44697.0</v>
      </c>
    </row>
    <row r="608" hidden="1">
      <c r="A608" s="3">
        <v>44697.72043331018</v>
      </c>
      <c r="B608" s="1">
        <v>1311267.0</v>
      </c>
      <c r="C608" s="4">
        <v>0.7083333333357587</v>
      </c>
      <c r="D608" s="5" t="s">
        <v>621</v>
      </c>
      <c r="E608" s="7">
        <v>44697.0</v>
      </c>
    </row>
    <row r="609" hidden="1">
      <c r="A609" s="3">
        <v>44697.75575133102</v>
      </c>
      <c r="B609" s="1">
        <v>1311961.0</v>
      </c>
      <c r="C609" s="4">
        <v>0.7256944444452529</v>
      </c>
      <c r="D609" s="5" t="s">
        <v>622</v>
      </c>
      <c r="E609" s="7">
        <v>44697.0</v>
      </c>
    </row>
    <row r="610" hidden="1">
      <c r="A610" s="3">
        <v>44697.76204564815</v>
      </c>
      <c r="B610" s="1">
        <v>1310558.0</v>
      </c>
      <c r="C610" s="4">
        <v>0.7534722222189885</v>
      </c>
      <c r="D610" s="5" t="s">
        <v>623</v>
      </c>
      <c r="E610" s="7">
        <v>44697.0</v>
      </c>
    </row>
    <row r="611" hidden="1">
      <c r="A611" s="3">
        <v>44697.868728877314</v>
      </c>
      <c r="B611" s="1">
        <v>1311443.0</v>
      </c>
      <c r="C611" s="4">
        <v>0.84375</v>
      </c>
      <c r="D611" s="5" t="s">
        <v>624</v>
      </c>
      <c r="E611" s="7">
        <v>44697.0</v>
      </c>
    </row>
    <row r="612" hidden="1">
      <c r="A612" s="3">
        <v>44697.86950215278</v>
      </c>
      <c r="B612" s="1">
        <v>1309655.0</v>
      </c>
      <c r="C612" s="4">
        <v>0.8333333333357587</v>
      </c>
      <c r="D612" s="5" t="s">
        <v>625</v>
      </c>
      <c r="E612" s="7">
        <v>44697.0</v>
      </c>
    </row>
    <row r="613" hidden="1">
      <c r="A613" s="3">
        <v>44697.87017841435</v>
      </c>
      <c r="B613" s="1">
        <v>1311445.0</v>
      </c>
      <c r="C613" s="4">
        <v>0.8638888888890506</v>
      </c>
      <c r="D613" s="5" t="s">
        <v>626</v>
      </c>
      <c r="E613" s="7">
        <v>44697.0</v>
      </c>
    </row>
    <row r="614" hidden="1">
      <c r="A614" s="3">
        <v>44697.965812187496</v>
      </c>
      <c r="B614" s="1">
        <v>1311643.0</v>
      </c>
      <c r="C614" s="4">
        <v>0.8888888888905058</v>
      </c>
      <c r="D614" s="5" t="s">
        <v>627</v>
      </c>
      <c r="E614" s="7">
        <v>44697.0</v>
      </c>
    </row>
    <row r="615" hidden="1">
      <c r="A615" s="3">
        <v>44697.967585081016</v>
      </c>
      <c r="B615" s="1">
        <v>1310024.0</v>
      </c>
      <c r="C615" s="4">
        <v>0.8402777777810115</v>
      </c>
      <c r="D615" s="5" t="s">
        <v>628</v>
      </c>
      <c r="E615" s="7">
        <v>44697.0</v>
      </c>
    </row>
    <row r="616" hidden="1">
      <c r="A616" s="3">
        <v>44697.96890431713</v>
      </c>
      <c r="B616" s="1">
        <v>1311315.0</v>
      </c>
      <c r="C616" s="4">
        <v>0.8611111111094942</v>
      </c>
      <c r="D616" s="5" t="s">
        <v>629</v>
      </c>
      <c r="E616" s="7">
        <v>44697.0</v>
      </c>
    </row>
    <row r="617" hidden="1">
      <c r="A617" s="3">
        <v>44697.97050915509</v>
      </c>
      <c r="B617" s="1">
        <v>1312218.0</v>
      </c>
      <c r="C617" s="4">
        <v>0.8576388888905058</v>
      </c>
      <c r="D617" s="5" t="s">
        <v>630</v>
      </c>
      <c r="E617" s="7">
        <v>44697.0</v>
      </c>
    </row>
    <row r="618" hidden="1">
      <c r="A618" s="3">
        <v>44697.97251127315</v>
      </c>
      <c r="B618" s="1">
        <v>1309518.0</v>
      </c>
      <c r="C618" s="4">
        <v>0.9000000000014552</v>
      </c>
      <c r="D618" s="5" t="s">
        <v>631</v>
      </c>
      <c r="E618" s="7">
        <v>44697.0</v>
      </c>
    </row>
    <row r="619" hidden="1">
      <c r="A619" s="3">
        <v>44697.97436758102</v>
      </c>
      <c r="B619" s="1">
        <v>1312340.0</v>
      </c>
      <c r="C619" s="4">
        <v>0.8888888888905058</v>
      </c>
      <c r="D619" s="5" t="s">
        <v>632</v>
      </c>
      <c r="E619" s="7">
        <v>44697.0</v>
      </c>
    </row>
    <row r="620" hidden="1">
      <c r="A620" s="3">
        <v>44697.9755180787</v>
      </c>
      <c r="B620" s="1">
        <v>1309716.0</v>
      </c>
      <c r="C620" s="4">
        <v>0.9375</v>
      </c>
      <c r="D620" s="5" t="s">
        <v>633</v>
      </c>
      <c r="E620" s="7">
        <v>44697.0</v>
      </c>
    </row>
    <row r="621" hidden="1">
      <c r="A621" s="3">
        <v>44697.97678490741</v>
      </c>
      <c r="B621" s="1">
        <v>1310819.0</v>
      </c>
      <c r="C621" s="4">
        <v>0.9166666666642413</v>
      </c>
      <c r="D621" s="5" t="s">
        <v>634</v>
      </c>
      <c r="E621" s="7">
        <v>44697.0</v>
      </c>
    </row>
    <row r="622" hidden="1">
      <c r="A622" s="3">
        <v>44697.9786149537</v>
      </c>
      <c r="B622" s="1">
        <v>1311811.0</v>
      </c>
      <c r="C622" s="4">
        <v>0.9305555555547471</v>
      </c>
      <c r="D622" s="5" t="s">
        <v>635</v>
      </c>
      <c r="E622" s="7">
        <v>44697.0</v>
      </c>
    </row>
    <row r="623" hidden="1">
      <c r="A623" s="3">
        <v>44697.979867372684</v>
      </c>
      <c r="B623" s="1">
        <v>1311639.0</v>
      </c>
      <c r="C623" s="4">
        <v>0.9583333333357587</v>
      </c>
      <c r="D623" s="5" t="s">
        <v>636</v>
      </c>
      <c r="E623" s="7">
        <v>44697.0</v>
      </c>
    </row>
    <row r="624" hidden="1">
      <c r="A624" s="3">
        <v>44697.9836760301</v>
      </c>
      <c r="B624" s="1" t="s">
        <v>637</v>
      </c>
      <c r="C624" s="4">
        <v>0.9583333333357587</v>
      </c>
      <c r="D624" s="5" t="s">
        <v>638</v>
      </c>
      <c r="E624" s="7">
        <v>44697.0</v>
      </c>
    </row>
    <row r="625" hidden="1">
      <c r="A625" s="3">
        <v>44697.98902771991</v>
      </c>
      <c r="B625" s="1">
        <v>1311551.0</v>
      </c>
      <c r="C625" s="4">
        <v>0.9861111111094942</v>
      </c>
      <c r="D625" s="5" t="s">
        <v>639</v>
      </c>
      <c r="E625" s="7">
        <v>44697.0</v>
      </c>
    </row>
    <row r="626" hidden="1">
      <c r="A626" s="3">
        <v>44698.05687079861</v>
      </c>
      <c r="B626" s="1">
        <v>1305705.0</v>
      </c>
      <c r="C626" s="4">
        <v>0.04166666666424135</v>
      </c>
      <c r="D626" s="5" t="s">
        <v>640</v>
      </c>
      <c r="E626" s="7">
        <v>44698.0</v>
      </c>
    </row>
    <row r="627" hidden="1">
      <c r="A627" s="3">
        <v>44698.05769590278</v>
      </c>
      <c r="B627" s="1">
        <v>2309953.0</v>
      </c>
      <c r="C627" s="4">
        <v>0.05208333333575865</v>
      </c>
      <c r="D627" s="5" t="s">
        <v>641</v>
      </c>
      <c r="E627" s="7">
        <v>44698.0</v>
      </c>
    </row>
    <row r="628" hidden="1">
      <c r="A628" s="3">
        <v>44698.07090228009</v>
      </c>
      <c r="B628" s="1">
        <v>1310715.0</v>
      </c>
      <c r="C628" s="4">
        <v>0.06944444444525288</v>
      </c>
      <c r="D628" s="5" t="s">
        <v>642</v>
      </c>
      <c r="E628" s="7">
        <v>44698.0</v>
      </c>
    </row>
    <row r="629" hidden="1">
      <c r="A629" s="3">
        <v>44698.07499625</v>
      </c>
      <c r="B629" s="1">
        <v>1311823.0</v>
      </c>
      <c r="C629" s="4">
        <v>0.06736111111240461</v>
      </c>
      <c r="D629" s="5" t="s">
        <v>643</v>
      </c>
      <c r="E629" s="7">
        <v>44698.0</v>
      </c>
    </row>
    <row r="630" hidden="1">
      <c r="A630" s="3">
        <v>44698.093941087966</v>
      </c>
      <c r="B630" s="1">
        <v>1309930.0</v>
      </c>
      <c r="C630" s="4">
        <v>0.09305555555329192</v>
      </c>
      <c r="D630" s="5" t="s">
        <v>644</v>
      </c>
      <c r="E630" s="7">
        <v>44698.0</v>
      </c>
    </row>
    <row r="631" hidden="1">
      <c r="A631" s="3">
        <v>44698.09500027778</v>
      </c>
      <c r="B631" s="1">
        <v>1308083.0</v>
      </c>
      <c r="C631" s="4">
        <v>0.09375</v>
      </c>
      <c r="D631" s="5" t="s">
        <v>645</v>
      </c>
      <c r="E631" s="7">
        <v>44698.0</v>
      </c>
    </row>
    <row r="632" hidden="1">
      <c r="A632" s="3">
        <v>44698.22164585648</v>
      </c>
      <c r="B632" s="1">
        <v>1308882.0</v>
      </c>
      <c r="C632" s="4">
        <v>0.21527777778101154</v>
      </c>
      <c r="D632" s="5" t="s">
        <v>646</v>
      </c>
      <c r="E632" s="7">
        <v>44698.0</v>
      </c>
    </row>
    <row r="633" hidden="1">
      <c r="A633" s="3">
        <v>44698.22278863426</v>
      </c>
      <c r="B633" s="1">
        <v>1311752.0</v>
      </c>
      <c r="C633" s="4">
        <v>0.21805555555329192</v>
      </c>
      <c r="D633" s="5" t="s">
        <v>647</v>
      </c>
      <c r="E633" s="7">
        <v>44698.0</v>
      </c>
    </row>
    <row r="634" hidden="1">
      <c r="A634" s="3">
        <v>44698.25025841435</v>
      </c>
      <c r="B634" s="1">
        <v>1311973.0</v>
      </c>
      <c r="C634" s="4">
        <v>0.24305555555474712</v>
      </c>
      <c r="D634" s="5" t="s">
        <v>648</v>
      </c>
      <c r="E634" s="7">
        <v>44698.0</v>
      </c>
    </row>
    <row r="635" hidden="1">
      <c r="A635" s="3">
        <v>44698.25775181713</v>
      </c>
      <c r="B635" s="1">
        <v>1307924.0</v>
      </c>
      <c r="C635" s="4">
        <v>0.25277777777955635</v>
      </c>
      <c r="D635" s="5" t="s">
        <v>649</v>
      </c>
      <c r="E635" s="7">
        <v>44698.0</v>
      </c>
    </row>
    <row r="636" hidden="1">
      <c r="A636" s="3">
        <v>44698.26283092593</v>
      </c>
      <c r="B636" s="1">
        <v>1310472.0</v>
      </c>
      <c r="C636" s="4">
        <v>0.2618055555576575</v>
      </c>
      <c r="D636" s="5" t="s">
        <v>650</v>
      </c>
      <c r="E636" s="7">
        <v>44698.0</v>
      </c>
    </row>
    <row r="637" hidden="1">
      <c r="A637" s="3">
        <v>44698.344427511576</v>
      </c>
      <c r="B637" s="1">
        <v>1305176.0</v>
      </c>
      <c r="C637" s="4">
        <v>0.336111111115315</v>
      </c>
      <c r="D637" s="5" t="s">
        <v>651</v>
      </c>
      <c r="E637" s="7">
        <v>44698.0</v>
      </c>
    </row>
    <row r="638" hidden="1">
      <c r="A638" s="3">
        <v>44698.37512114583</v>
      </c>
      <c r="B638" s="1">
        <v>1310402.0</v>
      </c>
      <c r="C638" s="4">
        <v>0.35763888889050577</v>
      </c>
      <c r="D638" s="5" t="s">
        <v>652</v>
      </c>
      <c r="E638" s="7">
        <v>44698.0</v>
      </c>
    </row>
    <row r="639" hidden="1">
      <c r="A639" s="3">
        <v>44698.376867824074</v>
      </c>
      <c r="B639" s="1">
        <v>1311664.0</v>
      </c>
      <c r="C639" s="4">
        <v>0.3680555555547471</v>
      </c>
      <c r="D639" s="5" t="s">
        <v>653</v>
      </c>
      <c r="E639" s="7">
        <v>44698.0</v>
      </c>
    </row>
    <row r="640" hidden="1">
      <c r="A640" s="3">
        <v>44698.397563101855</v>
      </c>
      <c r="B640" s="1">
        <v>1307924.0</v>
      </c>
      <c r="C640" s="4">
        <v>0.39652777777519077</v>
      </c>
      <c r="D640" s="5" t="s">
        <v>654</v>
      </c>
      <c r="E640" s="7">
        <v>44698.0</v>
      </c>
    </row>
    <row r="641" hidden="1">
      <c r="A641" s="3">
        <v>44698.41424665509</v>
      </c>
      <c r="B641" s="1">
        <v>1312937.0</v>
      </c>
      <c r="C641" s="4">
        <v>0.39583333333575865</v>
      </c>
      <c r="D641" s="5" t="s">
        <v>655</v>
      </c>
      <c r="E641" s="7">
        <v>44698.0</v>
      </c>
    </row>
    <row r="642" hidden="1">
      <c r="A642" s="3">
        <v>44698.43717586806</v>
      </c>
      <c r="B642" s="1">
        <v>1311664.0</v>
      </c>
      <c r="C642" s="4">
        <v>0.43402777778101154</v>
      </c>
      <c r="D642" s="5" t="s">
        <v>656</v>
      </c>
      <c r="E642" s="7">
        <v>44698.0</v>
      </c>
    </row>
    <row r="643" hidden="1">
      <c r="A643" s="3">
        <v>44698.44791527778</v>
      </c>
      <c r="B643" s="1">
        <v>1311631.0</v>
      </c>
      <c r="C643" s="4">
        <v>0.4888888888890506</v>
      </c>
      <c r="D643" s="5" t="s">
        <v>657</v>
      </c>
      <c r="E643" s="7">
        <v>44698.0</v>
      </c>
    </row>
    <row r="644" hidden="1">
      <c r="A644" s="3">
        <v>44698.45143265046</v>
      </c>
      <c r="B644" s="1">
        <v>1312793.0</v>
      </c>
      <c r="C644" s="4">
        <v>0.4499999999970896</v>
      </c>
      <c r="D644" s="5" t="s">
        <v>658</v>
      </c>
      <c r="E644" s="7">
        <v>44698.0</v>
      </c>
    </row>
    <row r="645" hidden="1">
      <c r="A645" s="3">
        <v>44698.46505368056</v>
      </c>
      <c r="B645" s="1">
        <v>1311631.0</v>
      </c>
      <c r="C645" s="4">
        <v>0.4576388888890506</v>
      </c>
      <c r="D645" s="5" t="s">
        <v>659</v>
      </c>
      <c r="E645" s="7">
        <v>44698.0</v>
      </c>
    </row>
    <row r="646" hidden="1">
      <c r="A646" s="3">
        <v>44698.47306244213</v>
      </c>
      <c r="B646" s="1">
        <v>1307009.0</v>
      </c>
      <c r="C646" s="4">
        <v>0.47083333333284827</v>
      </c>
      <c r="D646" s="5" t="s">
        <v>660</v>
      </c>
      <c r="E646" s="7">
        <v>44698.0</v>
      </c>
    </row>
    <row r="647" hidden="1">
      <c r="A647" s="3">
        <v>44698.492705763885</v>
      </c>
      <c r="B647" s="1">
        <v>1307637.0</v>
      </c>
      <c r="C647" s="4">
        <v>0.4916666666686069</v>
      </c>
      <c r="D647" s="5" t="s">
        <v>661</v>
      </c>
      <c r="E647" s="7">
        <v>44698.0</v>
      </c>
    </row>
    <row r="648" hidden="1">
      <c r="A648" s="3">
        <v>44698.54898605324</v>
      </c>
      <c r="B648" s="1">
        <v>1311775.0</v>
      </c>
      <c r="C648" s="4">
        <v>0.5458333333372138</v>
      </c>
      <c r="D648" s="5" t="s">
        <v>662</v>
      </c>
      <c r="E648" s="7">
        <v>44698.0</v>
      </c>
    </row>
    <row r="649" hidden="1">
      <c r="A649" s="3">
        <v>44698.56639017361</v>
      </c>
      <c r="B649" s="1">
        <v>1311822.0</v>
      </c>
      <c r="C649" s="4">
        <v>0.5638888888934162</v>
      </c>
      <c r="D649" s="5" t="s">
        <v>663</v>
      </c>
      <c r="E649" s="7">
        <v>44698.0</v>
      </c>
    </row>
    <row r="650" hidden="1">
      <c r="A650" s="3">
        <v>44698.5799740625</v>
      </c>
      <c r="B650" s="1">
        <v>1311970.0</v>
      </c>
      <c r="C650" s="4">
        <v>0.577777777776646</v>
      </c>
      <c r="D650" s="5" t="s">
        <v>664</v>
      </c>
      <c r="E650" s="7">
        <v>44698.0</v>
      </c>
    </row>
    <row r="651" hidden="1">
      <c r="A651" s="3">
        <v>44698.580442708335</v>
      </c>
      <c r="B651" s="1">
        <v>1408098.0</v>
      </c>
      <c r="C651" s="4">
        <v>0.5798611111094942</v>
      </c>
      <c r="D651" s="5" t="s">
        <v>665</v>
      </c>
      <c r="E651" s="7">
        <v>44698.0</v>
      </c>
    </row>
    <row r="652" hidden="1">
      <c r="A652" s="3">
        <v>44698.59654017361</v>
      </c>
      <c r="B652" s="1">
        <v>1310933.0</v>
      </c>
      <c r="C652" s="4">
        <v>0.5958333333328483</v>
      </c>
      <c r="D652" s="5" t="s">
        <v>666</v>
      </c>
      <c r="E652" s="7">
        <v>44698.0</v>
      </c>
    </row>
    <row r="653" hidden="1">
      <c r="A653" s="3">
        <v>44698.61106070602</v>
      </c>
      <c r="B653" s="1">
        <v>1311442.0</v>
      </c>
      <c r="C653" s="4">
        <v>0.6104166666627862</v>
      </c>
      <c r="D653" s="5" t="s">
        <v>667</v>
      </c>
      <c r="E653" s="7">
        <v>44698.0</v>
      </c>
    </row>
    <row r="654" hidden="1">
      <c r="A654" s="3">
        <v>44698.70573349537</v>
      </c>
      <c r="B654" s="1">
        <v>1311741.0</v>
      </c>
      <c r="C654" s="4">
        <v>0.6916666666656965</v>
      </c>
      <c r="D654" s="5" t="s">
        <v>668</v>
      </c>
      <c r="E654" s="7">
        <v>44698.0</v>
      </c>
    </row>
    <row r="655" hidden="1">
      <c r="A655" s="3">
        <v>44698.71200486111</v>
      </c>
      <c r="B655" s="1">
        <v>1311754.0</v>
      </c>
      <c r="C655" s="4">
        <v>0.7083333333357587</v>
      </c>
      <c r="D655" s="5" t="s">
        <v>669</v>
      </c>
      <c r="E655" s="7">
        <v>44698.0</v>
      </c>
    </row>
    <row r="656" hidden="1">
      <c r="A656" s="3">
        <v>44698.73114740741</v>
      </c>
      <c r="B656" s="1">
        <v>1307923.0</v>
      </c>
      <c r="C656" s="4">
        <v>0.71875</v>
      </c>
      <c r="D656" s="5" t="s">
        <v>670</v>
      </c>
      <c r="E656" s="7">
        <v>44698.0</v>
      </c>
    </row>
    <row r="657" hidden="1">
      <c r="A657" s="3">
        <v>44698.73234313657</v>
      </c>
      <c r="B657" s="1">
        <v>1312188.0</v>
      </c>
      <c r="C657" s="4">
        <v>0.7222222222189885</v>
      </c>
      <c r="D657" s="5" t="s">
        <v>671</v>
      </c>
      <c r="E657" s="7">
        <v>44698.0</v>
      </c>
    </row>
    <row r="658" hidden="1">
      <c r="A658" s="3">
        <v>44698.73316199074</v>
      </c>
      <c r="B658" s="1">
        <v>1312175.0</v>
      </c>
      <c r="C658" s="4">
        <v>0.71875</v>
      </c>
      <c r="D658" s="5" t="s">
        <v>672</v>
      </c>
      <c r="E658" s="7">
        <v>44698.0</v>
      </c>
    </row>
    <row r="659" hidden="1">
      <c r="A659" s="3">
        <v>44698.74536378472</v>
      </c>
      <c r="B659" s="1">
        <v>1310790.0</v>
      </c>
      <c r="C659" s="4">
        <v>0.7395833333357587</v>
      </c>
      <c r="D659" s="5" t="s">
        <v>673</v>
      </c>
      <c r="E659" s="7">
        <v>44698.0</v>
      </c>
    </row>
    <row r="660" hidden="1">
      <c r="A660" s="3">
        <v>44698.75827340278</v>
      </c>
      <c r="B660" s="1">
        <v>1312249.0</v>
      </c>
      <c r="C660" s="4">
        <v>0.75</v>
      </c>
      <c r="D660" s="5" t="s">
        <v>674</v>
      </c>
      <c r="E660" s="7">
        <v>44698.0</v>
      </c>
    </row>
    <row r="661" hidden="1">
      <c r="A661" s="3">
        <v>44698.78333265046</v>
      </c>
      <c r="B661" s="1">
        <v>1311370.0</v>
      </c>
      <c r="C661" s="4">
        <v>0.7791666666671517</v>
      </c>
      <c r="D661" s="5" t="s">
        <v>675</v>
      </c>
      <c r="E661" s="7">
        <v>44698.0</v>
      </c>
    </row>
    <row r="662" hidden="1">
      <c r="A662" s="3">
        <v>44698.812875752315</v>
      </c>
      <c r="B662" s="1">
        <v>1306857.0</v>
      </c>
      <c r="C662" s="4">
        <v>0.7847222222189885</v>
      </c>
      <c r="D662" s="5" t="s">
        <v>676</v>
      </c>
      <c r="E662" s="7">
        <v>44698.0</v>
      </c>
    </row>
    <row r="663" hidden="1">
      <c r="A663" s="3">
        <v>44698.8908833912</v>
      </c>
      <c r="B663" s="1">
        <v>1311535.0</v>
      </c>
      <c r="C663" s="4">
        <v>0.8263888888905058</v>
      </c>
      <c r="D663" s="5" t="s">
        <v>677</v>
      </c>
      <c r="E663" s="7">
        <v>44698.0</v>
      </c>
    </row>
    <row r="664" hidden="1">
      <c r="A664" s="3">
        <v>44698.89167282407</v>
      </c>
      <c r="B664" s="1">
        <v>1311784.0</v>
      </c>
      <c r="C664" s="4">
        <v>0.827777777776646</v>
      </c>
      <c r="D664" s="5" t="s">
        <v>678</v>
      </c>
      <c r="E664" s="7">
        <v>44698.0</v>
      </c>
    </row>
    <row r="665" hidden="1">
      <c r="A665" s="3">
        <v>44698.89275890046</v>
      </c>
      <c r="B665" s="1">
        <v>1310390.0</v>
      </c>
      <c r="C665" s="4">
        <v>0.8812499999985448</v>
      </c>
      <c r="D665" s="5" t="s">
        <v>679</v>
      </c>
      <c r="E665" s="7">
        <v>44698.0</v>
      </c>
    </row>
    <row r="666" hidden="1">
      <c r="A666" s="3">
        <v>44698.8941954051</v>
      </c>
      <c r="B666" s="1">
        <v>1309830.0</v>
      </c>
      <c r="C666" s="4">
        <v>0.875</v>
      </c>
      <c r="D666" s="5" t="s">
        <v>680</v>
      </c>
      <c r="E666" s="7">
        <v>44698.0</v>
      </c>
    </row>
    <row r="667" hidden="1">
      <c r="A667" s="3">
        <v>44698.894987210646</v>
      </c>
      <c r="B667" s="1">
        <v>1312892.0</v>
      </c>
      <c r="C667" s="4">
        <v>0.8368055555547471</v>
      </c>
      <c r="D667" s="5" t="s">
        <v>681</v>
      </c>
      <c r="E667" s="7">
        <v>44698.0</v>
      </c>
    </row>
    <row r="668" hidden="1">
      <c r="A668" s="3">
        <v>44698.895596296294</v>
      </c>
      <c r="B668" s="1">
        <v>1312185.0</v>
      </c>
      <c r="C668" s="4">
        <v>0.8541666666642413</v>
      </c>
      <c r="D668" s="5" t="s">
        <v>682</v>
      </c>
      <c r="E668" s="7">
        <v>44698.0</v>
      </c>
    </row>
    <row r="669" hidden="1">
      <c r="A669" s="3">
        <v>44698.89675528935</v>
      </c>
      <c r="B669" s="1">
        <v>1312871.0</v>
      </c>
      <c r="C669" s="4">
        <v>0.875</v>
      </c>
      <c r="D669" s="5" t="s">
        <v>683</v>
      </c>
      <c r="E669" s="7">
        <v>44698.0</v>
      </c>
    </row>
    <row r="670" hidden="1">
      <c r="A670" s="3">
        <v>44698.89816672454</v>
      </c>
      <c r="B670" s="1">
        <v>1312192.0</v>
      </c>
      <c r="C670" s="4">
        <v>0.8805555555591127</v>
      </c>
      <c r="D670" s="5" t="s">
        <v>684</v>
      </c>
      <c r="E670" s="7">
        <v>44698.0</v>
      </c>
    </row>
    <row r="671" hidden="1">
      <c r="A671" s="3">
        <v>44698.92356236111</v>
      </c>
      <c r="B671" s="1">
        <v>1312330.0</v>
      </c>
      <c r="C671" s="4">
        <v>0.9027777777810115</v>
      </c>
      <c r="D671" s="5" t="s">
        <v>685</v>
      </c>
      <c r="E671" s="7">
        <v>44698.0</v>
      </c>
    </row>
    <row r="672" hidden="1">
      <c r="A672" s="3">
        <v>44698.924238356485</v>
      </c>
      <c r="B672" s="1">
        <v>1310821.0</v>
      </c>
      <c r="C672" s="4">
        <v>0.9041666666671517</v>
      </c>
      <c r="D672" s="5" t="s">
        <v>686</v>
      </c>
      <c r="E672" s="7">
        <v>44698.0</v>
      </c>
    </row>
    <row r="673" hidden="1">
      <c r="A673" s="3">
        <v>44698.92530314815</v>
      </c>
      <c r="B673" s="1">
        <v>1311268.0</v>
      </c>
      <c r="C673" s="4">
        <v>0.9166666666642413</v>
      </c>
      <c r="D673" s="5" t="s">
        <v>687</v>
      </c>
      <c r="E673" s="7">
        <v>44698.0</v>
      </c>
    </row>
    <row r="674" hidden="1">
      <c r="A674" s="3">
        <v>44698.92633824074</v>
      </c>
      <c r="B674" s="1">
        <v>1311666.0</v>
      </c>
      <c r="C674" s="4">
        <v>0.9097222222189885</v>
      </c>
      <c r="D674" s="5" t="s">
        <v>688</v>
      </c>
      <c r="E674" s="7">
        <v>44698.0</v>
      </c>
    </row>
    <row r="675" hidden="1">
      <c r="A675" s="3">
        <v>44698.986315243055</v>
      </c>
      <c r="B675" s="1">
        <v>1313163.0</v>
      </c>
      <c r="C675" s="4">
        <v>0.984027777776646</v>
      </c>
      <c r="D675" s="5" t="s">
        <v>689</v>
      </c>
      <c r="E675" s="7">
        <v>44698.0</v>
      </c>
    </row>
    <row r="676" hidden="1">
      <c r="A676" s="3">
        <v>44698.99495664352</v>
      </c>
      <c r="B676" s="1">
        <v>1308735.0</v>
      </c>
      <c r="C676" s="4">
        <v>0.9375</v>
      </c>
      <c r="D676" s="5" t="s">
        <v>690</v>
      </c>
      <c r="E676" s="7">
        <v>44698.0</v>
      </c>
    </row>
    <row r="677" hidden="1">
      <c r="A677" s="3">
        <v>44698.99580630787</v>
      </c>
      <c r="B677" s="1">
        <v>1312190.0</v>
      </c>
      <c r="C677" s="4">
        <v>0.9305555555547471</v>
      </c>
      <c r="D677" s="5" t="s">
        <v>691</v>
      </c>
      <c r="E677" s="7">
        <v>44698.0</v>
      </c>
    </row>
    <row r="678" hidden="1">
      <c r="A678" s="3">
        <v>44698.99656621528</v>
      </c>
      <c r="B678" s="1">
        <v>1313300.0</v>
      </c>
      <c r="C678" s="4">
        <v>0.9597222222218988</v>
      </c>
      <c r="D678" s="5" t="s">
        <v>692</v>
      </c>
      <c r="E678" s="7">
        <v>44698.0</v>
      </c>
    </row>
    <row r="679" hidden="1">
      <c r="A679" s="3">
        <v>44699.01207439815</v>
      </c>
      <c r="B679" s="1">
        <v>1311966.0</v>
      </c>
      <c r="C679" s="4">
        <v>0.011111111110949423</v>
      </c>
      <c r="D679" s="5" t="s">
        <v>693</v>
      </c>
      <c r="E679" s="7">
        <v>44699.0</v>
      </c>
    </row>
    <row r="680" hidden="1">
      <c r="A680" s="3">
        <v>44699.015611712966</v>
      </c>
      <c r="B680" s="1">
        <v>1309901.0</v>
      </c>
      <c r="C680" s="4">
        <v>0.014583333337213844</v>
      </c>
      <c r="D680" s="5" t="s">
        <v>694</v>
      </c>
      <c r="E680" s="7">
        <v>44699.0</v>
      </c>
    </row>
    <row r="681" hidden="1">
      <c r="A681" s="3">
        <v>44699.03540170139</v>
      </c>
      <c r="B681" s="1">
        <v>1313247.0</v>
      </c>
      <c r="C681" s="4">
        <v>0.024305555554747116</v>
      </c>
      <c r="D681" s="5" t="s">
        <v>695</v>
      </c>
      <c r="E681" s="7">
        <v>44699.0</v>
      </c>
    </row>
    <row r="682" hidden="1">
      <c r="A682" s="3">
        <v>44699.04999010416</v>
      </c>
      <c r="B682" s="1">
        <v>1312176.0</v>
      </c>
      <c r="C682" s="4">
        <v>0.04513888889050577</v>
      </c>
      <c r="D682" s="5" t="s">
        <v>696</v>
      </c>
      <c r="E682" s="7">
        <v>44699.0</v>
      </c>
    </row>
    <row r="683" hidden="1">
      <c r="A683" s="3">
        <v>44699.07332512732</v>
      </c>
      <c r="B683" s="1">
        <v>1311649.0</v>
      </c>
      <c r="C683" s="4">
        <v>0.06597222221898846</v>
      </c>
      <c r="D683" s="5" t="s">
        <v>697</v>
      </c>
      <c r="E683" s="7">
        <v>44699.0</v>
      </c>
    </row>
    <row r="684" hidden="1">
      <c r="A684" s="3">
        <v>44699.07612366899</v>
      </c>
      <c r="B684" s="1">
        <v>1312889.0</v>
      </c>
      <c r="C684" s="4">
        <v>0.07569444444379769</v>
      </c>
      <c r="D684" s="5" t="s">
        <v>698</v>
      </c>
      <c r="E684" s="7">
        <v>44699.0</v>
      </c>
    </row>
    <row r="685" hidden="1">
      <c r="A685" s="3">
        <v>44699.08498878472</v>
      </c>
      <c r="B685" s="1">
        <v>1312894.0</v>
      </c>
      <c r="C685" s="4">
        <v>0.08263888888905058</v>
      </c>
      <c r="D685" s="5" t="s">
        <v>699</v>
      </c>
      <c r="E685" s="7">
        <v>44699.0</v>
      </c>
    </row>
    <row r="686" hidden="1">
      <c r="A686" s="3">
        <v>44699.14598215278</v>
      </c>
      <c r="B686" s="1">
        <v>1311962.0</v>
      </c>
      <c r="C686" s="4">
        <v>0.13541666666424135</v>
      </c>
      <c r="D686" s="5" t="s">
        <v>700</v>
      </c>
      <c r="E686" s="7">
        <v>44699.0</v>
      </c>
    </row>
    <row r="687" hidden="1">
      <c r="A687" s="3">
        <v>44699.1669081713</v>
      </c>
      <c r="B687" s="1">
        <v>1311542.0</v>
      </c>
      <c r="C687" s="4">
        <v>0.16319444444525288</v>
      </c>
      <c r="D687" s="5" t="s">
        <v>701</v>
      </c>
      <c r="E687" s="7">
        <v>44699.0</v>
      </c>
    </row>
    <row r="688" hidden="1">
      <c r="A688" s="3">
        <v>44699.19342894676</v>
      </c>
      <c r="B688" s="1">
        <v>1313295.0</v>
      </c>
      <c r="C688" s="4">
        <v>0.19097222221898846</v>
      </c>
      <c r="D688" s="5" t="s">
        <v>702</v>
      </c>
      <c r="E688" s="7">
        <v>44699.0</v>
      </c>
    </row>
    <row r="689" hidden="1">
      <c r="A689" s="3">
        <v>44699.21351686343</v>
      </c>
      <c r="B689" s="1">
        <v>1311541.0</v>
      </c>
      <c r="C689" s="4">
        <v>0.20833333333575865</v>
      </c>
      <c r="D689" s="5" t="s">
        <v>703</v>
      </c>
      <c r="E689" s="7">
        <v>44699.0</v>
      </c>
    </row>
    <row r="690" hidden="1">
      <c r="A690" s="3">
        <v>44699.38099247685</v>
      </c>
      <c r="B690" s="1">
        <v>1312203.0</v>
      </c>
      <c r="C690" s="4">
        <v>0.3798611111124046</v>
      </c>
      <c r="D690" s="5" t="s">
        <v>704</v>
      </c>
      <c r="E690" s="7">
        <v>44699.0</v>
      </c>
    </row>
    <row r="691" hidden="1">
      <c r="A691" s="3">
        <v>44699.39324140047</v>
      </c>
      <c r="B691" s="1">
        <v>1313633.0</v>
      </c>
      <c r="C691" s="4">
        <v>0.39097222222335404</v>
      </c>
      <c r="D691" s="5" t="s">
        <v>705</v>
      </c>
      <c r="E691" s="7">
        <v>44699.0</v>
      </c>
    </row>
    <row r="692" hidden="1">
      <c r="A692" s="3">
        <v>44699.39471925926</v>
      </c>
      <c r="B692" s="1">
        <v>1313209.0</v>
      </c>
      <c r="C692" s="4">
        <v>0.38888888889050577</v>
      </c>
      <c r="D692" s="5" t="s">
        <v>706</v>
      </c>
      <c r="E692" s="7">
        <v>44699.0</v>
      </c>
    </row>
    <row r="693" hidden="1">
      <c r="A693" s="3">
        <v>44699.417713703704</v>
      </c>
      <c r="B693" s="1">
        <v>1308757.0</v>
      </c>
      <c r="C693" s="4">
        <v>0.4124999999985448</v>
      </c>
      <c r="D693" s="5" t="s">
        <v>707</v>
      </c>
      <c r="E693" s="7">
        <v>44699.0</v>
      </c>
    </row>
    <row r="694" hidden="1">
      <c r="A694" s="3">
        <v>44699.4595944676</v>
      </c>
      <c r="B694" s="1">
        <v>1313678.0</v>
      </c>
      <c r="C694" s="4">
        <v>0.45138888889050577</v>
      </c>
      <c r="D694" s="5" t="s">
        <v>708</v>
      </c>
      <c r="E694" s="7">
        <v>44699.0</v>
      </c>
    </row>
    <row r="695" hidden="1">
      <c r="A695" s="3">
        <v>44699.4715478588</v>
      </c>
      <c r="B695" s="1">
        <v>1313286.0</v>
      </c>
      <c r="C695" s="4">
        <v>0.47083333333284827</v>
      </c>
      <c r="D695" s="5" t="s">
        <v>709</v>
      </c>
      <c r="E695" s="7">
        <v>44699.0</v>
      </c>
    </row>
    <row r="696" hidden="1">
      <c r="A696" s="3">
        <v>44699.56436199074</v>
      </c>
      <c r="B696" s="1">
        <v>1311305.0</v>
      </c>
      <c r="C696" s="4">
        <v>0.5458333333372138</v>
      </c>
      <c r="D696" s="5" t="s">
        <v>710</v>
      </c>
      <c r="E696" s="7">
        <v>44699.0</v>
      </c>
    </row>
    <row r="697" hidden="1">
      <c r="A697" s="3">
        <v>44699.570109016204</v>
      </c>
      <c r="B697" s="1">
        <v>1314146.0</v>
      </c>
      <c r="C697" s="4">
        <v>0.5687499999985448</v>
      </c>
      <c r="D697" s="5" t="s">
        <v>711</v>
      </c>
      <c r="E697" s="7">
        <v>44699.0</v>
      </c>
    </row>
    <row r="698" hidden="1">
      <c r="A698" s="3">
        <v>44699.586567754624</v>
      </c>
      <c r="B698" s="1">
        <v>1311967.0</v>
      </c>
      <c r="C698" s="4">
        <v>0.586111111115315</v>
      </c>
      <c r="D698" s="5" t="s">
        <v>712</v>
      </c>
      <c r="E698" s="7">
        <v>44699.0</v>
      </c>
    </row>
    <row r="699" hidden="1">
      <c r="A699" s="3">
        <v>44699.709779745375</v>
      </c>
      <c r="B699" s="1">
        <v>1313682.0</v>
      </c>
      <c r="C699" s="4">
        <v>0.6576388888934162</v>
      </c>
      <c r="D699" s="5" t="s">
        <v>713</v>
      </c>
      <c r="E699" s="7">
        <v>44699.0</v>
      </c>
    </row>
    <row r="700" hidden="1">
      <c r="A700" s="3">
        <v>44699.71071223379</v>
      </c>
      <c r="B700" s="1">
        <v>1313675.0</v>
      </c>
      <c r="C700" s="4">
        <v>0.6527777777810115</v>
      </c>
      <c r="D700" s="5" t="s">
        <v>714</v>
      </c>
      <c r="E700" s="7">
        <v>44699.0</v>
      </c>
    </row>
    <row r="701" hidden="1">
      <c r="A701" s="3">
        <v>44699.714091608796</v>
      </c>
      <c r="B701" s="1">
        <v>1311760.0</v>
      </c>
      <c r="C701" s="4">
        <v>0.663888888884685</v>
      </c>
      <c r="D701" s="5" t="s">
        <v>715</v>
      </c>
      <c r="E701" s="7">
        <v>44699.0</v>
      </c>
    </row>
    <row r="702" hidden="1">
      <c r="A702" s="3">
        <v>44699.714914490745</v>
      </c>
      <c r="B702" s="1">
        <v>1313233.0</v>
      </c>
      <c r="C702" s="4">
        <v>0.6631944444452529</v>
      </c>
      <c r="D702" s="5" t="s">
        <v>716</v>
      </c>
      <c r="E702" s="7">
        <v>44699.0</v>
      </c>
    </row>
    <row r="703" hidden="1">
      <c r="A703" s="3">
        <v>44699.715637256944</v>
      </c>
      <c r="B703" s="1">
        <v>1313684.0</v>
      </c>
      <c r="C703" s="4">
        <v>0.6805555555547471</v>
      </c>
      <c r="D703" s="5" t="s">
        <v>717</v>
      </c>
      <c r="E703" s="7">
        <v>44699.0</v>
      </c>
    </row>
    <row r="704" hidden="1">
      <c r="A704" s="3">
        <v>44699.71677782407</v>
      </c>
      <c r="B704" s="1">
        <v>1313681.0</v>
      </c>
      <c r="C704" s="4">
        <v>0.7076388888890506</v>
      </c>
      <c r="D704" s="5" t="s">
        <v>718</v>
      </c>
      <c r="E704" s="7">
        <v>44699.0</v>
      </c>
    </row>
    <row r="705" hidden="1">
      <c r="A705" s="3">
        <v>44699.71799284722</v>
      </c>
      <c r="B705" s="1">
        <v>1311388.0</v>
      </c>
      <c r="C705" s="4">
        <v>0.7083333333357587</v>
      </c>
      <c r="D705" s="5" t="s">
        <v>719</v>
      </c>
      <c r="E705" s="7">
        <v>44699.0</v>
      </c>
    </row>
    <row r="706" hidden="1">
      <c r="A706" s="3">
        <v>44699.75818931713</v>
      </c>
      <c r="B706" s="1">
        <v>1313203.0</v>
      </c>
      <c r="C706" s="4">
        <v>0.7326388888905058</v>
      </c>
      <c r="D706" s="5" t="s">
        <v>720</v>
      </c>
      <c r="E706" s="7">
        <v>44699.0</v>
      </c>
    </row>
    <row r="707" hidden="1">
      <c r="A707" s="3">
        <v>44699.76018957176</v>
      </c>
      <c r="B707" s="1">
        <v>1311507.0</v>
      </c>
      <c r="C707" s="4">
        <v>0.7118055555547471</v>
      </c>
      <c r="D707" s="5" t="s">
        <v>721</v>
      </c>
      <c r="E707" s="7">
        <v>44699.0</v>
      </c>
    </row>
    <row r="708" hidden="1">
      <c r="A708" s="3">
        <v>44699.76097192129</v>
      </c>
      <c r="B708" s="1">
        <v>1312281.0</v>
      </c>
      <c r="C708" s="4">
        <v>0.742361111115315</v>
      </c>
      <c r="D708" s="5" t="s">
        <v>722</v>
      </c>
      <c r="E708" s="7">
        <v>44699.0</v>
      </c>
    </row>
    <row r="709" hidden="1">
      <c r="A709" s="3">
        <v>44699.80695506945</v>
      </c>
      <c r="B709" s="1">
        <v>1312303.0</v>
      </c>
      <c r="C709" s="4">
        <v>0.7833333333328483</v>
      </c>
      <c r="D709" s="5" t="s">
        <v>723</v>
      </c>
      <c r="E709" s="7">
        <v>44699.0</v>
      </c>
    </row>
    <row r="710" hidden="1">
      <c r="A710" s="3">
        <v>44699.807844097224</v>
      </c>
      <c r="B710" s="1">
        <v>1313106.0</v>
      </c>
      <c r="C710" s="4">
        <v>0.7395833333357587</v>
      </c>
      <c r="D710" s="5" t="s">
        <v>724</v>
      </c>
      <c r="E710" s="7">
        <v>44699.0</v>
      </c>
    </row>
    <row r="711" hidden="1">
      <c r="A711" s="3">
        <v>44699.809228541664</v>
      </c>
      <c r="B711" s="1">
        <v>1314264.0</v>
      </c>
      <c r="C711" s="4">
        <v>0.804861111115315</v>
      </c>
      <c r="D711" s="5" t="s">
        <v>725</v>
      </c>
      <c r="E711" s="7">
        <v>44699.0</v>
      </c>
    </row>
    <row r="712" hidden="1">
      <c r="A712" s="3">
        <v>44699.80986247685</v>
      </c>
      <c r="B712" s="1">
        <v>1311306.0</v>
      </c>
      <c r="C712" s="4">
        <v>0.7916666666642413</v>
      </c>
      <c r="D712" s="5" t="s">
        <v>726</v>
      </c>
      <c r="E712" s="7">
        <v>44699.0</v>
      </c>
    </row>
    <row r="713" hidden="1">
      <c r="A713" s="3">
        <v>44699.81232540509</v>
      </c>
      <c r="B713" s="1">
        <v>1313687.0</v>
      </c>
      <c r="C713" s="4">
        <v>0.8020833333357587</v>
      </c>
      <c r="D713" s="5" t="s">
        <v>727</v>
      </c>
      <c r="E713" s="7">
        <v>44699.0</v>
      </c>
    </row>
    <row r="714" hidden="1">
      <c r="A714" s="3">
        <v>44699.81465813657</v>
      </c>
      <c r="B714" s="1">
        <v>1313352.0</v>
      </c>
      <c r="C714" s="4">
        <v>0.7847222222189885</v>
      </c>
      <c r="D714" s="5" t="s">
        <v>728</v>
      </c>
      <c r="E714" s="7">
        <v>44699.0</v>
      </c>
    </row>
    <row r="715" hidden="1">
      <c r="A715" s="3">
        <v>44699.82412488426</v>
      </c>
      <c r="B715" s="1">
        <v>1311269.0</v>
      </c>
      <c r="C715" s="4">
        <v>0.8194444444452529</v>
      </c>
      <c r="D715" s="5" t="s">
        <v>729</v>
      </c>
      <c r="E715" s="7">
        <v>44699.0</v>
      </c>
    </row>
    <row r="716" hidden="1">
      <c r="A716" s="3">
        <v>44699.84299508102</v>
      </c>
      <c r="B716" s="1">
        <v>1311451.0</v>
      </c>
      <c r="C716" s="4">
        <v>0.8423611111065838</v>
      </c>
      <c r="D716" s="5" t="s">
        <v>730</v>
      </c>
      <c r="E716" s="7">
        <v>44699.0</v>
      </c>
    </row>
    <row r="717" hidden="1">
      <c r="A717" s="3">
        <v>44699.85507133102</v>
      </c>
      <c r="B717" s="1">
        <v>1314352.0</v>
      </c>
      <c r="C717" s="4">
        <v>0.8527777777781012</v>
      </c>
      <c r="D717" s="5" t="s">
        <v>731</v>
      </c>
      <c r="E717" s="7">
        <v>44699.0</v>
      </c>
    </row>
    <row r="718" hidden="1">
      <c r="A718" s="3">
        <v>44699.927249375</v>
      </c>
      <c r="B718" s="1">
        <v>1313240.0</v>
      </c>
      <c r="C718" s="4">
        <v>0.9236111111094942</v>
      </c>
      <c r="D718" s="5" t="s">
        <v>732</v>
      </c>
      <c r="E718" s="7">
        <v>44699.0</v>
      </c>
    </row>
    <row r="719" hidden="1">
      <c r="A719" s="3">
        <v>44699.92784633102</v>
      </c>
      <c r="B719" s="1">
        <v>1313156.0</v>
      </c>
      <c r="C719" s="4">
        <v>0.9236111111094942</v>
      </c>
      <c r="D719" s="5" t="s">
        <v>733</v>
      </c>
      <c r="E719" s="7">
        <v>44699.0</v>
      </c>
    </row>
    <row r="720" hidden="1">
      <c r="A720" s="3">
        <v>44699.9896028588</v>
      </c>
      <c r="B720" s="1">
        <v>1313326.0</v>
      </c>
      <c r="C720" s="4">
        <v>0.9375</v>
      </c>
      <c r="D720" s="5" t="s">
        <v>734</v>
      </c>
      <c r="E720" s="7">
        <v>44699.0</v>
      </c>
    </row>
    <row r="721" hidden="1">
      <c r="A721" s="3">
        <v>44699.99042825232</v>
      </c>
      <c r="B721" s="1">
        <v>1312280.0</v>
      </c>
      <c r="C721" s="4">
        <v>0.9361111111065838</v>
      </c>
      <c r="D721" s="5" t="s">
        <v>735</v>
      </c>
      <c r="E721" s="7">
        <v>44699.0</v>
      </c>
    </row>
    <row r="722" hidden="1">
      <c r="A722" s="3">
        <v>44699.99138511574</v>
      </c>
      <c r="B722" s="1">
        <v>1314076.0</v>
      </c>
      <c r="C722" s="4">
        <v>0.9340277777810115</v>
      </c>
      <c r="D722" s="5" t="s">
        <v>736</v>
      </c>
      <c r="E722" s="7">
        <v>44699.0</v>
      </c>
    </row>
    <row r="723" hidden="1">
      <c r="A723" s="3">
        <v>44700.01425760417</v>
      </c>
      <c r="B723" s="1">
        <v>1311316.0</v>
      </c>
      <c r="C723" s="4">
        <v>0.013888888890505768</v>
      </c>
      <c r="D723" s="5" t="s">
        <v>737</v>
      </c>
      <c r="E723" s="7">
        <v>44700.0</v>
      </c>
    </row>
    <row r="724" hidden="1">
      <c r="A724" s="3">
        <v>44700.01559761574</v>
      </c>
      <c r="B724" s="1">
        <v>1310709.0</v>
      </c>
      <c r="C724" s="4">
        <v>0.015277777776645962</v>
      </c>
      <c r="D724" s="5" t="s">
        <v>738</v>
      </c>
      <c r="E724" s="7">
        <v>44700.0</v>
      </c>
    </row>
    <row r="725" hidden="1">
      <c r="A725" s="3">
        <v>44700.02465568287</v>
      </c>
      <c r="B725" s="1">
        <v>1311965.0</v>
      </c>
      <c r="C725" s="4">
        <v>0.024305555554747116</v>
      </c>
      <c r="D725" s="5" t="s">
        <v>739</v>
      </c>
      <c r="E725" s="7">
        <v>44700.0</v>
      </c>
    </row>
    <row r="726" hidden="1">
      <c r="A726" s="3">
        <v>44700.03631599537</v>
      </c>
      <c r="B726" s="1">
        <v>1313355.0</v>
      </c>
      <c r="C726" s="4">
        <v>0.03125</v>
      </c>
      <c r="D726" s="5" t="s">
        <v>740</v>
      </c>
      <c r="E726" s="7">
        <v>44700.0</v>
      </c>
    </row>
    <row r="727" hidden="1">
      <c r="A727" s="3">
        <v>44700.03955375</v>
      </c>
      <c r="B727" s="1">
        <v>1311964.0</v>
      </c>
      <c r="C727" s="4">
        <v>0.038194444445252884</v>
      </c>
      <c r="D727" s="5" t="s">
        <v>741</v>
      </c>
      <c r="E727" s="7">
        <v>44700.0</v>
      </c>
    </row>
    <row r="728" hidden="1">
      <c r="A728" s="3">
        <v>44700.07181214121</v>
      </c>
      <c r="B728" s="1">
        <v>1310641.0</v>
      </c>
      <c r="C728" s="4">
        <v>0.06944444444525288</v>
      </c>
      <c r="D728" s="5" t="s">
        <v>742</v>
      </c>
      <c r="E728" s="7">
        <v>44700.0</v>
      </c>
    </row>
    <row r="729" hidden="1">
      <c r="A729" s="3">
        <v>44700.1337384375</v>
      </c>
      <c r="B729" s="1">
        <v>1311950.0</v>
      </c>
      <c r="C729" s="4">
        <v>0.132638888884685</v>
      </c>
      <c r="D729" s="5" t="s">
        <v>743</v>
      </c>
      <c r="E729" s="7">
        <v>44700.0</v>
      </c>
    </row>
    <row r="730" hidden="1">
      <c r="A730" s="3">
        <v>44700.36165637731</v>
      </c>
      <c r="B730" s="1">
        <v>1307301.0</v>
      </c>
      <c r="C730" s="4">
        <v>0.36041666666278616</v>
      </c>
      <c r="D730" s="5" t="s">
        <v>744</v>
      </c>
      <c r="E730" s="7">
        <v>44700.0</v>
      </c>
    </row>
    <row r="731" hidden="1">
      <c r="A731" s="3">
        <v>44700.380027534724</v>
      </c>
      <c r="B731" s="1">
        <v>1313676.0</v>
      </c>
      <c r="C731" s="4">
        <v>0.37361111110658385</v>
      </c>
      <c r="D731" s="5" t="s">
        <v>745</v>
      </c>
      <c r="E731" s="7">
        <v>44700.0</v>
      </c>
    </row>
    <row r="732" hidden="1">
      <c r="A732" s="3">
        <v>44700.41149068287</v>
      </c>
      <c r="B732" s="1">
        <v>1312182.0</v>
      </c>
      <c r="C732" s="4">
        <v>0.40902777777955635</v>
      </c>
      <c r="D732" s="5" t="s">
        <v>746</v>
      </c>
      <c r="E732" s="7">
        <v>44700.0</v>
      </c>
    </row>
    <row r="733" hidden="1">
      <c r="A733" s="3">
        <v>44700.45440508102</v>
      </c>
      <c r="B733" s="1">
        <v>1313676.0</v>
      </c>
      <c r="C733" s="4">
        <v>0.45138888889050577</v>
      </c>
      <c r="D733" s="5" t="s">
        <v>747</v>
      </c>
      <c r="E733" s="7">
        <v>44700.0</v>
      </c>
    </row>
    <row r="734" hidden="1">
      <c r="A734" s="3">
        <v>44700.47298928241</v>
      </c>
      <c r="B734" s="1">
        <v>1313686.0</v>
      </c>
      <c r="C734" s="4">
        <v>0.47152777777955635</v>
      </c>
      <c r="D734" s="5" t="s">
        <v>748</v>
      </c>
      <c r="E734" s="7">
        <v>44700.0</v>
      </c>
    </row>
    <row r="735" hidden="1">
      <c r="A735" s="3">
        <v>44700.47938711806</v>
      </c>
      <c r="B735" s="1">
        <v>1314480.0</v>
      </c>
      <c r="C735" s="4">
        <v>0.47847222222480923</v>
      </c>
      <c r="D735" s="5" t="s">
        <v>749</v>
      </c>
      <c r="E735" s="7">
        <v>44700.0</v>
      </c>
    </row>
    <row r="736" hidden="1">
      <c r="A736" s="3">
        <v>44700.490467129624</v>
      </c>
      <c r="B736" s="1">
        <v>1313674.0</v>
      </c>
      <c r="C736" s="4">
        <v>0.4868055555562023</v>
      </c>
      <c r="D736" s="5" t="s">
        <v>750</v>
      </c>
      <c r="E736" s="7">
        <v>44700.0</v>
      </c>
    </row>
    <row r="737" hidden="1">
      <c r="A737" s="3">
        <v>44700.50993788194</v>
      </c>
      <c r="B737" s="1">
        <v>1314503.0</v>
      </c>
      <c r="C737" s="4">
        <v>0.5006944444467081</v>
      </c>
      <c r="D737" s="5" t="s">
        <v>751</v>
      </c>
      <c r="E737" s="7">
        <v>44700.0</v>
      </c>
    </row>
    <row r="738" hidden="1">
      <c r="A738" s="3">
        <v>44700.51151542824</v>
      </c>
      <c r="B738" s="1">
        <v>1312973.0</v>
      </c>
      <c r="C738" s="4">
        <v>0.5104166666642413</v>
      </c>
      <c r="D738" s="5" t="s">
        <v>752</v>
      </c>
      <c r="E738" s="7">
        <v>44700.0</v>
      </c>
    </row>
    <row r="739" hidden="1">
      <c r="A739" s="3">
        <v>44700.52157615741</v>
      </c>
      <c r="B739" s="1">
        <v>1314493.0</v>
      </c>
      <c r="C739" s="4">
        <v>0.5201388888890506</v>
      </c>
      <c r="D739" s="5" t="s">
        <v>753</v>
      </c>
      <c r="E739" s="7">
        <v>44700.0</v>
      </c>
    </row>
    <row r="740" hidden="1">
      <c r="A740" s="3">
        <v>44700.958793819445</v>
      </c>
      <c r="B740" s="1">
        <v>1309932.0</v>
      </c>
      <c r="C740" s="4">
        <v>0.7583333333313931</v>
      </c>
      <c r="D740" s="5" t="s">
        <v>754</v>
      </c>
      <c r="E740" s="7">
        <v>44700.0</v>
      </c>
    </row>
    <row r="741" hidden="1">
      <c r="A741" s="3">
        <v>44700.959934872684</v>
      </c>
      <c r="B741" s="1">
        <v>1314192.0</v>
      </c>
      <c r="C741" s="4">
        <v>0.6666666666642413</v>
      </c>
      <c r="D741" s="5" t="s">
        <v>755</v>
      </c>
      <c r="E741" s="7">
        <v>44700.0</v>
      </c>
    </row>
    <row r="742" hidden="1">
      <c r="A742" s="3">
        <v>44700.962060474536</v>
      </c>
      <c r="B742" s="1">
        <v>1314506.0</v>
      </c>
      <c r="C742" s="4">
        <v>0.6909722222189885</v>
      </c>
      <c r="D742" s="5" t="s">
        <v>756</v>
      </c>
      <c r="E742" s="7">
        <v>44700.0</v>
      </c>
    </row>
    <row r="743" hidden="1">
      <c r="A743" s="3">
        <v>44700.963259131946</v>
      </c>
      <c r="B743" s="1">
        <v>1312285.0</v>
      </c>
      <c r="C743" s="4">
        <v>0.6666666666642413</v>
      </c>
      <c r="D743" s="5" t="s">
        <v>757</v>
      </c>
      <c r="E743" s="7">
        <v>44700.0</v>
      </c>
    </row>
    <row r="744" hidden="1">
      <c r="A744" s="3">
        <v>44700.96437134259</v>
      </c>
      <c r="B744" s="1">
        <v>1312245.0</v>
      </c>
      <c r="C744" s="4">
        <v>0.6701388888905058</v>
      </c>
      <c r="D744" s="5" t="s">
        <v>758</v>
      </c>
      <c r="E744" s="7">
        <v>44700.0</v>
      </c>
    </row>
    <row r="745" hidden="1">
      <c r="A745" s="3">
        <v>44700.9656683912</v>
      </c>
      <c r="B745" s="1">
        <v>1314501.0</v>
      </c>
      <c r="C745" s="4">
        <v>0.6791666666686069</v>
      </c>
      <c r="D745" s="5" t="s">
        <v>759</v>
      </c>
      <c r="E745" s="7">
        <v>44700.0</v>
      </c>
    </row>
    <row r="746" hidden="1">
      <c r="A746" s="3">
        <v>44700.96740152778</v>
      </c>
      <c r="B746" s="1">
        <v>1314568.0</v>
      </c>
      <c r="C746" s="4">
        <v>0.6944444444452529</v>
      </c>
      <c r="D746" s="5" t="s">
        <v>760</v>
      </c>
      <c r="E746" s="7">
        <v>44700.0</v>
      </c>
    </row>
    <row r="747" hidden="1">
      <c r="A747" s="3">
        <v>44700.97037267361</v>
      </c>
      <c r="B747" s="1">
        <v>1314490.0</v>
      </c>
      <c r="C747" s="4">
        <v>0.6875</v>
      </c>
      <c r="D747" s="5" t="s">
        <v>761</v>
      </c>
      <c r="E747" s="7">
        <v>44700.0</v>
      </c>
    </row>
    <row r="748" hidden="1">
      <c r="A748" s="3">
        <v>44700.98766271991</v>
      </c>
      <c r="B748" s="1">
        <v>1311777.0</v>
      </c>
      <c r="C748" s="4">
        <v>0.75</v>
      </c>
      <c r="D748" s="5" t="s">
        <v>762</v>
      </c>
      <c r="E748" s="7">
        <v>44700.0</v>
      </c>
    </row>
    <row r="749" hidden="1">
      <c r="A749" s="3">
        <v>44700.98825623843</v>
      </c>
      <c r="B749" s="1">
        <v>1313677.0</v>
      </c>
      <c r="C749" s="4">
        <v>0.7118055555547471</v>
      </c>
      <c r="D749" s="5" t="s">
        <v>763</v>
      </c>
      <c r="E749" s="7">
        <v>44700.0</v>
      </c>
    </row>
    <row r="750" hidden="1">
      <c r="A750" s="3">
        <v>44700.98886275463</v>
      </c>
      <c r="B750" s="1">
        <v>1314510.0</v>
      </c>
      <c r="C750" s="4">
        <v>0.7291666666642413</v>
      </c>
      <c r="D750" s="5" t="s">
        <v>764</v>
      </c>
      <c r="E750" s="7">
        <v>44700.0</v>
      </c>
    </row>
    <row r="751" hidden="1">
      <c r="A751" s="3">
        <v>44700.99035732639</v>
      </c>
      <c r="B751" s="1">
        <v>1314902.0</v>
      </c>
      <c r="C751" s="4">
        <v>0.8020833333357587</v>
      </c>
      <c r="D751" s="5" t="s">
        <v>765</v>
      </c>
      <c r="E751" s="7">
        <v>44700.0</v>
      </c>
    </row>
    <row r="752" hidden="1">
      <c r="A752" s="3">
        <v>44700.99100733796</v>
      </c>
      <c r="B752" s="1">
        <v>1313645.0</v>
      </c>
      <c r="C752" s="4">
        <v>0.7729166666686069</v>
      </c>
      <c r="D752" s="5" t="s">
        <v>766</v>
      </c>
      <c r="E752" s="7">
        <v>44700.0</v>
      </c>
    </row>
    <row r="753" hidden="1">
      <c r="A753" s="3">
        <v>44700.99175023148</v>
      </c>
      <c r="B753" s="1">
        <v>1314505.0</v>
      </c>
      <c r="C753" s="4">
        <v>0.7395833333357587</v>
      </c>
      <c r="D753" s="5" t="s">
        <v>767</v>
      </c>
      <c r="E753" s="7">
        <v>44700.0</v>
      </c>
    </row>
    <row r="754" hidden="1">
      <c r="A754" s="3">
        <v>44700.99253287037</v>
      </c>
      <c r="B754" s="1">
        <v>1313679.0</v>
      </c>
      <c r="C754" s="4">
        <v>0.75</v>
      </c>
      <c r="D754" s="5" t="s">
        <v>768</v>
      </c>
      <c r="E754" s="7">
        <v>44700.0</v>
      </c>
    </row>
    <row r="755" hidden="1">
      <c r="A755" s="3">
        <v>44700.99315228009</v>
      </c>
      <c r="B755" s="1">
        <v>1305708.0</v>
      </c>
      <c r="C755" s="4">
        <v>0.8263888888905058</v>
      </c>
      <c r="D755" s="5" t="s">
        <v>769</v>
      </c>
      <c r="E755" s="7">
        <v>44700.0</v>
      </c>
    </row>
    <row r="756" hidden="1">
      <c r="A756" s="3">
        <v>44700.994074421294</v>
      </c>
      <c r="B756" s="1">
        <v>1314507.0</v>
      </c>
      <c r="C756" s="4">
        <v>0.7861111111124046</v>
      </c>
      <c r="D756" s="5" t="s">
        <v>770</v>
      </c>
      <c r="E756" s="7">
        <v>44700.0</v>
      </c>
    </row>
    <row r="757" hidden="1">
      <c r="A757" s="3">
        <v>44700.99484865741</v>
      </c>
      <c r="B757" s="1">
        <v>1313972.0</v>
      </c>
      <c r="C757" s="4">
        <v>0.8020833333357587</v>
      </c>
      <c r="D757" s="5" t="s">
        <v>771</v>
      </c>
      <c r="E757" s="7">
        <v>44700.0</v>
      </c>
    </row>
    <row r="758" hidden="1">
      <c r="A758" s="3">
        <v>44700.9961018287</v>
      </c>
      <c r="B758" s="1">
        <v>1314918.0</v>
      </c>
      <c r="C758" s="4">
        <v>0.7993055555562023</v>
      </c>
      <c r="D758" s="5" t="s">
        <v>772</v>
      </c>
      <c r="E758" s="7">
        <v>44700.0</v>
      </c>
    </row>
    <row r="759" hidden="1">
      <c r="A759" s="3">
        <v>44700.99682540509</v>
      </c>
      <c r="B759" s="1">
        <v>1314054.0</v>
      </c>
      <c r="C759" s="4">
        <v>0.9027777777810115</v>
      </c>
      <c r="D759" s="5" t="s">
        <v>773</v>
      </c>
      <c r="E759" s="7">
        <v>44700.0</v>
      </c>
    </row>
    <row r="760" hidden="1">
      <c r="A760" s="3">
        <v>44700.99747956019</v>
      </c>
      <c r="B760" s="1">
        <v>1313166.0</v>
      </c>
      <c r="C760" s="4">
        <v>0.875</v>
      </c>
      <c r="D760" s="5" t="s">
        <v>774</v>
      </c>
      <c r="E760" s="7">
        <v>44700.0</v>
      </c>
    </row>
    <row r="761" hidden="1">
      <c r="A761" s="3">
        <v>44700.998145833335</v>
      </c>
      <c r="B761" s="1">
        <v>1314495.0</v>
      </c>
      <c r="C761" s="4">
        <v>0.8333333333357587</v>
      </c>
      <c r="D761" s="5" t="s">
        <v>775</v>
      </c>
      <c r="E761" s="7">
        <v>44700.0</v>
      </c>
    </row>
    <row r="762" hidden="1">
      <c r="A762" s="3">
        <v>44700.99912490741</v>
      </c>
      <c r="B762" s="1">
        <v>1312891.0</v>
      </c>
      <c r="C762" s="4">
        <v>0.820138888884685</v>
      </c>
      <c r="D762" s="5" t="s">
        <v>776</v>
      </c>
      <c r="E762" s="7">
        <v>44700.0</v>
      </c>
    </row>
    <row r="763" hidden="1">
      <c r="A763" s="3">
        <v>44700.999886805555</v>
      </c>
      <c r="B763" s="1">
        <v>1312292.0</v>
      </c>
      <c r="C763" s="4">
        <v>0.8805555555591127</v>
      </c>
      <c r="D763" s="5" t="s">
        <v>777</v>
      </c>
      <c r="E763" s="7">
        <v>44700.0</v>
      </c>
    </row>
    <row r="764" hidden="1">
      <c r="A764" s="3">
        <v>44701.00098465278</v>
      </c>
      <c r="B764" s="1">
        <v>1312279.0</v>
      </c>
      <c r="C764" s="4">
        <v>0.8958333333357587</v>
      </c>
      <c r="D764" s="5" t="s">
        <v>778</v>
      </c>
      <c r="E764" s="7">
        <v>44700.0</v>
      </c>
    </row>
    <row r="765" hidden="1">
      <c r="A765" s="3">
        <v>44701.00169425926</v>
      </c>
      <c r="B765" s="1">
        <v>1313264.0</v>
      </c>
      <c r="C765" s="4">
        <v>0.9340277777810115</v>
      </c>
      <c r="D765" s="5" t="s">
        <v>779</v>
      </c>
      <c r="E765" s="7">
        <v>44700.0</v>
      </c>
    </row>
    <row r="766" hidden="1">
      <c r="A766" s="3">
        <v>44701.00265052084</v>
      </c>
      <c r="B766" s="1">
        <v>1312187.0</v>
      </c>
      <c r="C766" s="4">
        <v>0.9333333333343035</v>
      </c>
      <c r="D766" s="5" t="s">
        <v>780</v>
      </c>
      <c r="E766" s="7">
        <v>44700.0</v>
      </c>
    </row>
    <row r="767" hidden="1">
      <c r="A767" s="3">
        <v>44701.00338609953</v>
      </c>
      <c r="B767" s="1">
        <v>1314488.0</v>
      </c>
      <c r="C767" s="4">
        <v>0.8402777777810115</v>
      </c>
      <c r="D767" s="5" t="s">
        <v>781</v>
      </c>
      <c r="E767" s="7">
        <v>44700.0</v>
      </c>
    </row>
    <row r="768" hidden="1">
      <c r="A768" s="3">
        <v>44701.00420206018</v>
      </c>
      <c r="B768" s="1">
        <v>1314494.0</v>
      </c>
      <c r="C768" s="4">
        <v>0.9236111111094942</v>
      </c>
      <c r="D768" s="5" t="s">
        <v>782</v>
      </c>
      <c r="E768" s="7">
        <v>44700.0</v>
      </c>
    </row>
    <row r="769" hidden="1">
      <c r="A769" s="3">
        <v>44701.00504025463</v>
      </c>
      <c r="B769" s="1">
        <v>1310803.0</v>
      </c>
      <c r="C769" s="4">
        <v>0.9375</v>
      </c>
      <c r="D769" s="5" t="s">
        <v>783</v>
      </c>
      <c r="E769" s="7">
        <v>44700.0</v>
      </c>
    </row>
    <row r="770" hidden="1">
      <c r="A770" s="3">
        <v>44701.00728576389</v>
      </c>
      <c r="B770" s="1">
        <v>1310752.0</v>
      </c>
      <c r="C770" s="4">
        <v>0.0034722222189884633</v>
      </c>
      <c r="D770" s="5" t="s">
        <v>784</v>
      </c>
      <c r="E770" s="7">
        <v>44701.0</v>
      </c>
    </row>
    <row r="771" hidden="1">
      <c r="A771" s="3">
        <v>44701.01981356481</v>
      </c>
      <c r="B771" s="1">
        <v>1314485.0</v>
      </c>
      <c r="C771" s="4">
        <v>0.01736111110949423</v>
      </c>
      <c r="D771" s="5" t="s">
        <v>785</v>
      </c>
      <c r="E771" s="7">
        <v>44701.0</v>
      </c>
    </row>
    <row r="772" hidden="1">
      <c r="A772" s="3">
        <v>44701.02501643519</v>
      </c>
      <c r="B772" s="1">
        <v>1313680.0</v>
      </c>
      <c r="C772" s="4">
        <v>0.020833333335758653</v>
      </c>
      <c r="D772" s="5" t="s">
        <v>786</v>
      </c>
      <c r="E772" s="7">
        <v>44701.0</v>
      </c>
    </row>
    <row r="773" hidden="1">
      <c r="A773" s="3">
        <v>44701.02944288195</v>
      </c>
      <c r="B773" s="1">
        <v>1314491.0</v>
      </c>
      <c r="C773" s="4">
        <v>0.02569444444088731</v>
      </c>
      <c r="D773" s="5" t="s">
        <v>787</v>
      </c>
      <c r="E773" s="7">
        <v>44701.0</v>
      </c>
    </row>
    <row r="774" hidden="1">
      <c r="A774" s="3">
        <v>44701.03585359953</v>
      </c>
      <c r="B774" s="1">
        <v>1314417.0</v>
      </c>
      <c r="C774" s="4">
        <v>0.03472222221898846</v>
      </c>
      <c r="D774" s="1" t="s">
        <v>788</v>
      </c>
      <c r="E774" s="7">
        <v>44701.0</v>
      </c>
    </row>
    <row r="775" hidden="1">
      <c r="A775" s="3">
        <v>44701.04366386574</v>
      </c>
      <c r="B775" s="1">
        <v>1314719.0</v>
      </c>
      <c r="C775" s="4">
        <v>0.04166666666424135</v>
      </c>
      <c r="D775" s="5" t="s">
        <v>789</v>
      </c>
      <c r="E775" s="7">
        <v>44701.0</v>
      </c>
    </row>
    <row r="776" hidden="1">
      <c r="A776" s="3">
        <v>44701.07262274306</v>
      </c>
      <c r="B776" s="1">
        <v>1314499.0</v>
      </c>
      <c r="C776" s="4">
        <v>0.06666666666569654</v>
      </c>
      <c r="D776" s="5" t="s">
        <v>790</v>
      </c>
      <c r="E776" s="7">
        <v>44701.0</v>
      </c>
    </row>
    <row r="777" hidden="1">
      <c r="A777" s="3">
        <v>44701.38204633102</v>
      </c>
      <c r="B777" s="1">
        <v>1314504.0</v>
      </c>
      <c r="C777" s="4">
        <v>0.3805555555591127</v>
      </c>
      <c r="D777" s="5" t="s">
        <v>791</v>
      </c>
      <c r="E777" s="7">
        <v>44701.0</v>
      </c>
    </row>
    <row r="778" hidden="1">
      <c r="A778" s="3">
        <v>44701.404950833334</v>
      </c>
      <c r="B778" s="1">
        <v>1313673.0</v>
      </c>
      <c r="C778" s="4">
        <v>0.40347222222044365</v>
      </c>
      <c r="D778" s="5" t="s">
        <v>792</v>
      </c>
      <c r="E778" s="7">
        <v>44701.0</v>
      </c>
    </row>
    <row r="779" hidden="1">
      <c r="A779" s="3">
        <v>44701.44617756944</v>
      </c>
      <c r="B779" s="1">
        <v>1315362.0</v>
      </c>
      <c r="C779" s="4">
        <v>0.48472222222335404</v>
      </c>
      <c r="D779" s="5" t="s">
        <v>793</v>
      </c>
      <c r="E779" s="7">
        <v>44701.0</v>
      </c>
    </row>
    <row r="780" hidden="1">
      <c r="A780" s="3">
        <v>44701.454939710646</v>
      </c>
      <c r="B780" s="1">
        <v>1315377.0</v>
      </c>
      <c r="C780" s="4">
        <v>0.45416666666278616</v>
      </c>
      <c r="D780" s="5" t="s">
        <v>794</v>
      </c>
      <c r="E780" s="7">
        <v>44701.0</v>
      </c>
    </row>
    <row r="781" hidden="1">
      <c r="A781" s="3">
        <v>44701.46860112269</v>
      </c>
      <c r="B781" s="1">
        <v>1314805.0</v>
      </c>
      <c r="C781" s="4">
        <v>0.46736111110658385</v>
      </c>
      <c r="D781" s="5" t="s">
        <v>795</v>
      </c>
      <c r="E781" s="7">
        <v>44701.0</v>
      </c>
    </row>
    <row r="782" hidden="1">
      <c r="A782" s="3">
        <v>44701.47590496528</v>
      </c>
      <c r="B782" s="1">
        <v>1309100.0</v>
      </c>
      <c r="C782" s="4">
        <v>0.4736111111124046</v>
      </c>
      <c r="D782" s="5" t="s">
        <v>796</v>
      </c>
      <c r="E782" s="7">
        <v>44701.0</v>
      </c>
    </row>
    <row r="783" hidden="1">
      <c r="A783" s="3">
        <v>44701.51711266204</v>
      </c>
      <c r="B783" s="1">
        <v>1310751.0</v>
      </c>
      <c r="C783" s="4">
        <v>0.515277777776646</v>
      </c>
      <c r="D783" s="5" t="s">
        <v>797</v>
      </c>
      <c r="E783" s="7">
        <v>44701.0</v>
      </c>
    </row>
    <row r="784" hidden="1">
      <c r="A784" s="3">
        <v>44701.58985127315</v>
      </c>
      <c r="B784" s="1">
        <v>1314481.0</v>
      </c>
      <c r="C784" s="4">
        <v>0.5875000000014552</v>
      </c>
      <c r="D784" s="5" t="s">
        <v>798</v>
      </c>
      <c r="E784" s="7">
        <v>44701.0</v>
      </c>
    </row>
    <row r="785" hidden="1">
      <c r="A785" s="3">
        <v>44701.595278333334</v>
      </c>
      <c r="B785" s="1">
        <v>1314977.0</v>
      </c>
      <c r="C785" s="4">
        <v>0.5916666666671517</v>
      </c>
      <c r="D785" s="5" t="s">
        <v>799</v>
      </c>
      <c r="E785" s="7">
        <v>44701.0</v>
      </c>
    </row>
    <row r="786" hidden="1">
      <c r="A786" s="3">
        <v>44701.60300944444</v>
      </c>
      <c r="B786" s="1">
        <v>1314976.0</v>
      </c>
      <c r="C786" s="4">
        <v>0.6006944444452529</v>
      </c>
      <c r="D786" s="5" t="s">
        <v>800</v>
      </c>
      <c r="E786" s="7">
        <v>44701.0</v>
      </c>
    </row>
    <row r="787" hidden="1">
      <c r="A787" s="3">
        <v>44701.70391674769</v>
      </c>
      <c r="B787" s="1">
        <v>1315368.0</v>
      </c>
      <c r="C787" s="4">
        <v>0.6666666666642413</v>
      </c>
      <c r="D787" s="5" t="s">
        <v>801</v>
      </c>
      <c r="E787" s="7">
        <v>44701.0</v>
      </c>
    </row>
    <row r="788" hidden="1">
      <c r="A788" s="3">
        <v>44701.71956703704</v>
      </c>
      <c r="B788" s="1">
        <v>1315369.0</v>
      </c>
      <c r="C788" s="4">
        <v>0.6597222222189885</v>
      </c>
      <c r="D788" s="5" t="s">
        <v>802</v>
      </c>
      <c r="E788" s="7">
        <v>44701.0</v>
      </c>
    </row>
    <row r="789" hidden="1">
      <c r="A789" s="3">
        <v>44701.87738118056</v>
      </c>
      <c r="B789" s="1">
        <v>1314815.0</v>
      </c>
      <c r="C789" s="4">
        <v>0.7520833333328483</v>
      </c>
      <c r="D789" s="5" t="s">
        <v>803</v>
      </c>
      <c r="E789" s="7">
        <v>44701.0</v>
      </c>
    </row>
    <row r="790" hidden="1">
      <c r="A790" s="3">
        <v>44701.87813564815</v>
      </c>
      <c r="B790" s="1">
        <v>1315538.0</v>
      </c>
      <c r="C790" s="4">
        <v>0.8402777777810115</v>
      </c>
      <c r="D790" s="5" t="s">
        <v>804</v>
      </c>
      <c r="E790" s="7">
        <v>44701.0</v>
      </c>
    </row>
    <row r="791" hidden="1">
      <c r="A791" s="3">
        <v>44701.87895046297</v>
      </c>
      <c r="B791" s="1">
        <v>1314121.0</v>
      </c>
      <c r="C791" s="4">
        <v>0.7291666666642413</v>
      </c>
      <c r="D791" s="5" t="s">
        <v>805</v>
      </c>
      <c r="E791" s="7">
        <v>44701.0</v>
      </c>
    </row>
    <row r="792" hidden="1">
      <c r="A792" s="3">
        <v>44701.87959054398</v>
      </c>
      <c r="B792" s="1">
        <v>1313955.0</v>
      </c>
      <c r="C792" s="4">
        <v>0.7430555555547471</v>
      </c>
      <c r="D792" s="5" t="s">
        <v>806</v>
      </c>
      <c r="E792" s="7">
        <v>44701.0</v>
      </c>
    </row>
    <row r="793" hidden="1">
      <c r="A793" s="3">
        <v>44701.88032170139</v>
      </c>
      <c r="B793" s="1">
        <v>1315856.0</v>
      </c>
      <c r="C793" s="4">
        <v>0.7569444444452529</v>
      </c>
      <c r="D793" s="5" t="s">
        <v>807</v>
      </c>
      <c r="E793" s="7">
        <v>44701.0</v>
      </c>
    </row>
    <row r="794" hidden="1">
      <c r="A794" s="3">
        <v>44701.8816816551</v>
      </c>
      <c r="B794" s="1">
        <v>1315187.0</v>
      </c>
      <c r="C794" s="4">
        <v>0.7604166666642413</v>
      </c>
      <c r="D794" s="5" t="s">
        <v>808</v>
      </c>
      <c r="E794" s="7">
        <v>44701.0</v>
      </c>
    </row>
    <row r="795" hidden="1">
      <c r="A795" s="3">
        <v>44701.99995532408</v>
      </c>
      <c r="B795" s="1">
        <v>1310739.0</v>
      </c>
      <c r="C795" s="4">
        <v>0.9965277777810115</v>
      </c>
      <c r="D795" s="5" t="s">
        <v>809</v>
      </c>
      <c r="E795" s="7">
        <v>44701.0</v>
      </c>
    </row>
    <row r="796" hidden="1">
      <c r="A796" s="3">
        <v>44702.000448032406</v>
      </c>
      <c r="B796" s="1">
        <v>1313683.0</v>
      </c>
      <c r="C796" s="4">
        <v>0.7694444444423425</v>
      </c>
      <c r="D796" s="5" t="s">
        <v>810</v>
      </c>
      <c r="E796" s="7">
        <v>44701.0</v>
      </c>
    </row>
    <row r="797" hidden="1">
      <c r="A797" s="3">
        <v>44702.00121962963</v>
      </c>
      <c r="B797" s="1">
        <v>1314482.0</v>
      </c>
      <c r="C797" s="4">
        <v>0.7847222222189885</v>
      </c>
      <c r="D797" s="5" t="s">
        <v>811</v>
      </c>
      <c r="E797" s="7">
        <v>44701.0</v>
      </c>
    </row>
    <row r="798" hidden="1">
      <c r="A798" s="3">
        <v>44702.00210200231</v>
      </c>
      <c r="B798" s="1">
        <v>1314479.0</v>
      </c>
      <c r="C798" s="4">
        <v>0.7944444444437977</v>
      </c>
      <c r="D798" s="5" t="s">
        <v>812</v>
      </c>
      <c r="E798" s="7">
        <v>44701.0</v>
      </c>
    </row>
    <row r="799" hidden="1">
      <c r="A799" s="3">
        <v>44702.003041550925</v>
      </c>
      <c r="B799" s="1">
        <v>1314759.0</v>
      </c>
      <c r="C799" s="4">
        <v>0.7986111111094942</v>
      </c>
      <c r="D799" s="5" t="s">
        <v>813</v>
      </c>
      <c r="E799" s="7">
        <v>44701.0</v>
      </c>
    </row>
    <row r="800" hidden="1">
      <c r="A800" s="3">
        <v>44702.005952465275</v>
      </c>
      <c r="B800" s="1">
        <v>1315855.0</v>
      </c>
      <c r="C800" s="4">
        <v>0.8055555555547471</v>
      </c>
      <c r="D800" s="5" t="s">
        <v>814</v>
      </c>
      <c r="E800" s="7">
        <v>44701.0</v>
      </c>
    </row>
    <row r="801" hidden="1">
      <c r="A801" s="3">
        <v>44702.00714519676</v>
      </c>
      <c r="B801" s="1">
        <v>1314669.0</v>
      </c>
      <c r="C801" s="4">
        <v>0.7826388888934162</v>
      </c>
      <c r="D801" s="5" t="s">
        <v>815</v>
      </c>
      <c r="E801" s="7">
        <v>44701.0</v>
      </c>
    </row>
    <row r="802" hidden="1">
      <c r="A802" s="3">
        <v>44702.008104594905</v>
      </c>
      <c r="B802" s="1">
        <v>1311099.0</v>
      </c>
      <c r="C802" s="4">
        <v>0.9166666666642413</v>
      </c>
      <c r="D802" s="5" t="s">
        <v>816</v>
      </c>
      <c r="E802" s="7">
        <v>44701.0</v>
      </c>
    </row>
    <row r="803" hidden="1">
      <c r="A803" s="3">
        <v>44702.009112824075</v>
      </c>
      <c r="B803" s="1">
        <v>1313989.0</v>
      </c>
      <c r="C803" s="4">
        <v>0.8180555555591127</v>
      </c>
      <c r="D803" s="5" t="s">
        <v>817</v>
      </c>
      <c r="E803" s="7">
        <v>44701.0</v>
      </c>
    </row>
    <row r="804" hidden="1">
      <c r="A804" s="3">
        <v>44702.01023714121</v>
      </c>
      <c r="B804" s="1">
        <v>1315895.0</v>
      </c>
      <c r="C804" s="4">
        <v>0.8125</v>
      </c>
      <c r="D804" s="5" t="s">
        <v>818</v>
      </c>
      <c r="E804" s="7">
        <v>44701.0</v>
      </c>
    </row>
    <row r="805" hidden="1">
      <c r="A805" s="3">
        <v>44702.01096998843</v>
      </c>
      <c r="B805" s="1">
        <v>1314855.0</v>
      </c>
      <c r="C805" s="4">
        <v>0.9229166666627862</v>
      </c>
      <c r="D805" s="5" t="s">
        <v>819</v>
      </c>
      <c r="E805" s="7">
        <v>44701.0</v>
      </c>
    </row>
    <row r="806" hidden="1">
      <c r="A806" s="3">
        <v>44702.01207016203</v>
      </c>
      <c r="B806" s="1">
        <v>1314269.0</v>
      </c>
      <c r="C806" s="4">
        <v>0.8819444444452529</v>
      </c>
      <c r="D806" s="5" t="s">
        <v>820</v>
      </c>
      <c r="E806" s="7">
        <v>44701.0</v>
      </c>
    </row>
    <row r="807" hidden="1">
      <c r="A807" s="3">
        <v>44702.0129203588</v>
      </c>
      <c r="B807" s="1">
        <v>1314903.0</v>
      </c>
      <c r="C807" s="4">
        <v>0.8819444444452529</v>
      </c>
      <c r="D807" s="5" t="s">
        <v>821</v>
      </c>
      <c r="E807" s="7">
        <v>44701.0</v>
      </c>
    </row>
    <row r="808" hidden="1">
      <c r="A808" s="3">
        <v>44702.013679317126</v>
      </c>
      <c r="B808" s="1">
        <v>1314483.0</v>
      </c>
      <c r="C808" s="4">
        <v>0.9159722222248092</v>
      </c>
      <c r="D808" s="5" t="s">
        <v>822</v>
      </c>
      <c r="E808" s="7">
        <v>44701.0</v>
      </c>
    </row>
    <row r="809" hidden="1">
      <c r="A809" s="3">
        <v>44702.014855127316</v>
      </c>
      <c r="B809" s="1">
        <v>1315371.0</v>
      </c>
      <c r="C809" s="4">
        <v>0.8868055555576575</v>
      </c>
      <c r="D809" s="5" t="s">
        <v>823</v>
      </c>
      <c r="E809" s="7">
        <v>44701.0</v>
      </c>
    </row>
    <row r="810" hidden="1">
      <c r="A810" s="3">
        <v>44702.01584146991</v>
      </c>
      <c r="B810" s="1">
        <v>1315854.0</v>
      </c>
      <c r="C810" s="4">
        <v>0.9375</v>
      </c>
      <c r="D810" s="5" t="s">
        <v>824</v>
      </c>
      <c r="E810" s="7">
        <v>44701.0</v>
      </c>
    </row>
    <row r="811" hidden="1">
      <c r="A811" s="3">
        <v>44702.01662155092</v>
      </c>
      <c r="B811" s="1">
        <v>1314675.0</v>
      </c>
      <c r="C811" s="4">
        <v>0.9375</v>
      </c>
      <c r="D811" s="5" t="s">
        <v>825</v>
      </c>
      <c r="E811" s="7">
        <v>44701.0</v>
      </c>
    </row>
    <row r="812" hidden="1">
      <c r="A812" s="3">
        <v>44702.03713707176</v>
      </c>
      <c r="B812" s="1">
        <v>1315370.0</v>
      </c>
      <c r="C812" s="4">
        <v>0.03472222221898846</v>
      </c>
      <c r="D812" s="5" t="s">
        <v>826</v>
      </c>
      <c r="E812" s="7">
        <v>44702.0</v>
      </c>
    </row>
    <row r="813" hidden="1">
      <c r="A813" s="3">
        <v>44702.04161871527</v>
      </c>
      <c r="B813" s="1">
        <v>1314904.0</v>
      </c>
      <c r="C813" s="4">
        <v>0.03958333333139308</v>
      </c>
      <c r="D813" s="5" t="s">
        <v>827</v>
      </c>
      <c r="E813" s="7">
        <v>44702.0</v>
      </c>
    </row>
    <row r="814" hidden="1">
      <c r="A814" s="3">
        <v>44702.056216805555</v>
      </c>
      <c r="B814" s="1">
        <v>1314492.0</v>
      </c>
      <c r="C814" s="4">
        <v>0.055555555554747116</v>
      </c>
      <c r="D814" s="5" t="s">
        <v>828</v>
      </c>
      <c r="E814" s="7">
        <v>44702.0</v>
      </c>
    </row>
    <row r="815" hidden="1">
      <c r="A815" s="3">
        <v>44702.081292372684</v>
      </c>
      <c r="B815" s="1">
        <v>1315370.0</v>
      </c>
      <c r="C815" s="4">
        <v>0.07986111110949423</v>
      </c>
      <c r="D815" s="1" t="s">
        <v>829</v>
      </c>
      <c r="E815" s="7">
        <v>44702.0</v>
      </c>
    </row>
    <row r="816" hidden="1">
      <c r="A816" s="3">
        <v>44702.08418076389</v>
      </c>
      <c r="B816" s="1">
        <v>1315358.0</v>
      </c>
      <c r="C816" s="4">
        <v>0.08333333333575865</v>
      </c>
      <c r="D816" s="5" t="s">
        <v>830</v>
      </c>
      <c r="E816" s="7">
        <v>44702.0</v>
      </c>
    </row>
    <row r="817" hidden="1">
      <c r="A817" s="3">
        <v>44702.18746954861</v>
      </c>
      <c r="B817" s="1">
        <v>1314673.0</v>
      </c>
      <c r="C817" s="4">
        <v>0.17708333333575865</v>
      </c>
      <c r="D817" s="5" t="s">
        <v>831</v>
      </c>
      <c r="E817" s="7">
        <v>44702.0</v>
      </c>
    </row>
    <row r="818" hidden="1">
      <c r="A818" s="3">
        <v>44702.194105347226</v>
      </c>
      <c r="B818" s="1">
        <v>1315363.0</v>
      </c>
      <c r="C818" s="4">
        <v>0.19097222221898846</v>
      </c>
      <c r="D818" s="5" t="s">
        <v>832</v>
      </c>
      <c r="E818" s="7">
        <v>44702.0</v>
      </c>
    </row>
    <row r="819" hidden="1">
      <c r="A819" s="3">
        <v>44702.19647509259</v>
      </c>
      <c r="B819" s="1">
        <v>1.30999929E8</v>
      </c>
      <c r="C819" s="4">
        <v>0.19236111111240461</v>
      </c>
      <c r="D819" s="5" t="s">
        <v>833</v>
      </c>
      <c r="E819" s="7">
        <v>44702.0</v>
      </c>
    </row>
    <row r="820" hidden="1">
      <c r="A820" s="3">
        <v>44702.36815620371</v>
      </c>
      <c r="B820" s="1">
        <v>1315364.0</v>
      </c>
      <c r="C820" s="4">
        <v>0.367361111115315</v>
      </c>
      <c r="D820" s="5" t="s">
        <v>834</v>
      </c>
      <c r="E820" s="7">
        <v>44702.0</v>
      </c>
    </row>
    <row r="821" hidden="1">
      <c r="A821" s="3">
        <v>44702.3797925463</v>
      </c>
      <c r="B821" s="1">
        <v>1314486.0</v>
      </c>
      <c r="C821" s="4">
        <v>0.37777777777955635</v>
      </c>
      <c r="D821" s="5" t="s">
        <v>835</v>
      </c>
      <c r="E821" s="7">
        <v>44702.0</v>
      </c>
    </row>
    <row r="822" hidden="1">
      <c r="A822" s="3">
        <v>44702.40684736111</v>
      </c>
      <c r="B822" s="1">
        <v>1315515.0</v>
      </c>
      <c r="C822" s="4">
        <v>0.40625</v>
      </c>
      <c r="D822" s="5" t="s">
        <v>836</v>
      </c>
      <c r="E822" s="7">
        <v>44702.0</v>
      </c>
    </row>
    <row r="823" hidden="1">
      <c r="A823" s="3">
        <v>44702.43925552083</v>
      </c>
      <c r="B823" s="1">
        <v>1313285.0</v>
      </c>
      <c r="C823" s="4">
        <v>0.4375</v>
      </c>
      <c r="D823" s="5" t="s">
        <v>837</v>
      </c>
      <c r="E823" s="7">
        <v>44702.0</v>
      </c>
    </row>
    <row r="824" hidden="1">
      <c r="A824" s="3">
        <v>44702.514565289355</v>
      </c>
      <c r="B824" s="1">
        <v>1314129.0</v>
      </c>
      <c r="C824" s="4">
        <v>0.45902777777519077</v>
      </c>
      <c r="D824" s="5" t="s">
        <v>838</v>
      </c>
      <c r="E824" s="7">
        <v>44702.0</v>
      </c>
    </row>
    <row r="825" hidden="1">
      <c r="A825" s="3">
        <v>44702.54266802083</v>
      </c>
      <c r="B825" s="1">
        <v>1313685.0</v>
      </c>
      <c r="C825" s="4">
        <v>0.5347222222189885</v>
      </c>
      <c r="D825" s="5" t="s">
        <v>839</v>
      </c>
      <c r="E825" s="7">
        <v>44702.0</v>
      </c>
    </row>
    <row r="826" hidden="1">
      <c r="A826" s="3">
        <v>44702.5659944213</v>
      </c>
      <c r="B826" s="1">
        <v>1315894.0</v>
      </c>
      <c r="C826" s="4">
        <v>0.5631944444467081</v>
      </c>
      <c r="D826" s="5" t="s">
        <v>840</v>
      </c>
      <c r="E826" s="7">
        <v>44702.0</v>
      </c>
    </row>
    <row r="827" hidden="1">
      <c r="A827" s="3">
        <v>44702.573706944444</v>
      </c>
      <c r="B827" s="1">
        <v>1313759.0</v>
      </c>
      <c r="C827" s="4">
        <v>0.5715277777781012</v>
      </c>
      <c r="D827" s="5" t="s">
        <v>841</v>
      </c>
      <c r="E827" s="7">
        <v>44702.0</v>
      </c>
    </row>
    <row r="828" hidden="1">
      <c r="A828" s="3">
        <v>44702.575403738425</v>
      </c>
      <c r="B828" s="1">
        <v>1315183.0</v>
      </c>
      <c r="C828" s="4">
        <v>0.5736111111109494</v>
      </c>
      <c r="D828" s="5" t="s">
        <v>842</v>
      </c>
      <c r="E828" s="7">
        <v>44702.0</v>
      </c>
    </row>
    <row r="829" hidden="1">
      <c r="A829" s="3">
        <v>44702.58391381944</v>
      </c>
      <c r="B829" s="1">
        <v>1316311.0</v>
      </c>
      <c r="C829" s="4">
        <v>0.5826388888890506</v>
      </c>
      <c r="D829" s="5" t="s">
        <v>843</v>
      </c>
      <c r="E829" s="7">
        <v>44702.0</v>
      </c>
    </row>
    <row r="830" hidden="1">
      <c r="A830" s="3">
        <v>44702.787780081024</v>
      </c>
      <c r="B830" s="1">
        <v>1310776.0</v>
      </c>
      <c r="C830" s="4">
        <v>0.7013888888905058</v>
      </c>
      <c r="D830" s="5" t="s">
        <v>844</v>
      </c>
      <c r="E830" s="7">
        <v>44702.0</v>
      </c>
    </row>
    <row r="831" hidden="1">
      <c r="A831" s="3">
        <v>44702.78858664352</v>
      </c>
      <c r="B831" s="1">
        <v>1313973.0</v>
      </c>
      <c r="C831" s="4">
        <v>0.7013888888905058</v>
      </c>
      <c r="D831" s="5" t="s">
        <v>845</v>
      </c>
      <c r="E831" s="7">
        <v>44702.0</v>
      </c>
    </row>
    <row r="832" hidden="1">
      <c r="A832" s="3">
        <v>44702.79030167824</v>
      </c>
      <c r="B832" s="1">
        <v>1204301.0</v>
      </c>
      <c r="C832" s="4">
        <v>0.7138888888875954</v>
      </c>
      <c r="D832" s="5" t="s">
        <v>846</v>
      </c>
      <c r="E832" s="7">
        <v>44702.0</v>
      </c>
    </row>
    <row r="833" hidden="1">
      <c r="A833" s="3">
        <v>44702.79277688658</v>
      </c>
      <c r="B833" s="1">
        <v>1204300.0</v>
      </c>
      <c r="C833" s="4">
        <v>0.7291666666642413</v>
      </c>
      <c r="D833" s="5" t="s">
        <v>847</v>
      </c>
      <c r="E833" s="7">
        <v>44702.0</v>
      </c>
    </row>
    <row r="834" hidden="1">
      <c r="A834" s="3">
        <v>44702.794016099535</v>
      </c>
      <c r="B834" s="1">
        <v>1316513.0</v>
      </c>
      <c r="C834" s="4">
        <v>0.7604166666642413</v>
      </c>
      <c r="D834" s="5" t="s">
        <v>848</v>
      </c>
      <c r="E834" s="7">
        <v>44702.0</v>
      </c>
    </row>
    <row r="835" hidden="1">
      <c r="A835" s="3">
        <v>44702.79530790509</v>
      </c>
      <c r="B835" s="1">
        <v>1315386.0</v>
      </c>
      <c r="C835" s="4">
        <v>0.7506944444467081</v>
      </c>
      <c r="D835" s="5" t="s">
        <v>849</v>
      </c>
      <c r="E835" s="7">
        <v>44702.0</v>
      </c>
    </row>
    <row r="836" hidden="1">
      <c r="A836" s="3">
        <v>44702.796333182865</v>
      </c>
      <c r="B836" s="1">
        <v>1314677.0</v>
      </c>
      <c r="C836" s="4">
        <v>0.7777777777810115</v>
      </c>
      <c r="D836" s="5" t="s">
        <v>850</v>
      </c>
      <c r="E836" s="7">
        <v>44702.0</v>
      </c>
    </row>
    <row r="837" hidden="1">
      <c r="A837" s="3">
        <v>44702.79720068287</v>
      </c>
      <c r="B837" s="1">
        <v>1315893.0</v>
      </c>
      <c r="C837" s="4">
        <v>0.7256944444452529</v>
      </c>
      <c r="D837" s="5" t="s">
        <v>851</v>
      </c>
      <c r="E837" s="7">
        <v>44702.0</v>
      </c>
    </row>
    <row r="838" hidden="1">
      <c r="A838" s="3">
        <v>44702.91201113426</v>
      </c>
      <c r="B838" s="1">
        <v>1314572.0</v>
      </c>
      <c r="C838" s="4">
        <v>0.8805555555591127</v>
      </c>
      <c r="D838" s="5" t="s">
        <v>852</v>
      </c>
      <c r="E838" s="7">
        <v>44702.0</v>
      </c>
    </row>
    <row r="839" hidden="1">
      <c r="A839" s="3">
        <v>44702.964309641204</v>
      </c>
      <c r="B839" s="1">
        <v>1310784.0</v>
      </c>
      <c r="C839" s="4">
        <v>0.9166666666642413</v>
      </c>
      <c r="D839" s="5" t="s">
        <v>853</v>
      </c>
      <c r="E839" s="7">
        <v>44702.0</v>
      </c>
    </row>
    <row r="840" hidden="1">
      <c r="A840" s="3">
        <v>44703.025706458335</v>
      </c>
      <c r="B840" s="1">
        <v>1313265.0</v>
      </c>
      <c r="C840" s="4">
        <v>0.020833333335758653</v>
      </c>
      <c r="D840" s="5" t="s">
        <v>854</v>
      </c>
      <c r="E840" s="7">
        <v>44703.0</v>
      </c>
    </row>
    <row r="841" hidden="1">
      <c r="A841" s="3">
        <v>44704.324773506945</v>
      </c>
      <c r="B841" s="1">
        <v>1315359.0</v>
      </c>
      <c r="C841" s="4">
        <v>0.3236111111109494</v>
      </c>
      <c r="D841" s="5" t="s">
        <v>855</v>
      </c>
      <c r="E841" s="7">
        <v>44704.0</v>
      </c>
    </row>
    <row r="842" hidden="1">
      <c r="A842" s="3">
        <v>44704.41850581019</v>
      </c>
      <c r="B842" s="1">
        <v>1315438.0</v>
      </c>
      <c r="C842" s="4">
        <v>0.413888888884685</v>
      </c>
      <c r="D842" s="5" t="s">
        <v>856</v>
      </c>
      <c r="E842" s="7">
        <v>44704.0</v>
      </c>
    </row>
    <row r="843" hidden="1">
      <c r="A843" s="3">
        <v>44704.432473356486</v>
      </c>
      <c r="B843" s="1">
        <v>1314002.0</v>
      </c>
      <c r="C843" s="4">
        <v>0.4305555555547471</v>
      </c>
      <c r="D843" s="5" t="s">
        <v>857</v>
      </c>
      <c r="E843" s="7">
        <v>44704.0</v>
      </c>
    </row>
    <row r="844" hidden="1">
      <c r="A844" s="3">
        <v>44704.468870729164</v>
      </c>
      <c r="B844" s="1">
        <v>1316483.0</v>
      </c>
      <c r="C844" s="4">
        <v>0.4680555555532919</v>
      </c>
      <c r="D844" s="5" t="s">
        <v>858</v>
      </c>
      <c r="E844" s="7">
        <v>44704.0</v>
      </c>
    </row>
    <row r="845" hidden="1">
      <c r="A845" s="3">
        <v>44704.50789594908</v>
      </c>
      <c r="B845" s="1">
        <v>1316482.0</v>
      </c>
      <c r="C845" s="4">
        <v>0.49097222222189885</v>
      </c>
      <c r="D845" s="5" t="s">
        <v>859</v>
      </c>
      <c r="E845" s="7">
        <v>44704.0</v>
      </c>
    </row>
    <row r="846" hidden="1">
      <c r="A846" s="3">
        <v>44704.52520967592</v>
      </c>
      <c r="B846" s="1">
        <v>1316669.0</v>
      </c>
      <c r="C846" s="4">
        <v>0.5208333333357587</v>
      </c>
      <c r="D846" s="5" t="s">
        <v>860</v>
      </c>
      <c r="E846" s="7">
        <v>44704.0</v>
      </c>
    </row>
    <row r="847" hidden="1">
      <c r="A847" s="3">
        <v>44704.53994993056</v>
      </c>
      <c r="B847" s="1">
        <v>1316309.0</v>
      </c>
      <c r="C847" s="4">
        <v>0.538888888884685</v>
      </c>
      <c r="D847" s="5" t="s">
        <v>861</v>
      </c>
      <c r="E847" s="7">
        <v>44704.0</v>
      </c>
    </row>
    <row r="848" hidden="1">
      <c r="A848" s="3">
        <v>44704.5517266088</v>
      </c>
      <c r="B848" s="1">
        <v>1312983.0</v>
      </c>
      <c r="C848" s="4">
        <v>0.5493055555562023</v>
      </c>
      <c r="D848" s="5" t="s">
        <v>862</v>
      </c>
      <c r="E848" s="7">
        <v>44704.0</v>
      </c>
    </row>
    <row r="849" hidden="1">
      <c r="A849" s="3">
        <v>44704.5997815625</v>
      </c>
      <c r="B849" s="1">
        <v>1316491.0</v>
      </c>
      <c r="C849" s="4">
        <v>0.5986111111124046</v>
      </c>
      <c r="D849" s="5" t="s">
        <v>863</v>
      </c>
      <c r="E849" s="7">
        <v>44704.0</v>
      </c>
    </row>
    <row r="850" hidden="1">
      <c r="A850" s="3">
        <v>44704.87747115741</v>
      </c>
      <c r="B850" s="1">
        <v>1316509.0</v>
      </c>
      <c r="C850" s="4">
        <v>0.6673611111109494</v>
      </c>
      <c r="D850" s="5" t="s">
        <v>864</v>
      </c>
      <c r="E850" s="7">
        <v>44704.0</v>
      </c>
    </row>
    <row r="851" hidden="1">
      <c r="A851" s="3">
        <v>44704.87868548611</v>
      </c>
      <c r="B851" s="1">
        <v>1316418.0</v>
      </c>
      <c r="C851" s="4">
        <v>0.7083333333357587</v>
      </c>
      <c r="D851" s="5" t="s">
        <v>865</v>
      </c>
      <c r="E851" s="7">
        <v>44704.0</v>
      </c>
    </row>
    <row r="852" hidden="1">
      <c r="A852" s="3">
        <v>44704.87926130787</v>
      </c>
      <c r="B852" s="1">
        <v>1316441.0</v>
      </c>
      <c r="C852" s="4">
        <v>0.7777777777810115</v>
      </c>
      <c r="D852" s="5" t="s">
        <v>866</v>
      </c>
      <c r="E852" s="7">
        <v>44704.0</v>
      </c>
    </row>
    <row r="853" hidden="1">
      <c r="A853" s="3">
        <v>44704.87993885417</v>
      </c>
      <c r="B853" s="1">
        <v>1316481.0</v>
      </c>
      <c r="C853" s="4">
        <v>0.7159722222204437</v>
      </c>
      <c r="D853" s="5" t="s">
        <v>867</v>
      </c>
      <c r="E853" s="7">
        <v>44704.0</v>
      </c>
    </row>
    <row r="854" hidden="1">
      <c r="A854" s="3">
        <v>44704.88058449074</v>
      </c>
      <c r="B854" s="1">
        <v>1316494.0</v>
      </c>
      <c r="C854" s="4">
        <v>0.78125</v>
      </c>
      <c r="D854" s="5" t="s">
        <v>868</v>
      </c>
      <c r="E854" s="7">
        <v>44704.0</v>
      </c>
    </row>
    <row r="855" hidden="1">
      <c r="A855" s="3">
        <v>44704.881308703705</v>
      </c>
      <c r="B855" s="1">
        <v>1317089.0</v>
      </c>
      <c r="C855" s="4">
        <v>0.8256944444437977</v>
      </c>
      <c r="D855" s="5" t="s">
        <v>869</v>
      </c>
      <c r="E855" s="7">
        <v>44704.0</v>
      </c>
    </row>
    <row r="856" hidden="1">
      <c r="A856" s="3">
        <v>44704.88277431713</v>
      </c>
      <c r="B856" s="1">
        <v>1313266.0</v>
      </c>
      <c r="C856" s="4">
        <v>0.8159722222189885</v>
      </c>
      <c r="D856" s="5" t="s">
        <v>870</v>
      </c>
      <c r="E856" s="7">
        <v>44704.0</v>
      </c>
    </row>
    <row r="857" hidden="1">
      <c r="A857" s="3">
        <v>44704.88357892361</v>
      </c>
      <c r="B857" s="1">
        <v>1315831.0</v>
      </c>
      <c r="C857" s="4">
        <v>0.8347222222218988</v>
      </c>
      <c r="D857" s="5" t="s">
        <v>871</v>
      </c>
      <c r="E857" s="7">
        <v>44704.0</v>
      </c>
    </row>
    <row r="858" hidden="1">
      <c r="A858" s="3">
        <v>44704.88582418981</v>
      </c>
      <c r="B858" s="1">
        <v>1314824.0</v>
      </c>
      <c r="C858" s="4">
        <v>0.8354166666686069</v>
      </c>
      <c r="D858" s="5" t="s">
        <v>872</v>
      </c>
      <c r="E858" s="7">
        <v>44704.0</v>
      </c>
    </row>
    <row r="859" hidden="1">
      <c r="A859" s="3">
        <v>44704.88659538195</v>
      </c>
      <c r="B859" s="1">
        <v>1316963.0</v>
      </c>
      <c r="C859" s="4">
        <v>0.7916666666642413</v>
      </c>
      <c r="D859" s="5" t="s">
        <v>873</v>
      </c>
      <c r="E859" s="7">
        <v>44704.0</v>
      </c>
    </row>
    <row r="860" hidden="1">
      <c r="A860" s="3">
        <v>44704.97866071759</v>
      </c>
      <c r="B860" s="1">
        <v>1317087.0</v>
      </c>
      <c r="C860" s="4">
        <v>0.875</v>
      </c>
      <c r="D860" s="5" t="s">
        <v>874</v>
      </c>
      <c r="E860" s="7">
        <v>44704.0</v>
      </c>
    </row>
    <row r="861" hidden="1">
      <c r="A861" s="3">
        <v>44704.979767638884</v>
      </c>
      <c r="B861" s="1">
        <v>1316390.0</v>
      </c>
      <c r="C861" s="4">
        <v>0.8965277777751908</v>
      </c>
      <c r="D861" s="5" t="s">
        <v>875</v>
      </c>
      <c r="E861" s="7">
        <v>44704.0</v>
      </c>
    </row>
    <row r="862" hidden="1">
      <c r="A862" s="3">
        <v>44704.98055673611</v>
      </c>
      <c r="B862" s="1">
        <v>1316437.0</v>
      </c>
      <c r="C862" s="4">
        <v>0.8881944444437977</v>
      </c>
      <c r="D862" s="5" t="s">
        <v>876</v>
      </c>
      <c r="E862" s="7">
        <v>44704.0</v>
      </c>
    </row>
    <row r="863" hidden="1">
      <c r="A863" s="3">
        <v>44704.98145827546</v>
      </c>
      <c r="B863" s="1">
        <v>1316440.0</v>
      </c>
      <c r="C863" s="4">
        <v>0.9305555555547471</v>
      </c>
      <c r="D863" s="5" t="s">
        <v>877</v>
      </c>
      <c r="E863" s="7">
        <v>44704.0</v>
      </c>
    </row>
    <row r="864" hidden="1">
      <c r="A864" s="3">
        <v>44704.98233909722</v>
      </c>
      <c r="B864" s="1">
        <v>1316514.0</v>
      </c>
      <c r="C864" s="4">
        <v>0.9270833333357587</v>
      </c>
      <c r="D864" s="5" t="s">
        <v>878</v>
      </c>
      <c r="E864" s="7">
        <v>44704.0</v>
      </c>
    </row>
    <row r="865" hidden="1">
      <c r="A865" s="3">
        <v>44704.98305226852</v>
      </c>
      <c r="B865" s="1">
        <v>1315535.0</v>
      </c>
      <c r="C865" s="4">
        <v>0.9618055555547471</v>
      </c>
      <c r="D865" s="5" t="s">
        <v>879</v>
      </c>
      <c r="E865" s="7">
        <v>44704.0</v>
      </c>
    </row>
    <row r="866" hidden="1">
      <c r="A866" s="3">
        <v>44704.98378105324</v>
      </c>
      <c r="B866" s="1">
        <v>1315737.0</v>
      </c>
      <c r="C866" s="4">
        <v>0.9375</v>
      </c>
      <c r="D866" s="5" t="s">
        <v>880</v>
      </c>
      <c r="E866" s="7">
        <v>44704.0</v>
      </c>
    </row>
    <row r="867" hidden="1">
      <c r="A867" s="3">
        <v>44705.24344011574</v>
      </c>
      <c r="B867" s="1">
        <v>1313715.0</v>
      </c>
      <c r="C867" s="4">
        <v>0.23958333333575865</v>
      </c>
      <c r="D867" s="5" t="s">
        <v>881</v>
      </c>
      <c r="E867" s="7">
        <v>44705.0</v>
      </c>
    </row>
    <row r="868" hidden="1">
      <c r="A868" s="3">
        <v>44705.93076880787</v>
      </c>
      <c r="B868" s="1">
        <v>1314083.0</v>
      </c>
      <c r="C868" s="4">
        <v>0.8979166666686069</v>
      </c>
      <c r="D868" s="5" t="s">
        <v>882</v>
      </c>
      <c r="E868" s="7">
        <v>44705.0</v>
      </c>
    </row>
    <row r="869" hidden="1">
      <c r="A869" s="3">
        <v>44705.5342631713</v>
      </c>
      <c r="B869" s="1">
        <v>1314084.0</v>
      </c>
      <c r="C869" s="4">
        <v>0.5333333333328483</v>
      </c>
      <c r="D869" s="5" t="s">
        <v>883</v>
      </c>
      <c r="E869" s="7">
        <v>44705.0</v>
      </c>
    </row>
    <row r="870" hidden="1">
      <c r="A870" s="3">
        <v>44705.92537810185</v>
      </c>
      <c r="B870" s="1">
        <v>1314484.0</v>
      </c>
      <c r="C870" s="4">
        <v>0.7937499999970896</v>
      </c>
      <c r="D870" s="5" t="s">
        <v>884</v>
      </c>
      <c r="E870" s="7">
        <v>44705.0</v>
      </c>
    </row>
    <row r="871" hidden="1">
      <c r="A871" s="3">
        <v>44705.009228888885</v>
      </c>
      <c r="B871" s="1">
        <v>1314496.0</v>
      </c>
      <c r="C871" s="4">
        <v>0.004861111112404615</v>
      </c>
      <c r="D871" s="5" t="s">
        <v>885</v>
      </c>
      <c r="E871" s="7">
        <v>44705.0</v>
      </c>
    </row>
    <row r="872" hidden="1">
      <c r="A872" s="3">
        <v>44705.044115428245</v>
      </c>
      <c r="B872" s="1">
        <v>1314672.0</v>
      </c>
      <c r="C872" s="4">
        <v>0.04236111111094942</v>
      </c>
      <c r="D872" s="5" t="s">
        <v>886</v>
      </c>
      <c r="E872" s="7">
        <v>44705.0</v>
      </c>
    </row>
    <row r="873" hidden="1">
      <c r="A873" s="3">
        <v>44705.037187766204</v>
      </c>
      <c r="B873" s="1">
        <v>1314676.0</v>
      </c>
      <c r="C873" s="4">
        <v>0.02986111110658385</v>
      </c>
      <c r="D873" s="5" t="s">
        <v>887</v>
      </c>
      <c r="E873" s="7">
        <v>44705.0</v>
      </c>
    </row>
    <row r="874" hidden="1">
      <c r="A874" s="3">
        <v>44705.93262979167</v>
      </c>
      <c r="B874" s="1">
        <v>1315367.0</v>
      </c>
      <c r="C874" s="4">
        <v>0.8958333333357587</v>
      </c>
      <c r="D874" s="5" t="s">
        <v>888</v>
      </c>
      <c r="E874" s="7">
        <v>44705.0</v>
      </c>
    </row>
    <row r="875" hidden="1">
      <c r="A875" s="3">
        <v>44705.61121894676</v>
      </c>
      <c r="B875" s="1">
        <v>1315547.0</v>
      </c>
      <c r="C875" s="4">
        <v>0.609722222223354</v>
      </c>
      <c r="D875" s="5" t="s">
        <v>889</v>
      </c>
      <c r="E875" s="7">
        <v>44705.0</v>
      </c>
    </row>
    <row r="876" hidden="1">
      <c r="A876" s="3">
        <v>44705.92381868056</v>
      </c>
      <c r="B876" s="1">
        <v>1315723.0</v>
      </c>
      <c r="C876" s="4">
        <v>0.8409722222204437</v>
      </c>
      <c r="D876" s="5" t="s">
        <v>890</v>
      </c>
      <c r="E876" s="7">
        <v>44705.0</v>
      </c>
    </row>
    <row r="877" hidden="1">
      <c r="A877" s="3">
        <v>44705.720926608796</v>
      </c>
      <c r="B877" s="1">
        <v>1315724.0</v>
      </c>
      <c r="C877" s="4">
        <v>0.7201388888934162</v>
      </c>
      <c r="D877" s="5" t="s">
        <v>891</v>
      </c>
      <c r="E877" s="7">
        <v>44705.0</v>
      </c>
    </row>
    <row r="878" hidden="1">
      <c r="A878" s="3">
        <v>44705.734931134255</v>
      </c>
      <c r="B878" s="1">
        <v>1315731.0</v>
      </c>
      <c r="C878" s="4">
        <v>0.7326388888905058</v>
      </c>
      <c r="D878" s="5" t="s">
        <v>892</v>
      </c>
      <c r="E878" s="7">
        <v>44705.0</v>
      </c>
    </row>
    <row r="879" hidden="1">
      <c r="A879" s="3">
        <v>44705.08645791667</v>
      </c>
      <c r="B879" s="1">
        <v>1316094.0</v>
      </c>
      <c r="C879" s="4">
        <v>0.07847222222335404</v>
      </c>
      <c r="D879" s="5" t="s">
        <v>893</v>
      </c>
      <c r="E879" s="7">
        <v>44705.0</v>
      </c>
    </row>
    <row r="880" hidden="1">
      <c r="A880" s="3">
        <v>44705.42263586806</v>
      </c>
      <c r="B880" s="1">
        <v>1316123.0</v>
      </c>
      <c r="C880" s="4">
        <v>0.42152777777664596</v>
      </c>
      <c r="D880" s="5" t="s">
        <v>894</v>
      </c>
      <c r="E880" s="7">
        <v>44705.0</v>
      </c>
    </row>
    <row r="881" hidden="1">
      <c r="A881" s="3">
        <v>44705.06271193287</v>
      </c>
      <c r="B881" s="1">
        <v>1316212.0</v>
      </c>
      <c r="C881" s="4">
        <v>0.05902777778101154</v>
      </c>
      <c r="D881" s="5" t="s">
        <v>895</v>
      </c>
      <c r="E881" s="7">
        <v>44705.0</v>
      </c>
    </row>
    <row r="882" hidden="1">
      <c r="A882" s="3">
        <v>44705.088698356485</v>
      </c>
      <c r="B882" s="1">
        <v>1316212.0</v>
      </c>
      <c r="C882" s="4">
        <v>0.08680555555474712</v>
      </c>
      <c r="D882" s="5" t="s">
        <v>896</v>
      </c>
      <c r="E882" s="7">
        <v>44705.0</v>
      </c>
    </row>
    <row r="883" hidden="1">
      <c r="A883" s="3">
        <v>44705.391736817124</v>
      </c>
      <c r="B883" s="1">
        <v>1316314.0</v>
      </c>
      <c r="C883" s="4">
        <v>0.39027777777664596</v>
      </c>
      <c r="D883" s="5" t="s">
        <v>897</v>
      </c>
      <c r="E883" s="7">
        <v>44705.0</v>
      </c>
    </row>
    <row r="884" hidden="1">
      <c r="A884" s="3">
        <v>44705.922580729166</v>
      </c>
      <c r="B884" s="1">
        <v>1316387.0</v>
      </c>
      <c r="C884" s="4">
        <v>0.757638888884685</v>
      </c>
      <c r="D884" s="5" t="s">
        <v>898</v>
      </c>
      <c r="E884" s="7">
        <v>44705.0</v>
      </c>
    </row>
    <row r="885" hidden="1">
      <c r="A885" s="3">
        <v>44705.51942225694</v>
      </c>
      <c r="B885" s="1">
        <v>1316419.0</v>
      </c>
      <c r="C885" s="4">
        <v>0.5180555555562023</v>
      </c>
      <c r="D885" s="5" t="s">
        <v>899</v>
      </c>
      <c r="E885" s="7">
        <v>44705.0</v>
      </c>
    </row>
    <row r="886" hidden="1">
      <c r="A886" s="3">
        <v>44705.447240381945</v>
      </c>
      <c r="B886" s="1">
        <v>1316438.0</v>
      </c>
      <c r="C886" s="4">
        <v>0.44166666666569654</v>
      </c>
      <c r="D886" s="5" t="s">
        <v>900</v>
      </c>
      <c r="E886" s="7">
        <v>44705.0</v>
      </c>
    </row>
    <row r="887" hidden="1">
      <c r="A887" s="3">
        <v>44705.93018011574</v>
      </c>
      <c r="B887" s="1">
        <v>1316442.0</v>
      </c>
      <c r="C887" s="4">
        <v>0.9305555555547471</v>
      </c>
      <c r="D887" s="5" t="s">
        <v>901</v>
      </c>
      <c r="E887" s="7">
        <v>44705.0</v>
      </c>
    </row>
    <row r="888" hidden="1">
      <c r="A888" s="3">
        <v>44705.5864571875</v>
      </c>
      <c r="B888" s="1">
        <v>1316443.0</v>
      </c>
      <c r="C888" s="4">
        <v>0.5833333333357587</v>
      </c>
      <c r="D888" s="5" t="s">
        <v>902</v>
      </c>
      <c r="E888" s="7">
        <v>44705.0</v>
      </c>
    </row>
    <row r="889" hidden="1">
      <c r="A889" s="3">
        <v>44705.04879540509</v>
      </c>
      <c r="B889" s="1">
        <v>1316473.0</v>
      </c>
      <c r="C889" s="4">
        <v>0.04930555555620231</v>
      </c>
      <c r="D889" s="5" t="s">
        <v>903</v>
      </c>
      <c r="E889" s="7">
        <v>44705.0</v>
      </c>
    </row>
    <row r="890" hidden="1">
      <c r="A890" s="3">
        <v>44705.673419224535</v>
      </c>
      <c r="B890" s="1">
        <v>1316484.0</v>
      </c>
      <c r="C890" s="4">
        <v>0.6729166666627862</v>
      </c>
      <c r="D890" s="5" t="s">
        <v>904</v>
      </c>
      <c r="E890" s="7">
        <v>44705.0</v>
      </c>
    </row>
    <row r="891" hidden="1">
      <c r="A891" s="3">
        <v>44705.11163121527</v>
      </c>
      <c r="B891" s="1">
        <v>1316485.0</v>
      </c>
      <c r="C891" s="4">
        <v>0.10416666666424135</v>
      </c>
      <c r="D891" s="5" t="s">
        <v>905</v>
      </c>
      <c r="E891" s="7">
        <v>44705.0</v>
      </c>
    </row>
    <row r="892" hidden="1">
      <c r="A892" s="3">
        <v>44705.71988590278</v>
      </c>
      <c r="B892" s="1">
        <v>1316489.0</v>
      </c>
      <c r="C892" s="4">
        <v>0.7125000000014552</v>
      </c>
      <c r="D892" s="5" t="s">
        <v>906</v>
      </c>
      <c r="E892" s="7">
        <v>44705.0</v>
      </c>
    </row>
    <row r="893" hidden="1">
      <c r="A893" s="3">
        <v>44705.67688817129</v>
      </c>
      <c r="B893" s="1">
        <v>1316495.0</v>
      </c>
      <c r="C893" s="4">
        <v>0.6756944444423425</v>
      </c>
      <c r="D893" s="5" t="s">
        <v>907</v>
      </c>
      <c r="E893" s="7">
        <v>44705.0</v>
      </c>
    </row>
    <row r="894" hidden="1">
      <c r="A894" s="3">
        <v>44705.5395924537</v>
      </c>
      <c r="B894" s="1">
        <v>1316508.0</v>
      </c>
      <c r="C894" s="4">
        <v>0.5374999999985448</v>
      </c>
      <c r="D894" s="5" t="s">
        <v>908</v>
      </c>
      <c r="E894" s="7">
        <v>44705.0</v>
      </c>
    </row>
    <row r="895" hidden="1">
      <c r="A895" s="3">
        <v>44705.92592864583</v>
      </c>
      <c r="B895" s="1">
        <v>1316544.0</v>
      </c>
      <c r="C895" s="4">
        <v>0.9166666666642413</v>
      </c>
      <c r="D895" s="5" t="s">
        <v>909</v>
      </c>
      <c r="E895" s="7">
        <v>44705.0</v>
      </c>
    </row>
    <row r="896" hidden="1">
      <c r="A896" s="3">
        <v>44705.92665178241</v>
      </c>
      <c r="B896" s="1">
        <v>1316544.0</v>
      </c>
      <c r="C896" s="4">
        <v>0.9166666666642413</v>
      </c>
      <c r="D896" s="5" t="s">
        <v>910</v>
      </c>
      <c r="E896" s="7">
        <v>44705.0</v>
      </c>
    </row>
    <row r="897" hidden="1">
      <c r="A897" s="3">
        <v>44705.927596180554</v>
      </c>
      <c r="B897" s="1">
        <v>1316576.0</v>
      </c>
      <c r="C897" s="4">
        <v>0.9270833333357587</v>
      </c>
      <c r="D897" s="5" t="s">
        <v>911</v>
      </c>
      <c r="E897" s="7">
        <v>44705.0</v>
      </c>
    </row>
    <row r="898" hidden="1">
      <c r="A898" s="3">
        <v>44705.931410115736</v>
      </c>
      <c r="B898" s="1">
        <v>1316975.0</v>
      </c>
      <c r="C898" s="4">
        <v>0.9340277777810115</v>
      </c>
      <c r="D898" s="5" t="s">
        <v>912</v>
      </c>
      <c r="E898" s="7">
        <v>44705.0</v>
      </c>
    </row>
    <row r="899" hidden="1">
      <c r="A899" s="3">
        <v>44705.674278935185</v>
      </c>
      <c r="B899" s="1">
        <v>1317024.0</v>
      </c>
      <c r="C899" s="4">
        <v>0.6666666666642413</v>
      </c>
      <c r="D899" s="5" t="s">
        <v>913</v>
      </c>
      <c r="E899" s="7">
        <v>44705.0</v>
      </c>
    </row>
    <row r="900" hidden="1">
      <c r="A900" s="3">
        <v>44705.58730144676</v>
      </c>
      <c r="B900" s="1">
        <v>1317032.0</v>
      </c>
      <c r="C900" s="4">
        <v>0.5833333333357587</v>
      </c>
      <c r="D900" s="5" t="s">
        <v>914</v>
      </c>
      <c r="E900" s="7">
        <v>44705.0</v>
      </c>
    </row>
    <row r="901" hidden="1">
      <c r="A901" s="3">
        <v>44705.685451990736</v>
      </c>
      <c r="B901" s="1">
        <v>1317051.0</v>
      </c>
      <c r="C901" s="4">
        <v>0.6847222222204437</v>
      </c>
      <c r="D901" s="5" t="s">
        <v>915</v>
      </c>
      <c r="E901" s="7">
        <v>44705.0</v>
      </c>
    </row>
    <row r="902" hidden="1">
      <c r="A902" s="3">
        <v>44705.92433297454</v>
      </c>
      <c r="B902" s="1">
        <v>1317062.0</v>
      </c>
      <c r="C902" s="4">
        <v>0.8270833333372138</v>
      </c>
      <c r="D902" s="5" t="s">
        <v>916</v>
      </c>
      <c r="E902" s="7">
        <v>44705.0</v>
      </c>
    </row>
    <row r="903" hidden="1">
      <c r="A903" s="3">
        <v>44705.92821052083</v>
      </c>
      <c r="B903" s="1">
        <v>1317082.0</v>
      </c>
      <c r="C903" s="4">
        <v>0.84375</v>
      </c>
      <c r="D903" s="5" t="s">
        <v>917</v>
      </c>
      <c r="E903" s="7">
        <v>44705.0</v>
      </c>
    </row>
    <row r="904" hidden="1">
      <c r="A904" s="3">
        <v>44705.92488040509</v>
      </c>
      <c r="B904" s="1">
        <v>1317093.0</v>
      </c>
      <c r="C904" s="4">
        <v>0.8333333333357587</v>
      </c>
      <c r="D904" s="5" t="s">
        <v>918</v>
      </c>
      <c r="E904" s="7">
        <v>44705.0</v>
      </c>
    </row>
    <row r="905" hidden="1">
      <c r="A905" s="3">
        <v>44705.53901596065</v>
      </c>
      <c r="B905" s="1">
        <v>1317486.0</v>
      </c>
      <c r="C905" s="4">
        <v>0.5305555555532919</v>
      </c>
      <c r="D905" s="5" t="s">
        <v>919</v>
      </c>
      <c r="E905" s="7">
        <v>44705.0</v>
      </c>
    </row>
    <row r="906" hidden="1">
      <c r="A906" s="3">
        <v>44705.3199928588</v>
      </c>
      <c r="B906" s="1">
        <v>1317585.0</v>
      </c>
      <c r="C906" s="4">
        <v>0.3173611111124046</v>
      </c>
      <c r="D906" s="5" t="s">
        <v>920</v>
      </c>
      <c r="E906" s="7">
        <v>44705.0</v>
      </c>
    </row>
    <row r="907" hidden="1">
      <c r="A907" s="3">
        <v>44705.92329329861</v>
      </c>
      <c r="B907" s="1">
        <v>1317591.0</v>
      </c>
      <c r="C907" s="4">
        <v>0.7986111111094942</v>
      </c>
      <c r="D907" s="5" t="s">
        <v>921</v>
      </c>
      <c r="E907" s="7">
        <v>44705.0</v>
      </c>
    </row>
    <row r="908" hidden="1">
      <c r="A908" s="3">
        <v>44705.92903596065</v>
      </c>
      <c r="B908" s="1">
        <v>1318034.0</v>
      </c>
      <c r="C908" s="4">
        <v>0.8020833333357587</v>
      </c>
      <c r="D908" s="5" t="s">
        <v>922</v>
      </c>
      <c r="E908" s="7">
        <v>44705.0</v>
      </c>
    </row>
    <row r="909" hidden="1">
      <c r="A909" s="3">
        <v>44705.93203170139</v>
      </c>
      <c r="B909" s="1">
        <v>1318035.0</v>
      </c>
      <c r="C909" s="4">
        <v>0.8777777777795563</v>
      </c>
      <c r="D909" s="5" t="s">
        <v>923</v>
      </c>
      <c r="E909" s="7">
        <v>44705.0</v>
      </c>
    </row>
    <row r="910" hidden="1">
      <c r="A910" s="3">
        <v>44706.045366736114</v>
      </c>
      <c r="B910" s="1">
        <v>1317029.0</v>
      </c>
      <c r="C910" s="4">
        <v>0.03958333333139308</v>
      </c>
      <c r="D910" s="5" t="s">
        <v>924</v>
      </c>
      <c r="E910" s="7">
        <v>44706.0</v>
      </c>
    </row>
    <row r="911" hidden="1">
      <c r="A911" s="3">
        <v>44706.105804363426</v>
      </c>
      <c r="B911" s="1">
        <v>1314270.0</v>
      </c>
      <c r="C911" s="4">
        <v>0.10208333333139308</v>
      </c>
      <c r="D911" s="5" t="s">
        <v>925</v>
      </c>
      <c r="E911" s="7">
        <v>44706.0</v>
      </c>
    </row>
    <row r="912" hidden="1">
      <c r="A912" s="3">
        <v>44706.13066502315</v>
      </c>
      <c r="B912" s="1">
        <v>1316672.0</v>
      </c>
      <c r="C912" s="4">
        <v>0.10486111111094942</v>
      </c>
      <c r="D912" s="5" t="s">
        <v>926</v>
      </c>
      <c r="E912" s="7">
        <v>44706.0</v>
      </c>
    </row>
    <row r="913" hidden="1">
      <c r="A913" s="3">
        <v>44706.133559305556</v>
      </c>
      <c r="B913" s="1">
        <v>1317031.0</v>
      </c>
      <c r="C913" s="4">
        <v>0.10763888889050577</v>
      </c>
      <c r="D913" s="5" t="s">
        <v>927</v>
      </c>
      <c r="E913" s="7">
        <v>44706.0</v>
      </c>
    </row>
    <row r="914" hidden="1">
      <c r="A914" s="3">
        <v>44706.17622894676</v>
      </c>
      <c r="B914" s="1">
        <v>1315705.0</v>
      </c>
      <c r="C914" s="4">
        <v>0.16736111111094942</v>
      </c>
      <c r="D914" s="5" t="s">
        <v>928</v>
      </c>
      <c r="E914" s="7">
        <v>44706.0</v>
      </c>
    </row>
    <row r="915" hidden="1">
      <c r="A915" s="3">
        <v>44706.182268055556</v>
      </c>
      <c r="B915" s="1">
        <v>1316310.0</v>
      </c>
      <c r="C915" s="4">
        <v>0.17013888889050577</v>
      </c>
      <c r="D915" s="5" t="s">
        <v>929</v>
      </c>
      <c r="E915" s="7">
        <v>44706.0</v>
      </c>
    </row>
    <row r="916" hidden="1">
      <c r="A916" s="3">
        <v>44706.193812604164</v>
      </c>
      <c r="B916" s="1">
        <v>1317026.0</v>
      </c>
      <c r="C916" s="4">
        <v>0.18680555555329192</v>
      </c>
      <c r="D916" s="5" t="s">
        <v>930</v>
      </c>
      <c r="E916" s="7">
        <v>44706.0</v>
      </c>
    </row>
    <row r="917" hidden="1">
      <c r="A917" s="3">
        <v>44706.19713611111</v>
      </c>
      <c r="B917" s="1">
        <v>1317853.0</v>
      </c>
      <c r="C917" s="4">
        <v>0.18055555555474712</v>
      </c>
      <c r="D917" s="5" t="s">
        <v>931</v>
      </c>
      <c r="E917" s="7">
        <v>44706.0</v>
      </c>
    </row>
    <row r="918" hidden="1">
      <c r="A918" s="3">
        <v>44706.25543752315</v>
      </c>
      <c r="B918" s="1">
        <v>1316367.0</v>
      </c>
      <c r="C918" s="4">
        <v>0.24583333333430346</v>
      </c>
      <c r="D918" s="5" t="s">
        <v>932</v>
      </c>
      <c r="E918" s="7">
        <v>44706.0</v>
      </c>
    </row>
    <row r="919" hidden="1">
      <c r="A919" s="3">
        <v>44706.38679940972</v>
      </c>
      <c r="B919" s="1">
        <v>1.3160191E7</v>
      </c>
      <c r="C919" s="4">
        <v>0.38541666666424135</v>
      </c>
      <c r="D919" s="5" t="s">
        <v>933</v>
      </c>
      <c r="E919" s="7">
        <v>44706.0</v>
      </c>
    </row>
    <row r="920" hidden="1">
      <c r="A920" s="3">
        <v>44706.41291144676</v>
      </c>
      <c r="B920" s="1">
        <v>1315366.0</v>
      </c>
      <c r="C920" s="4">
        <v>0.40972222221898846</v>
      </c>
      <c r="D920" s="5" t="s">
        <v>934</v>
      </c>
      <c r="E920" s="7">
        <v>44706.0</v>
      </c>
    </row>
    <row r="921" hidden="1">
      <c r="A921" s="3">
        <v>44706.48567815972</v>
      </c>
      <c r="B921" s="1">
        <v>1318535.0</v>
      </c>
      <c r="C921" s="4">
        <v>0.4805555555576575</v>
      </c>
      <c r="D921" s="5" t="s">
        <v>935</v>
      </c>
      <c r="E921" s="7">
        <v>44706.0</v>
      </c>
    </row>
    <row r="922" hidden="1">
      <c r="A922" s="3">
        <v>44706.48666111111</v>
      </c>
      <c r="B922" s="1">
        <v>1318533.0</v>
      </c>
      <c r="C922" s="4">
        <v>0.48541666666278616</v>
      </c>
      <c r="D922" s="5" t="s">
        <v>936</v>
      </c>
      <c r="E922" s="7">
        <v>44706.0</v>
      </c>
    </row>
    <row r="923" hidden="1">
      <c r="A923" s="3">
        <v>44706.48971895833</v>
      </c>
      <c r="B923" s="1">
        <v>1318532.0</v>
      </c>
      <c r="C923" s="4">
        <v>0.4875000000029104</v>
      </c>
      <c r="D923" s="5" t="s">
        <v>937</v>
      </c>
      <c r="E923" s="7">
        <v>44706.0</v>
      </c>
    </row>
    <row r="924" hidden="1">
      <c r="A924" s="3">
        <v>44706.53433810185</v>
      </c>
      <c r="B924" s="1">
        <v>1318541.0</v>
      </c>
      <c r="C924" s="4">
        <v>0.5333333333328483</v>
      </c>
      <c r="D924" s="5" t="s">
        <v>938</v>
      </c>
      <c r="E924" s="7">
        <v>44706.0</v>
      </c>
    </row>
    <row r="925" hidden="1">
      <c r="A925" s="3">
        <v>44706.55856361111</v>
      </c>
      <c r="B925" s="1">
        <v>1315662.0</v>
      </c>
      <c r="C925" s="4">
        <v>0.5444444444437977</v>
      </c>
      <c r="D925" s="5" t="s">
        <v>939</v>
      </c>
      <c r="E925" s="7">
        <v>44706.0</v>
      </c>
    </row>
    <row r="926" hidden="1">
      <c r="A926" s="3">
        <v>44706.55982755787</v>
      </c>
      <c r="B926" s="1">
        <v>1316848.0</v>
      </c>
      <c r="C926" s="4">
        <v>0.5590277777810115</v>
      </c>
      <c r="D926" s="5" t="s">
        <v>940</v>
      </c>
      <c r="E926" s="7">
        <v>44706.0</v>
      </c>
    </row>
    <row r="927" hidden="1">
      <c r="A927" s="3">
        <v>44706.5845497338</v>
      </c>
      <c r="B927" s="1">
        <v>1314274.0</v>
      </c>
      <c r="C927" s="4">
        <v>0.5833333333357587</v>
      </c>
      <c r="D927" s="5" t="s">
        <v>941</v>
      </c>
      <c r="E927" s="7">
        <v>44706.0</v>
      </c>
    </row>
    <row r="928" hidden="1">
      <c r="A928" s="3">
        <v>44706.58565350695</v>
      </c>
      <c r="B928" s="1">
        <v>1316352.0</v>
      </c>
      <c r="C928" s="4">
        <v>0.5847222222218988</v>
      </c>
      <c r="D928" s="5" t="s">
        <v>942</v>
      </c>
      <c r="E928" s="7">
        <v>44706.0</v>
      </c>
    </row>
    <row r="929" hidden="1">
      <c r="A929" s="3">
        <v>44706.5917237963</v>
      </c>
      <c r="B929" s="1">
        <v>1314082.0</v>
      </c>
      <c r="C929" s="4">
        <v>0.5902777777810115</v>
      </c>
      <c r="D929" s="5" t="s">
        <v>943</v>
      </c>
      <c r="E929" s="7">
        <v>44706.0</v>
      </c>
    </row>
    <row r="930" hidden="1">
      <c r="A930" s="3">
        <v>44706.593093958334</v>
      </c>
      <c r="B930" s="1">
        <v>1314082.0</v>
      </c>
      <c r="C930" s="4">
        <v>0.5875000000014552</v>
      </c>
      <c r="D930" s="5" t="s">
        <v>944</v>
      </c>
      <c r="E930" s="7">
        <v>44706.0</v>
      </c>
    </row>
    <row r="931" hidden="1">
      <c r="A931" s="3">
        <v>44706.594512916665</v>
      </c>
      <c r="B931" s="1">
        <v>1317118.0</v>
      </c>
      <c r="C931" s="4">
        <v>0.59375</v>
      </c>
      <c r="D931" s="5" t="s">
        <v>945</v>
      </c>
      <c r="E931" s="7">
        <v>44706.0</v>
      </c>
    </row>
    <row r="932" hidden="1">
      <c r="A932" s="3">
        <v>44706.6910946875</v>
      </c>
      <c r="B932" s="1">
        <v>1317590.0</v>
      </c>
      <c r="C932" s="4">
        <v>0.679861111115315</v>
      </c>
      <c r="D932" s="5" t="s">
        <v>946</v>
      </c>
      <c r="E932" s="7">
        <v>44706.0</v>
      </c>
    </row>
    <row r="933" hidden="1">
      <c r="A933" s="3">
        <v>44706.6918158912</v>
      </c>
      <c r="B933" s="1">
        <v>1318539.0</v>
      </c>
      <c r="C933" s="4">
        <v>0.6875</v>
      </c>
      <c r="D933" s="5" t="s">
        <v>947</v>
      </c>
      <c r="E933" s="7">
        <v>44706.0</v>
      </c>
    </row>
    <row r="934" hidden="1">
      <c r="A934" s="3">
        <v>44706.715250706024</v>
      </c>
      <c r="B934" s="1">
        <v>1315667.0</v>
      </c>
      <c r="C934" s="4">
        <v>0.7013888888905058</v>
      </c>
      <c r="D934" s="5" t="s">
        <v>948</v>
      </c>
      <c r="E934" s="7">
        <v>44706.0</v>
      </c>
    </row>
    <row r="935" hidden="1">
      <c r="A935" s="3">
        <v>44706.71604097223</v>
      </c>
      <c r="B935" s="1">
        <v>1316964.0</v>
      </c>
      <c r="C935" s="4">
        <v>0.7048611111094942</v>
      </c>
      <c r="D935" s="5" t="s">
        <v>949</v>
      </c>
      <c r="E935" s="7">
        <v>44706.0</v>
      </c>
    </row>
    <row r="936" hidden="1">
      <c r="A936" s="3">
        <v>44707.07386980324</v>
      </c>
      <c r="B936" s="1">
        <v>1316976.0</v>
      </c>
      <c r="C936" s="4">
        <v>0.06458333333284827</v>
      </c>
      <c r="D936" s="5" t="s">
        <v>950</v>
      </c>
      <c r="E936" s="7">
        <v>44707.0</v>
      </c>
    </row>
    <row r="937" hidden="1">
      <c r="A937" s="3">
        <v>44707.07687721065</v>
      </c>
      <c r="B937" s="1">
        <v>1316970.0</v>
      </c>
      <c r="C937" s="4">
        <v>0.07291666666424135</v>
      </c>
      <c r="D937" s="5" t="s">
        <v>951</v>
      </c>
      <c r="E937" s="7">
        <v>44707.0</v>
      </c>
    </row>
    <row r="938" hidden="1">
      <c r="A938" s="3">
        <v>44707.07783425926</v>
      </c>
      <c r="B938" s="1">
        <v>1316973.0</v>
      </c>
      <c r="C938" s="4">
        <v>0.0743055555576575</v>
      </c>
      <c r="D938" s="5" t="s">
        <v>952</v>
      </c>
      <c r="E938" s="7">
        <v>44707.0</v>
      </c>
    </row>
    <row r="939" hidden="1">
      <c r="A939" s="3">
        <v>44707.16255090278</v>
      </c>
      <c r="B939" s="1">
        <v>1318433.0</v>
      </c>
      <c r="C939" s="4">
        <v>0.15972222221898846</v>
      </c>
      <c r="D939" s="5" t="s">
        <v>953</v>
      </c>
      <c r="E939" s="7">
        <v>44707.0</v>
      </c>
    </row>
    <row r="940" hidden="1">
      <c r="A940" s="3">
        <v>44707.16306344907</v>
      </c>
      <c r="B940" s="1">
        <v>1318434.0</v>
      </c>
      <c r="C940" s="4">
        <v>0.16111111111240461</v>
      </c>
      <c r="D940" s="5" t="s">
        <v>954</v>
      </c>
      <c r="E940" s="7">
        <v>44707.0</v>
      </c>
    </row>
    <row r="941" hidden="1">
      <c r="A941" s="3">
        <v>44707.21041646991</v>
      </c>
      <c r="B941" s="1">
        <v>1316207.0</v>
      </c>
      <c r="C941" s="4">
        <v>0.20833333333575865</v>
      </c>
      <c r="D941" s="5" t="s">
        <v>955</v>
      </c>
      <c r="E941" s="7">
        <v>44707.0</v>
      </c>
    </row>
    <row r="942" hidden="1">
      <c r="A942" s="3">
        <v>44707.21660086805</v>
      </c>
      <c r="B942" s="1">
        <v>1316222.0</v>
      </c>
      <c r="C942" s="4">
        <v>0.2131944444408873</v>
      </c>
      <c r="D942" s="5" t="s">
        <v>956</v>
      </c>
      <c r="E942" s="7">
        <v>44707.0</v>
      </c>
    </row>
    <row r="943" hidden="1">
      <c r="A943" s="3">
        <v>44707.21873576389</v>
      </c>
      <c r="B943" s="1">
        <v>1315663.0</v>
      </c>
      <c r="C943" s="4">
        <v>0.21944444444670808</v>
      </c>
      <c r="D943" s="5" t="s">
        <v>957</v>
      </c>
      <c r="E943" s="7">
        <v>44707.0</v>
      </c>
    </row>
    <row r="944" hidden="1">
      <c r="A944" s="3">
        <v>44707.41423443287</v>
      </c>
      <c r="B944" s="1">
        <v>1316092.0</v>
      </c>
      <c r="C944" s="4">
        <v>0.4124999999985448</v>
      </c>
      <c r="D944" s="5" t="s">
        <v>958</v>
      </c>
      <c r="E944" s="7">
        <v>44707.0</v>
      </c>
    </row>
    <row r="945" hidden="1">
      <c r="A945" s="3">
        <v>44707.41639607638</v>
      </c>
      <c r="B945" s="1">
        <v>1316093.0</v>
      </c>
      <c r="C945" s="4">
        <v>0.41527777777810115</v>
      </c>
      <c r="D945" s="5" t="s">
        <v>959</v>
      </c>
      <c r="E945" s="7">
        <v>44707.0</v>
      </c>
    </row>
    <row r="946" hidden="1">
      <c r="A946" s="3">
        <v>44707.43142650463</v>
      </c>
      <c r="B946" s="1">
        <v>1319397.0</v>
      </c>
      <c r="C946" s="4">
        <v>0.4250000000029104</v>
      </c>
      <c r="D946" s="5" t="s">
        <v>960</v>
      </c>
      <c r="E946" s="7">
        <v>44707.0</v>
      </c>
    </row>
    <row r="947" hidden="1">
      <c r="A947" s="3">
        <v>44707.44872454861</v>
      </c>
      <c r="B947" s="1">
        <v>1319398.0</v>
      </c>
      <c r="C947" s="4">
        <v>0.4423611111124046</v>
      </c>
      <c r="D947" s="5" t="s">
        <v>961</v>
      </c>
      <c r="E947" s="7">
        <v>44707.0</v>
      </c>
    </row>
    <row r="948" hidden="1">
      <c r="A948" s="3">
        <v>44707.528437395835</v>
      </c>
      <c r="B948" s="1">
        <v>1315701.0</v>
      </c>
      <c r="C948" s="4">
        <v>0.5270833333343035</v>
      </c>
      <c r="D948" s="5" t="s">
        <v>962</v>
      </c>
      <c r="E948" s="7">
        <v>44707.0</v>
      </c>
    </row>
    <row r="949" hidden="1">
      <c r="A949" s="3">
        <v>44707.5391890625</v>
      </c>
      <c r="B949" s="1">
        <v>1318530.0</v>
      </c>
      <c r="C949" s="4">
        <v>0.5381944444452529</v>
      </c>
      <c r="D949" s="5" t="s">
        <v>963</v>
      </c>
      <c r="E949" s="7">
        <v>44707.0</v>
      </c>
    </row>
    <row r="950" hidden="1">
      <c r="A950" s="3">
        <v>44707.55855070602</v>
      </c>
      <c r="B950" s="1">
        <v>1318888.0</v>
      </c>
      <c r="C950" s="4">
        <v>0.5576388888875954</v>
      </c>
      <c r="D950" s="5" t="s">
        <v>964</v>
      </c>
      <c r="E950" s="7">
        <v>44707.0</v>
      </c>
    </row>
    <row r="951" hidden="1">
      <c r="A951" s="3">
        <v>44707.5788977662</v>
      </c>
      <c r="B951" s="1">
        <v>1317632.0</v>
      </c>
      <c r="C951" s="4">
        <v>0.5729166666642413</v>
      </c>
      <c r="D951" s="5" t="s">
        <v>965</v>
      </c>
      <c r="E951" s="7">
        <v>44707.0</v>
      </c>
    </row>
    <row r="952" hidden="1">
      <c r="A952" s="3">
        <v>44707.587236956024</v>
      </c>
      <c r="B952" s="1">
        <v>1316974.0</v>
      </c>
      <c r="C952" s="4">
        <v>0.5847222222218988</v>
      </c>
      <c r="D952" s="5" t="s">
        <v>966</v>
      </c>
      <c r="E952" s="7">
        <v>44707.0</v>
      </c>
    </row>
    <row r="953" hidden="1">
      <c r="A953" s="3">
        <v>44707.68386796296</v>
      </c>
      <c r="B953" s="1">
        <v>1317906.0</v>
      </c>
      <c r="C953" s="4">
        <v>0.6666666666642413</v>
      </c>
      <c r="D953" s="5" t="s">
        <v>967</v>
      </c>
      <c r="E953" s="7">
        <v>44707.0</v>
      </c>
    </row>
    <row r="954" hidden="1">
      <c r="A954" s="3">
        <v>44707.684545185184</v>
      </c>
      <c r="B954" s="1">
        <v>1318544.0</v>
      </c>
      <c r="C954" s="4">
        <v>0.6701388888905058</v>
      </c>
      <c r="D954" s="5" t="s">
        <v>968</v>
      </c>
      <c r="E954" s="7">
        <v>44707.0</v>
      </c>
    </row>
    <row r="955" hidden="1">
      <c r="A955" s="3">
        <v>44707.91855065972</v>
      </c>
      <c r="B955" s="1">
        <v>1319396.0</v>
      </c>
      <c r="C955" s="4">
        <v>0.672222222223354</v>
      </c>
      <c r="D955" s="5" t="s">
        <v>969</v>
      </c>
      <c r="E955" s="7">
        <v>44707.0</v>
      </c>
    </row>
    <row r="956" hidden="1">
      <c r="A956" s="3">
        <v>44707.91922653935</v>
      </c>
      <c r="B956" s="1">
        <v>1318791.0</v>
      </c>
      <c r="C956" s="4">
        <v>0.7326388888905058</v>
      </c>
      <c r="D956" s="5" t="s">
        <v>970</v>
      </c>
      <c r="E956" s="7">
        <v>44707.0</v>
      </c>
    </row>
    <row r="957" hidden="1">
      <c r="A957" s="3">
        <v>44707.919746631946</v>
      </c>
      <c r="B957" s="1">
        <v>1317797.0</v>
      </c>
      <c r="C957" s="4">
        <v>0.7312499999970896</v>
      </c>
      <c r="D957" s="5" t="s">
        <v>971</v>
      </c>
      <c r="E957" s="7">
        <v>44707.0</v>
      </c>
    </row>
    <row r="958" hidden="1">
      <c r="A958" s="3">
        <v>44707.920587789355</v>
      </c>
      <c r="B958" s="1">
        <v>1315700.0</v>
      </c>
      <c r="C958" s="4">
        <v>0.8125</v>
      </c>
      <c r="D958" s="5" t="s">
        <v>972</v>
      </c>
      <c r="E958" s="7">
        <v>44707.0</v>
      </c>
    </row>
    <row r="959" hidden="1">
      <c r="A959" s="3">
        <v>44707.92111740741</v>
      </c>
      <c r="B959" s="1">
        <v>1318549.0</v>
      </c>
      <c r="C959" s="4">
        <v>0.7083333333357587</v>
      </c>
      <c r="D959" s="5" t="s">
        <v>973</v>
      </c>
      <c r="E959" s="7">
        <v>44707.0</v>
      </c>
    </row>
    <row r="960" hidden="1">
      <c r="A960" s="3">
        <v>44707.9219606713</v>
      </c>
      <c r="B960" s="1">
        <v>1314869.0</v>
      </c>
      <c r="C960" s="4">
        <v>0.7638888888905058</v>
      </c>
      <c r="D960" s="5" t="s">
        <v>974</v>
      </c>
      <c r="E960" s="7">
        <v>44707.0</v>
      </c>
    </row>
    <row r="961" hidden="1">
      <c r="A961" s="3">
        <v>44707.922497997686</v>
      </c>
      <c r="B961" s="1">
        <v>1314869.0</v>
      </c>
      <c r="C961" s="4">
        <v>0.7638888888905058</v>
      </c>
      <c r="D961" s="5" t="s">
        <v>975</v>
      </c>
      <c r="E961" s="7">
        <v>44707.0</v>
      </c>
    </row>
    <row r="962" hidden="1">
      <c r="A962" s="3">
        <v>44707.92311834491</v>
      </c>
      <c r="B962" s="1">
        <v>1315661.0</v>
      </c>
      <c r="C962" s="4">
        <v>0.8090277777810115</v>
      </c>
      <c r="D962" s="5" t="s">
        <v>976</v>
      </c>
      <c r="E962" s="7">
        <v>44707.0</v>
      </c>
    </row>
    <row r="963" hidden="1">
      <c r="A963" s="3">
        <v>44707.92382150463</v>
      </c>
      <c r="B963" s="1">
        <v>1314741.0</v>
      </c>
      <c r="C963" s="4">
        <v>0.7861111111124046</v>
      </c>
      <c r="D963" s="5" t="s">
        <v>977</v>
      </c>
      <c r="E963" s="7">
        <v>44707.0</v>
      </c>
    </row>
    <row r="964" hidden="1">
      <c r="A964" s="3">
        <v>44707.924300115745</v>
      </c>
      <c r="B964" s="1">
        <v>1318745.0</v>
      </c>
      <c r="C964" s="4">
        <v>0.7958333333372138</v>
      </c>
      <c r="D964" s="5" t="s">
        <v>978</v>
      </c>
      <c r="E964" s="7">
        <v>44707.0</v>
      </c>
    </row>
    <row r="965" hidden="1">
      <c r="A965" s="3">
        <v>44707.92484332176</v>
      </c>
      <c r="B965" s="1">
        <v>1318564.0</v>
      </c>
      <c r="C965" s="4">
        <v>0.84375</v>
      </c>
      <c r="D965" s="5" t="s">
        <v>979</v>
      </c>
      <c r="E965" s="7">
        <v>44707.0</v>
      </c>
    </row>
    <row r="966" hidden="1">
      <c r="A966" s="3">
        <v>44707.92546587963</v>
      </c>
      <c r="B966" s="1">
        <v>1318890.0</v>
      </c>
      <c r="C966" s="4">
        <v>0.8708333333343035</v>
      </c>
      <c r="D966" s="5" t="s">
        <v>980</v>
      </c>
      <c r="E966" s="7">
        <v>44707.0</v>
      </c>
    </row>
    <row r="967" hidden="1">
      <c r="A967" s="3">
        <v>44707.92599771991</v>
      </c>
      <c r="B967" s="1">
        <v>1318536.0</v>
      </c>
      <c r="C967" s="4">
        <v>0.8472222222189885</v>
      </c>
      <c r="D967" s="5" t="s">
        <v>981</v>
      </c>
      <c r="E967" s="7">
        <v>44707.0</v>
      </c>
    </row>
    <row r="968" hidden="1">
      <c r="A968" s="3">
        <v>44707.92650274305</v>
      </c>
      <c r="B968" s="1">
        <v>1316971.0</v>
      </c>
      <c r="C968" s="4">
        <v>0.8680555555547471</v>
      </c>
      <c r="D968" s="5" t="s">
        <v>982</v>
      </c>
      <c r="E968" s="7">
        <v>44707.0</v>
      </c>
    </row>
    <row r="969" hidden="1">
      <c r="A969" s="3">
        <v>44707.92706803241</v>
      </c>
      <c r="B969" s="1">
        <v>1319692.0</v>
      </c>
      <c r="C969" s="4">
        <v>0.8784722222189885</v>
      </c>
      <c r="D969" s="5" t="s">
        <v>983</v>
      </c>
      <c r="E969" s="7">
        <v>44707.0</v>
      </c>
    </row>
    <row r="970" hidden="1">
      <c r="A970" s="3">
        <v>44707.92758231482</v>
      </c>
      <c r="B970" s="1">
        <v>1317593.0</v>
      </c>
      <c r="C970" s="4">
        <v>0.8541666666642413</v>
      </c>
      <c r="D970" s="5" t="s">
        <v>984</v>
      </c>
      <c r="E970" s="7">
        <v>44707.0</v>
      </c>
    </row>
    <row r="971" hidden="1">
      <c r="A971" s="3">
        <v>44707.92804320602</v>
      </c>
      <c r="B971" s="1">
        <v>1318538.0</v>
      </c>
      <c r="C971" s="4">
        <v>0.875</v>
      </c>
      <c r="D971" s="5" t="s">
        <v>985</v>
      </c>
      <c r="E971" s="7">
        <v>44707.0</v>
      </c>
    </row>
    <row r="972" hidden="1">
      <c r="A972" s="3">
        <v>44707.928546689815</v>
      </c>
      <c r="B972" s="1">
        <v>1316972.0</v>
      </c>
      <c r="C972" s="4">
        <v>0.8979166666686069</v>
      </c>
      <c r="D972" s="5" t="s">
        <v>986</v>
      </c>
      <c r="E972" s="7">
        <v>44707.0</v>
      </c>
    </row>
    <row r="973" hidden="1">
      <c r="A973" s="3">
        <v>44707.93136599537</v>
      </c>
      <c r="B973" s="1">
        <v>1316977.0</v>
      </c>
      <c r="C973" s="4">
        <v>0.8979166666686069</v>
      </c>
      <c r="D973" s="5" t="s">
        <v>987</v>
      </c>
      <c r="E973" s="7">
        <v>44707.0</v>
      </c>
    </row>
    <row r="974" hidden="1">
      <c r="A974" s="3">
        <v>44707.93267300926</v>
      </c>
      <c r="B974" s="1">
        <v>1316953.0</v>
      </c>
      <c r="C974" s="4">
        <v>0.9131944444452529</v>
      </c>
      <c r="D974" s="5" t="s">
        <v>988</v>
      </c>
      <c r="E974" s="7">
        <v>44707.0</v>
      </c>
    </row>
    <row r="975" hidden="1">
      <c r="A975" s="3">
        <v>44707.93356341435</v>
      </c>
      <c r="B975" s="1">
        <v>1316388.0</v>
      </c>
      <c r="C975" s="4">
        <v>0.9201388888905058</v>
      </c>
      <c r="D975" s="5" t="s">
        <v>989</v>
      </c>
      <c r="E975" s="7">
        <v>44707.0</v>
      </c>
    </row>
    <row r="976" hidden="1">
      <c r="A976" s="3">
        <v>44707.9861734375</v>
      </c>
      <c r="B976" s="1">
        <v>1317902.0</v>
      </c>
      <c r="C976" s="4">
        <v>0.9770833333313931</v>
      </c>
      <c r="D976" s="5" t="s">
        <v>990</v>
      </c>
      <c r="E976" s="7">
        <v>44707.0</v>
      </c>
    </row>
    <row r="977" hidden="1">
      <c r="A977" s="3">
        <v>44708.01366952546</v>
      </c>
      <c r="B977" s="1">
        <v>1318828.0</v>
      </c>
      <c r="C977" s="4">
        <v>0.009027777778101154</v>
      </c>
      <c r="D977" s="5" t="s">
        <v>991</v>
      </c>
      <c r="E977" s="7">
        <v>44708.0</v>
      </c>
    </row>
    <row r="978" hidden="1">
      <c r="A978" s="3">
        <v>44708.02118240741</v>
      </c>
      <c r="B978" s="1">
        <v>1318036.0</v>
      </c>
      <c r="C978" s="4">
        <v>0.004861111112404615</v>
      </c>
      <c r="D978" s="5" t="s">
        <v>992</v>
      </c>
      <c r="E978" s="7">
        <v>44708.0</v>
      </c>
    </row>
    <row r="979" hidden="1">
      <c r="A979" s="3">
        <v>44708.02721543981</v>
      </c>
      <c r="B979" s="1">
        <v>1315702.0</v>
      </c>
      <c r="C979" s="4">
        <v>0.026388888887595385</v>
      </c>
      <c r="D979" s="5" t="s">
        <v>993</v>
      </c>
      <c r="E979" s="7">
        <v>44708.0</v>
      </c>
    </row>
    <row r="980" hidden="1">
      <c r="A980" s="3">
        <v>44708.07682096065</v>
      </c>
      <c r="B980" s="1">
        <v>1318891.0</v>
      </c>
      <c r="C980" s="4">
        <v>0.07638888889050577</v>
      </c>
      <c r="D980" s="5" t="s">
        <v>994</v>
      </c>
      <c r="E980" s="7">
        <v>44708.0</v>
      </c>
    </row>
    <row r="981" hidden="1">
      <c r="A981" s="3">
        <v>44708.329537881946</v>
      </c>
      <c r="B981" s="1">
        <v>1318540.0</v>
      </c>
      <c r="C981" s="4">
        <v>0.32847222222335404</v>
      </c>
      <c r="D981" s="5" t="s">
        <v>995</v>
      </c>
      <c r="E981" s="7">
        <v>44708.0</v>
      </c>
    </row>
    <row r="982" hidden="1">
      <c r="A982" s="3">
        <v>44708.428577094906</v>
      </c>
      <c r="B982" s="1">
        <v>1316945.0</v>
      </c>
      <c r="C982" s="4">
        <v>0.42708333333575865</v>
      </c>
      <c r="D982" s="5" t="s">
        <v>996</v>
      </c>
      <c r="E982" s="7">
        <v>44708.0</v>
      </c>
    </row>
    <row r="983" hidden="1">
      <c r="A983" s="3">
        <v>44708.4341593287</v>
      </c>
      <c r="B983" s="1">
        <v>1320358.0</v>
      </c>
      <c r="C983" s="4">
        <v>0.43333333333430346</v>
      </c>
      <c r="D983" s="5" t="s">
        <v>997</v>
      </c>
      <c r="E983" s="7">
        <v>44708.0</v>
      </c>
    </row>
    <row r="984" hidden="1">
      <c r="A984" s="3">
        <v>44708.45814701389</v>
      </c>
      <c r="B984" s="1">
        <v>1320494.0</v>
      </c>
      <c r="C984" s="4">
        <v>0.4555555555562023</v>
      </c>
      <c r="D984" s="5" t="s">
        <v>998</v>
      </c>
      <c r="E984" s="7">
        <v>44708.0</v>
      </c>
    </row>
    <row r="985" hidden="1">
      <c r="A985" s="3">
        <v>44708.51444033565</v>
      </c>
      <c r="B985" s="1">
        <v>1320517.0</v>
      </c>
      <c r="C985" s="4">
        <v>0.5138888888905058</v>
      </c>
      <c r="D985" s="5" t="s">
        <v>999</v>
      </c>
      <c r="E985" s="7">
        <v>44708.0</v>
      </c>
    </row>
    <row r="986" hidden="1">
      <c r="A986" s="3">
        <v>44708.52329136574</v>
      </c>
      <c r="B986" s="1">
        <v>1320756.0</v>
      </c>
      <c r="C986" s="4">
        <v>0.5222222222218988</v>
      </c>
      <c r="D986" s="5" t="s">
        <v>1000</v>
      </c>
      <c r="E986" s="7">
        <v>44708.0</v>
      </c>
    </row>
    <row r="987" hidden="1">
      <c r="A987" s="3">
        <v>44708.535001620374</v>
      </c>
      <c r="B987" s="1">
        <v>1319684.0</v>
      </c>
      <c r="C987" s="4">
        <v>0.5340277777795563</v>
      </c>
      <c r="D987" s="5" t="s">
        <v>1001</v>
      </c>
      <c r="E987" s="7">
        <v>44708.0</v>
      </c>
    </row>
    <row r="988" hidden="1">
      <c r="A988" s="3">
        <v>44708.55337878472</v>
      </c>
      <c r="B988" s="1">
        <v>1318822.0</v>
      </c>
      <c r="C988" s="4">
        <v>0.5520833333357587</v>
      </c>
      <c r="D988" s="5" t="s">
        <v>1002</v>
      </c>
      <c r="E988" s="7">
        <v>44708.0</v>
      </c>
    </row>
    <row r="989" hidden="1">
      <c r="A989" s="3">
        <v>44708.58376233796</v>
      </c>
      <c r="B989" s="1">
        <v>1320757.0</v>
      </c>
      <c r="C989" s="4">
        <v>0.5569444444408873</v>
      </c>
      <c r="D989" s="5" t="s">
        <v>1003</v>
      </c>
      <c r="E989" s="7">
        <v>44708.0</v>
      </c>
    </row>
    <row r="990" hidden="1">
      <c r="A990" s="3">
        <v>44708.59277173611</v>
      </c>
      <c r="B990" s="1">
        <v>1316525.0</v>
      </c>
      <c r="C990" s="4">
        <v>0.5909722222204437</v>
      </c>
      <c r="D990" s="5" t="s">
        <v>1004</v>
      </c>
      <c r="E990" s="7">
        <v>44708.0</v>
      </c>
    </row>
    <row r="991" hidden="1">
      <c r="A991" s="3">
        <v>44708.72092211805</v>
      </c>
      <c r="B991" s="1">
        <v>1318817.0</v>
      </c>
      <c r="C991" s="4">
        <v>0.7152777777810115</v>
      </c>
      <c r="D991" s="5" t="s">
        <v>1005</v>
      </c>
      <c r="E991" s="7">
        <v>44708.0</v>
      </c>
    </row>
    <row r="992" hidden="1">
      <c r="A992" s="3">
        <v>44708.74649065972</v>
      </c>
      <c r="B992" s="1">
        <v>1318719.0</v>
      </c>
      <c r="C992" s="4">
        <v>0.7430555555555556</v>
      </c>
      <c r="D992" s="5" t="s">
        <v>1006</v>
      </c>
      <c r="E992" s="7">
        <v>44708.0</v>
      </c>
    </row>
    <row r="993" hidden="1">
      <c r="A993" s="3">
        <v>44708.75646234954</v>
      </c>
      <c r="B993" s="1">
        <v>1318546.0</v>
      </c>
      <c r="C993" s="4">
        <v>0.7326388888905058</v>
      </c>
      <c r="D993" s="5" t="s">
        <v>1007</v>
      </c>
      <c r="E993" s="7">
        <v>44708.0</v>
      </c>
    </row>
    <row r="994" hidden="1">
      <c r="A994" s="3">
        <v>44708.808569166664</v>
      </c>
      <c r="B994" s="1">
        <v>1314502.0</v>
      </c>
      <c r="C994" s="4">
        <v>0.7708333333357587</v>
      </c>
      <c r="D994" s="5" t="s">
        <v>1008</v>
      </c>
      <c r="E994" s="7">
        <v>44708.0</v>
      </c>
    </row>
    <row r="995" hidden="1">
      <c r="A995" s="3">
        <v>44708.809569861114</v>
      </c>
      <c r="B995" s="1">
        <v>1318820.0</v>
      </c>
      <c r="C995" s="4">
        <v>0.7986111111094942</v>
      </c>
      <c r="D995" s="5" t="s">
        <v>1009</v>
      </c>
      <c r="E995" s="7">
        <v>44708.0</v>
      </c>
    </row>
    <row r="996" hidden="1">
      <c r="A996" s="3">
        <v>44708.81029112269</v>
      </c>
      <c r="B996" s="1">
        <v>1318892.0</v>
      </c>
      <c r="C996" s="4">
        <v>0.8055555555547471</v>
      </c>
      <c r="D996" s="5" t="s">
        <v>1010</v>
      </c>
      <c r="E996" s="7">
        <v>44708.0</v>
      </c>
    </row>
    <row r="997" hidden="1">
      <c r="A997" s="3">
        <v>44708.81088604167</v>
      </c>
      <c r="B997" s="1">
        <v>1318545.0</v>
      </c>
      <c r="C997" s="4">
        <v>0.7986111111094942</v>
      </c>
      <c r="D997" s="5" t="s">
        <v>1011</v>
      </c>
      <c r="E997" s="7">
        <v>44708.0</v>
      </c>
    </row>
    <row r="998" hidden="1">
      <c r="A998" s="3">
        <v>44708.97190224537</v>
      </c>
      <c r="B998" s="1">
        <v>1320854.0</v>
      </c>
      <c r="C998" s="4">
        <v>0.9631944444408873</v>
      </c>
      <c r="D998" s="5" t="s">
        <v>1012</v>
      </c>
      <c r="E998" s="7">
        <v>44708.0</v>
      </c>
    </row>
    <row r="999" hidden="1">
      <c r="A999" s="3">
        <v>44708.9982431713</v>
      </c>
      <c r="B999" s="1">
        <v>1320505.0</v>
      </c>
      <c r="C999" s="4">
        <v>0.9958333333343035</v>
      </c>
      <c r="D999" s="1" t="s">
        <v>1013</v>
      </c>
      <c r="E999" s="7">
        <v>44708.0</v>
      </c>
    </row>
    <row r="1000" hidden="1">
      <c r="A1000" s="3">
        <v>44709.02481934028</v>
      </c>
      <c r="B1000" s="1">
        <v>1320512.0</v>
      </c>
      <c r="C1000" s="4">
        <v>0.020833333335758653</v>
      </c>
      <c r="D1000" s="5" t="s">
        <v>1014</v>
      </c>
      <c r="E1000" s="7">
        <v>44709.0</v>
      </c>
    </row>
    <row r="1001" hidden="1">
      <c r="A1001" s="3">
        <v>44709.0387199074</v>
      </c>
      <c r="B1001" s="1">
        <v>1319719.0</v>
      </c>
      <c r="C1001" s="4">
        <v>0.03472222221898846</v>
      </c>
      <c r="D1001" s="5" t="s">
        <v>1015</v>
      </c>
      <c r="E1001" s="7">
        <v>44709.0</v>
      </c>
    </row>
    <row r="1002" hidden="1">
      <c r="A1002" s="3">
        <v>44709.05514991898</v>
      </c>
      <c r="B1002" s="1">
        <v>1318750.0</v>
      </c>
      <c r="C1002" s="4">
        <v>0.047916666662786156</v>
      </c>
      <c r="D1002" s="5" t="s">
        <v>1016</v>
      </c>
      <c r="E1002" s="7">
        <v>44709.0</v>
      </c>
    </row>
    <row r="1003" hidden="1">
      <c r="A1003" s="3">
        <v>44709.055917777776</v>
      </c>
      <c r="B1003" s="1">
        <v>1318750.0</v>
      </c>
      <c r="C1003" s="4">
        <v>0.047916666662786156</v>
      </c>
      <c r="D1003" s="5" t="s">
        <v>1017</v>
      </c>
      <c r="E1003" s="7">
        <v>44709.0</v>
      </c>
    </row>
    <row r="1004" hidden="1">
      <c r="A1004" s="3">
        <v>44709.08883625</v>
      </c>
      <c r="B1004" s="1">
        <v>1319530.0</v>
      </c>
      <c r="C1004" s="4">
        <v>0.08680555555474712</v>
      </c>
      <c r="D1004" s="5" t="s">
        <v>1018</v>
      </c>
      <c r="E1004" s="7">
        <v>44709.0</v>
      </c>
    </row>
    <row r="1005" hidden="1">
      <c r="A1005" s="3">
        <v>44709.09265276621</v>
      </c>
      <c r="B1005" s="1">
        <v>1317944.0</v>
      </c>
      <c r="C1005" s="4">
        <v>0.09027777778101154</v>
      </c>
      <c r="D1005" s="5" t="s">
        <v>1019</v>
      </c>
      <c r="E1005" s="7">
        <v>44709.0</v>
      </c>
    </row>
    <row r="1006" hidden="1">
      <c r="A1006" s="3">
        <v>44709.09582671296</v>
      </c>
      <c r="B1006" s="1">
        <v>1320822.0</v>
      </c>
      <c r="C1006" s="4">
        <v>0.09375</v>
      </c>
      <c r="D1006" s="5" t="s">
        <v>1020</v>
      </c>
      <c r="E1006" s="7">
        <v>44709.0</v>
      </c>
    </row>
    <row r="1007" hidden="1">
      <c r="A1007" s="3">
        <v>44709.10095359954</v>
      </c>
      <c r="B1007" s="1">
        <v>1320310.0</v>
      </c>
      <c r="C1007" s="4">
        <v>0.8715277777810115</v>
      </c>
      <c r="D1007" s="5" t="s">
        <v>1021</v>
      </c>
      <c r="E1007" s="7">
        <v>44708.0</v>
      </c>
    </row>
    <row r="1008" hidden="1">
      <c r="A1008" s="3">
        <v>44709.10154321759</v>
      </c>
      <c r="B1008" s="1">
        <v>1320307.0</v>
      </c>
      <c r="C1008" s="4">
        <v>0.8715277777810115</v>
      </c>
      <c r="D1008" s="5" t="s">
        <v>1022</v>
      </c>
      <c r="E1008" s="7">
        <v>44708.0</v>
      </c>
    </row>
    <row r="1009" hidden="1">
      <c r="A1009" s="3">
        <v>44709.102176238426</v>
      </c>
      <c r="B1009" s="1">
        <v>1319731.0</v>
      </c>
      <c r="C1009" s="4">
        <v>0.8541666666642413</v>
      </c>
      <c r="D1009" s="5" t="s">
        <v>1023</v>
      </c>
      <c r="E1009" s="7">
        <v>44708.0</v>
      </c>
    </row>
    <row r="1010" hidden="1">
      <c r="A1010" s="3">
        <v>44709.102721863426</v>
      </c>
      <c r="B1010" s="1">
        <v>1318561.0</v>
      </c>
      <c r="C1010" s="4">
        <v>0.90625</v>
      </c>
      <c r="D1010" s="5" t="s">
        <v>1024</v>
      </c>
      <c r="E1010" s="7">
        <v>44708.0</v>
      </c>
    </row>
    <row r="1011" hidden="1">
      <c r="A1011" s="3">
        <v>44709.10321396991</v>
      </c>
      <c r="B1011" s="1">
        <v>1320868.0</v>
      </c>
      <c r="C1011" s="4">
        <v>0.9097222222189885</v>
      </c>
      <c r="D1011" s="5" t="s">
        <v>1025</v>
      </c>
      <c r="E1011" s="7">
        <v>44708.0</v>
      </c>
    </row>
    <row r="1012" hidden="1">
      <c r="A1012" s="3">
        <v>44709.10377618056</v>
      </c>
      <c r="B1012" s="1">
        <v>1320515.0</v>
      </c>
      <c r="C1012" s="4">
        <v>0.9118055555591127</v>
      </c>
      <c r="D1012" s="5" t="s">
        <v>1026</v>
      </c>
      <c r="E1012" s="7">
        <v>44708.0</v>
      </c>
    </row>
    <row r="1013" hidden="1">
      <c r="A1013" s="3">
        <v>44709.104673865746</v>
      </c>
      <c r="B1013" s="1">
        <v>1318816.0</v>
      </c>
      <c r="C1013" s="4">
        <v>0.9159722222248092</v>
      </c>
      <c r="D1013" s="5" t="s">
        <v>1027</v>
      </c>
      <c r="E1013" s="7">
        <v>44708.0</v>
      </c>
    </row>
    <row r="1014" hidden="1">
      <c r="A1014" s="3">
        <v>44709.104688946754</v>
      </c>
      <c r="B1014" s="1">
        <v>1319531.0</v>
      </c>
      <c r="C1014" s="4">
        <v>0.22569444444525288</v>
      </c>
      <c r="D1014" s="5" t="s">
        <v>1028</v>
      </c>
      <c r="E1014" s="7">
        <v>44709.0</v>
      </c>
    </row>
    <row r="1015" hidden="1">
      <c r="A1015" s="3">
        <v>44709.105331122686</v>
      </c>
      <c r="B1015" s="1">
        <v>1320516.0</v>
      </c>
      <c r="C1015" s="4">
        <v>0.9166666666642413</v>
      </c>
      <c r="D1015" s="5" t="s">
        <v>1029</v>
      </c>
      <c r="E1015" s="7">
        <v>44708.0</v>
      </c>
    </row>
    <row r="1016" hidden="1">
      <c r="A1016" s="3">
        <v>44709.105873078704</v>
      </c>
      <c r="B1016" s="1">
        <v>1319771.0</v>
      </c>
      <c r="C1016" s="4">
        <v>0.8784722222189885</v>
      </c>
      <c r="D1016" s="5" t="s">
        <v>1030</v>
      </c>
      <c r="E1016" s="7">
        <v>44708.0</v>
      </c>
    </row>
    <row r="1017" hidden="1">
      <c r="A1017" s="3">
        <v>44709.10635217592</v>
      </c>
      <c r="B1017" s="1">
        <v>1315666.0</v>
      </c>
      <c r="C1017" s="4">
        <v>0.9569444444423425</v>
      </c>
      <c r="D1017" s="5" t="s">
        <v>1031</v>
      </c>
      <c r="E1017" s="7">
        <v>44708.0</v>
      </c>
    </row>
    <row r="1018" hidden="1">
      <c r="A1018" s="3">
        <v>44709.10692449074</v>
      </c>
      <c r="B1018" s="1">
        <v>1320493.0</v>
      </c>
      <c r="C1018" s="4">
        <v>0.8888888888905058</v>
      </c>
      <c r="D1018" s="5" t="s">
        <v>1032</v>
      </c>
      <c r="E1018" s="7">
        <v>44708.0</v>
      </c>
    </row>
    <row r="1019" hidden="1">
      <c r="A1019" s="3">
        <v>44709.10737650463</v>
      </c>
      <c r="B1019" s="1">
        <v>1319962.0</v>
      </c>
      <c r="C1019" s="4">
        <v>0.9097222222189885</v>
      </c>
      <c r="D1019" s="5" t="s">
        <v>1033</v>
      </c>
      <c r="E1019" s="7">
        <v>44708.0</v>
      </c>
    </row>
    <row r="1020" hidden="1">
      <c r="A1020" s="3">
        <v>44709.107860902775</v>
      </c>
      <c r="B1020" s="1">
        <v>1319960.0</v>
      </c>
      <c r="C1020" s="4">
        <v>0.9576388888890506</v>
      </c>
      <c r="D1020" s="5" t="s">
        <v>1034</v>
      </c>
      <c r="E1020" s="7">
        <v>44708.0</v>
      </c>
    </row>
    <row r="1021" hidden="1">
      <c r="A1021" s="3">
        <v>44709.10840085648</v>
      </c>
      <c r="B1021" s="1">
        <v>1320514.0</v>
      </c>
      <c r="C1021" s="4">
        <v>0.9569444444423425</v>
      </c>
      <c r="D1021" s="5" t="s">
        <v>1035</v>
      </c>
      <c r="E1021" s="7">
        <v>44708.0</v>
      </c>
    </row>
    <row r="1022" hidden="1">
      <c r="A1022" s="3">
        <v>44709.10912966436</v>
      </c>
      <c r="B1022" s="1">
        <v>1320504.0</v>
      </c>
      <c r="C1022" s="4">
        <v>0.9409722222189885</v>
      </c>
      <c r="D1022" s="5" t="s">
        <v>1036</v>
      </c>
      <c r="E1022" s="7">
        <v>44708.0</v>
      </c>
    </row>
    <row r="1023" hidden="1">
      <c r="A1023" s="3">
        <v>44709.10980993055</v>
      </c>
      <c r="B1023" s="1">
        <v>1318567.0</v>
      </c>
      <c r="C1023" s="4">
        <v>0.9479166666642413</v>
      </c>
      <c r="D1023" s="5" t="s">
        <v>1037</v>
      </c>
      <c r="E1023" s="7">
        <v>44708.0</v>
      </c>
    </row>
    <row r="1024" hidden="1">
      <c r="A1024" s="3">
        <v>44709.150930613425</v>
      </c>
      <c r="B1024" s="1">
        <v>1320828.0</v>
      </c>
      <c r="C1024" s="4">
        <v>0.14930555555474712</v>
      </c>
      <c r="D1024" s="5" t="s">
        <v>1038</v>
      </c>
      <c r="E1024" s="7">
        <v>44709.0</v>
      </c>
    </row>
    <row r="1025" hidden="1">
      <c r="A1025" s="3">
        <v>44709.164141030094</v>
      </c>
      <c r="B1025" s="1">
        <v>1320827.0</v>
      </c>
      <c r="C1025" s="4">
        <v>0.14097222222335404</v>
      </c>
      <c r="D1025" s="5" t="s">
        <v>1039</v>
      </c>
      <c r="E1025" s="7">
        <v>44709.0</v>
      </c>
    </row>
    <row r="1026" hidden="1">
      <c r="A1026" s="3">
        <v>44709.169354432874</v>
      </c>
      <c r="B1026" s="1">
        <v>1319592.0</v>
      </c>
      <c r="C1026" s="4">
        <v>0.16666666666424135</v>
      </c>
      <c r="D1026" s="5" t="s">
        <v>1040</v>
      </c>
      <c r="E1026" s="7">
        <v>44709.0</v>
      </c>
    </row>
    <row r="1027" hidden="1">
      <c r="A1027" s="3">
        <v>44709.1830615162</v>
      </c>
      <c r="B1027" s="1">
        <v>1319784.0</v>
      </c>
      <c r="C1027" s="4">
        <v>0.18263888888759539</v>
      </c>
      <c r="D1027" s="5" t="s">
        <v>1041</v>
      </c>
      <c r="E1027" s="7">
        <v>44709.0</v>
      </c>
    </row>
    <row r="1028" hidden="1">
      <c r="A1028" s="3">
        <v>44709.186295555555</v>
      </c>
      <c r="B1028" s="1">
        <v>1316979.0</v>
      </c>
      <c r="C1028" s="4">
        <v>0.18402777778101154</v>
      </c>
      <c r="D1028" s="5" t="s">
        <v>1042</v>
      </c>
      <c r="E1028" s="7">
        <v>44709.0</v>
      </c>
    </row>
    <row r="1029" hidden="1">
      <c r="A1029" s="3">
        <v>44709.1938767824</v>
      </c>
      <c r="B1029" s="1">
        <v>1320532.0</v>
      </c>
      <c r="C1029" s="4">
        <v>0.19236111111240461</v>
      </c>
      <c r="D1029" s="5" t="s">
        <v>1043</v>
      </c>
      <c r="E1029" s="7">
        <v>44709.0</v>
      </c>
    </row>
    <row r="1030" hidden="1">
      <c r="A1030" s="3">
        <v>44709.20801567129</v>
      </c>
      <c r="B1030" s="1">
        <v>1316991.0</v>
      </c>
      <c r="C1030" s="4">
        <v>0.20625000000291038</v>
      </c>
      <c r="D1030" s="5" t="s">
        <v>1044</v>
      </c>
      <c r="E1030" s="7">
        <v>44709.0</v>
      </c>
    </row>
    <row r="1031" hidden="1">
      <c r="A1031" s="3">
        <v>44709.218273715276</v>
      </c>
      <c r="B1031" s="1">
        <v>1319948.0</v>
      </c>
      <c r="C1031" s="4">
        <v>0.21666666666715173</v>
      </c>
      <c r="D1031" s="5" t="s">
        <v>1045</v>
      </c>
      <c r="E1031" s="7">
        <v>44709.0</v>
      </c>
    </row>
    <row r="1032" hidden="1">
      <c r="A1032" s="3">
        <v>44709.22793366898</v>
      </c>
      <c r="B1032" s="1">
        <v>1317879.0</v>
      </c>
      <c r="C1032" s="4">
        <v>0.22569444444525288</v>
      </c>
      <c r="D1032" s="5" t="s">
        <v>1046</v>
      </c>
      <c r="E1032" s="7">
        <v>44709.0</v>
      </c>
    </row>
    <row r="1033" hidden="1">
      <c r="A1033" s="3">
        <v>44709.24275196759</v>
      </c>
      <c r="B1033" s="1">
        <v>1319654.0</v>
      </c>
      <c r="C1033" s="4">
        <v>0.23402777777664596</v>
      </c>
      <c r="D1033" s="1" t="s">
        <v>1047</v>
      </c>
      <c r="E1033" s="7">
        <v>44709.0</v>
      </c>
    </row>
    <row r="1034" hidden="1">
      <c r="A1034" s="3">
        <v>44709.24805790509</v>
      </c>
      <c r="B1034" s="1">
        <v>1319724.0</v>
      </c>
      <c r="C1034" s="4">
        <v>0.24652777778101154</v>
      </c>
      <c r="D1034" s="5" t="s">
        <v>1048</v>
      </c>
      <c r="E1034" s="7">
        <v>44709.0</v>
      </c>
    </row>
    <row r="1035" hidden="1">
      <c r="A1035" s="3">
        <v>44709.25550747685</v>
      </c>
      <c r="B1035" s="1">
        <v>1315669.0</v>
      </c>
      <c r="C1035" s="4">
        <v>0.25347222221898846</v>
      </c>
      <c r="D1035" s="5" t="s">
        <v>1049</v>
      </c>
      <c r="E1035" s="7">
        <v>44709.0</v>
      </c>
    </row>
    <row r="1036" hidden="1">
      <c r="A1036" s="3">
        <v>44709.25636144676</v>
      </c>
      <c r="B1036" s="1">
        <v>1320502.0</v>
      </c>
      <c r="C1036" s="4">
        <v>0.2125000000014552</v>
      </c>
      <c r="D1036" s="5" t="s">
        <v>1050</v>
      </c>
      <c r="E1036" s="7">
        <v>44709.0</v>
      </c>
    </row>
    <row r="1037" hidden="1">
      <c r="A1037" s="3">
        <v>44709.263516446765</v>
      </c>
      <c r="B1037" s="1">
        <v>1319047.0</v>
      </c>
      <c r="C1037" s="4">
        <v>0.2631944444437977</v>
      </c>
      <c r="D1037" s="5" t="s">
        <v>1051</v>
      </c>
      <c r="E1037" s="7">
        <v>44709.0</v>
      </c>
    </row>
    <row r="1038" hidden="1">
      <c r="A1038" s="3">
        <v>44709.40416788195</v>
      </c>
      <c r="B1038" s="1">
        <v>1319768.0</v>
      </c>
      <c r="C1038" s="4">
        <v>0.40277777778101154</v>
      </c>
      <c r="D1038" s="5" t="s">
        <v>1052</v>
      </c>
      <c r="E1038" s="7">
        <v>44709.0</v>
      </c>
    </row>
    <row r="1039" hidden="1">
      <c r="A1039" s="3">
        <v>44709.418257199075</v>
      </c>
      <c r="B1039" s="1">
        <v>1320503.0</v>
      </c>
      <c r="C1039" s="4">
        <v>0.4173611111109494</v>
      </c>
      <c r="D1039" s="5" t="s">
        <v>1053</v>
      </c>
      <c r="E1039" s="7">
        <v>44709.0</v>
      </c>
    </row>
    <row r="1040" hidden="1">
      <c r="A1040" s="3">
        <v>44709.42581429398</v>
      </c>
      <c r="B1040" s="1">
        <v>1321202.0</v>
      </c>
      <c r="C1040" s="4">
        <v>0.4243055555562023</v>
      </c>
      <c r="D1040" s="5" t="s">
        <v>1054</v>
      </c>
      <c r="E1040" s="7">
        <v>44709.0</v>
      </c>
    </row>
    <row r="1041" hidden="1">
      <c r="A1041" s="3">
        <v>44709.440425416666</v>
      </c>
      <c r="B1041" s="1">
        <v>1320507.0</v>
      </c>
      <c r="C1041" s="4">
        <v>0.4375</v>
      </c>
      <c r="D1041" s="5" t="s">
        <v>1055</v>
      </c>
      <c r="E1041" s="7">
        <v>44709.0</v>
      </c>
    </row>
    <row r="1042" hidden="1">
      <c r="A1042" s="3">
        <v>44709.51558432871</v>
      </c>
      <c r="B1042" s="1">
        <v>1321224.0</v>
      </c>
      <c r="C1042" s="4">
        <v>0.5145833333372138</v>
      </c>
      <c r="D1042" s="5" t="s">
        <v>1056</v>
      </c>
      <c r="E1042" s="7">
        <v>44709.0</v>
      </c>
    </row>
    <row r="1043" hidden="1">
      <c r="A1043" s="3">
        <v>44709.52556855324</v>
      </c>
      <c r="B1043" s="1">
        <v>1319741.0</v>
      </c>
      <c r="C1043" s="4">
        <v>0.5250000000014552</v>
      </c>
      <c r="D1043" s="5" t="s">
        <v>1057</v>
      </c>
      <c r="E1043" s="7">
        <v>44709.0</v>
      </c>
    </row>
    <row r="1044" hidden="1">
      <c r="A1044" s="3">
        <v>44709.544744363426</v>
      </c>
      <c r="B1044" s="1">
        <v>1319741.0</v>
      </c>
      <c r="C1044" s="4">
        <v>0.5437499999970896</v>
      </c>
      <c r="D1044" s="5" t="s">
        <v>1058</v>
      </c>
      <c r="E1044" s="7">
        <v>44709.0</v>
      </c>
    </row>
    <row r="1045" hidden="1">
      <c r="A1045" s="3">
        <v>44709.57118049769</v>
      </c>
      <c r="B1045" s="1">
        <v>1321192.0</v>
      </c>
      <c r="C1045" s="4">
        <v>0.5694444444452529</v>
      </c>
      <c r="D1045" s="5" t="s">
        <v>1059</v>
      </c>
      <c r="E1045" s="7">
        <v>44709.0</v>
      </c>
    </row>
    <row r="1046" hidden="1">
      <c r="A1046" s="3">
        <v>44709.57314636574</v>
      </c>
      <c r="B1046" s="1">
        <v>1320860.0</v>
      </c>
      <c r="C1046" s="4">
        <v>0.5722222222248092</v>
      </c>
      <c r="D1046" s="5" t="s">
        <v>1060</v>
      </c>
      <c r="E1046" s="7">
        <v>44709.0</v>
      </c>
    </row>
    <row r="1047" hidden="1">
      <c r="A1047" s="3">
        <v>44709.57905482639</v>
      </c>
      <c r="B1047" s="1">
        <v>1319770.0</v>
      </c>
      <c r="C1047" s="4">
        <v>0.5819444444423425</v>
      </c>
      <c r="D1047" s="5" t="s">
        <v>1061</v>
      </c>
      <c r="E1047" s="7">
        <v>44709.0</v>
      </c>
    </row>
    <row r="1048" hidden="1">
      <c r="A1048" s="3">
        <v>44709.69712239583</v>
      </c>
      <c r="B1048" s="1">
        <v>1321304.0</v>
      </c>
      <c r="C1048" s="4">
        <v>0.6944444444452529</v>
      </c>
      <c r="D1048" s="5" t="s">
        <v>1062</v>
      </c>
      <c r="E1048" s="7">
        <v>44709.0</v>
      </c>
    </row>
    <row r="1049" hidden="1">
      <c r="A1049" s="3">
        <v>44709.69776763889</v>
      </c>
      <c r="B1049" s="1">
        <v>1321959.0</v>
      </c>
      <c r="C1049" s="4">
        <v>0.6666666666642413</v>
      </c>
      <c r="D1049" s="5" t="s">
        <v>1063</v>
      </c>
      <c r="E1049" s="7">
        <v>44709.0</v>
      </c>
    </row>
    <row r="1050" hidden="1">
      <c r="A1050" s="3">
        <v>44709.78551375</v>
      </c>
      <c r="B1050" s="1">
        <v>1321204.0</v>
      </c>
      <c r="C1050" s="4">
        <v>0.7041666666627862</v>
      </c>
      <c r="D1050" s="5" t="s">
        <v>1064</v>
      </c>
      <c r="E1050" s="7">
        <v>44709.0</v>
      </c>
    </row>
    <row r="1051" hidden="1">
      <c r="A1051" s="3">
        <v>44709.78638392361</v>
      </c>
      <c r="B1051" s="1">
        <v>1321590.0</v>
      </c>
      <c r="C1051" s="4">
        <v>0.7256944444452529</v>
      </c>
      <c r="D1051" s="5" t="s">
        <v>1065</v>
      </c>
      <c r="E1051" s="7">
        <v>44709.0</v>
      </c>
    </row>
    <row r="1052" hidden="1">
      <c r="A1052" s="3">
        <v>44709.78701230324</v>
      </c>
      <c r="B1052" s="1">
        <v>1321196.0</v>
      </c>
      <c r="C1052" s="4">
        <v>0.7076388888890506</v>
      </c>
      <c r="D1052" s="5" t="s">
        <v>1066</v>
      </c>
      <c r="E1052" s="7">
        <v>44709.0</v>
      </c>
    </row>
    <row r="1053" hidden="1">
      <c r="A1053" s="3">
        <v>44709.78784424769</v>
      </c>
      <c r="B1053" s="1">
        <v>1321756.0</v>
      </c>
      <c r="C1053" s="4">
        <v>0.7756944444408873</v>
      </c>
      <c r="D1053" s="5" t="s">
        <v>1067</v>
      </c>
      <c r="E1053" s="7">
        <v>44709.0</v>
      </c>
    </row>
    <row r="1054" hidden="1">
      <c r="A1054" s="3">
        <v>44709.88545944444</v>
      </c>
      <c r="B1054" s="1">
        <v>1320189.0</v>
      </c>
      <c r="C1054" s="4">
        <v>0.7847222222189885</v>
      </c>
      <c r="D1054" s="5" t="s">
        <v>1068</v>
      </c>
      <c r="E1054" s="7">
        <v>44709.0</v>
      </c>
    </row>
    <row r="1055" hidden="1">
      <c r="A1055" s="3">
        <v>44709.91458600694</v>
      </c>
      <c r="B1055" s="1">
        <v>1321190.0</v>
      </c>
      <c r="C1055" s="4">
        <v>0.9124999999985448</v>
      </c>
      <c r="D1055" s="5" t="s">
        <v>1069</v>
      </c>
      <c r="E1055" s="7">
        <v>44709.0</v>
      </c>
    </row>
    <row r="1056" hidden="1">
      <c r="A1056" s="3">
        <v>44709.96076726852</v>
      </c>
      <c r="B1056" s="1">
        <v>1319963.0</v>
      </c>
      <c r="C1056" s="4">
        <v>0.9375</v>
      </c>
      <c r="D1056" s="5" t="s">
        <v>1070</v>
      </c>
      <c r="E1056" s="7">
        <v>44709.0</v>
      </c>
    </row>
    <row r="1057" hidden="1">
      <c r="A1057" s="3">
        <v>44711.33569381945</v>
      </c>
      <c r="B1057" s="1">
        <v>1318824.0</v>
      </c>
      <c r="C1057" s="4">
        <v>0.33472222222189885</v>
      </c>
      <c r="D1057" s="5" t="s">
        <v>1071</v>
      </c>
      <c r="E1057" s="7">
        <v>44711.0</v>
      </c>
    </row>
    <row r="1058" hidden="1">
      <c r="A1058" s="3">
        <v>44711.371908368055</v>
      </c>
      <c r="B1058" s="1">
        <v>1321195.0</v>
      </c>
      <c r="C1058" s="4">
        <v>0.37083333333430346</v>
      </c>
      <c r="D1058" s="5" t="s">
        <v>1072</v>
      </c>
      <c r="E1058" s="7">
        <v>44711.0</v>
      </c>
    </row>
    <row r="1059" hidden="1">
      <c r="A1059" s="3">
        <v>44711.37707878472</v>
      </c>
      <c r="B1059" s="1">
        <v>1321930.0</v>
      </c>
      <c r="C1059" s="4">
        <v>0.37222222222044365</v>
      </c>
      <c r="D1059" s="5" t="s">
        <v>1073</v>
      </c>
      <c r="E1059" s="7">
        <v>44711.0</v>
      </c>
    </row>
    <row r="1060" hidden="1">
      <c r="A1060" s="3">
        <v>44711.49582599537</v>
      </c>
      <c r="B1060" s="1">
        <v>1320868.0</v>
      </c>
      <c r="C1060" s="4">
        <v>0.4916666666686069</v>
      </c>
      <c r="D1060" s="5" t="s">
        <v>1074</v>
      </c>
      <c r="E1060" s="7">
        <v>44711.0</v>
      </c>
    </row>
    <row r="1061" hidden="1">
      <c r="A1061" s="3">
        <v>44711.51282173611</v>
      </c>
      <c r="B1061" s="1">
        <v>1320241.0</v>
      </c>
      <c r="C1061" s="4">
        <v>0.5118055555576575</v>
      </c>
      <c r="D1061" s="5" t="s">
        <v>1075</v>
      </c>
      <c r="E1061" s="7">
        <v>44711.0</v>
      </c>
    </row>
    <row r="1062" hidden="1">
      <c r="A1062" s="3">
        <v>44711.56447557871</v>
      </c>
      <c r="B1062" s="1">
        <v>1320763.0</v>
      </c>
      <c r="C1062" s="4">
        <v>0.5625</v>
      </c>
      <c r="D1062" s="5" t="s">
        <v>1076</v>
      </c>
      <c r="E1062" s="7">
        <v>44711.0</v>
      </c>
    </row>
    <row r="1063" hidden="1">
      <c r="A1063" s="3">
        <v>44711.56738195602</v>
      </c>
      <c r="B1063" s="1">
        <v>1319789.0</v>
      </c>
      <c r="C1063" s="4">
        <v>0.5659722222189885</v>
      </c>
      <c r="D1063" s="5" t="s">
        <v>1077</v>
      </c>
      <c r="E1063" s="7">
        <v>44711.0</v>
      </c>
    </row>
    <row r="1064" hidden="1">
      <c r="A1064" s="3">
        <v>44711.590140138884</v>
      </c>
      <c r="B1064" s="1">
        <v>1322020.0</v>
      </c>
      <c r="C1064" s="4">
        <v>0.5895833333343035</v>
      </c>
      <c r="D1064" s="5" t="s">
        <v>1078</v>
      </c>
      <c r="E1064" s="7">
        <v>44711.0</v>
      </c>
    </row>
    <row r="1065" hidden="1">
      <c r="A1065" s="3">
        <v>44711.59572920139</v>
      </c>
      <c r="B1065" s="1">
        <v>1320717.0</v>
      </c>
      <c r="C1065" s="4">
        <v>0.5909722222204437</v>
      </c>
      <c r="D1065" s="5" t="s">
        <v>1079</v>
      </c>
      <c r="E1065" s="7">
        <v>44711.0</v>
      </c>
    </row>
    <row r="1066" hidden="1">
      <c r="A1066" s="3">
        <v>44712.06117446759</v>
      </c>
      <c r="B1066" s="1">
        <v>1319964.0</v>
      </c>
      <c r="C1066" s="4">
        <v>0.6909722222189885</v>
      </c>
      <c r="D1066" s="5" t="s">
        <v>1080</v>
      </c>
      <c r="E1066" s="7">
        <v>44711.0</v>
      </c>
    </row>
    <row r="1067" hidden="1">
      <c r="A1067" s="3">
        <v>44712.06185716436</v>
      </c>
      <c r="B1067" s="1">
        <v>1321608.0</v>
      </c>
      <c r="C1067" s="4">
        <v>0.78125</v>
      </c>
      <c r="D1067" s="5" t="s">
        <v>1081</v>
      </c>
      <c r="E1067" s="7">
        <v>44711.0</v>
      </c>
    </row>
    <row r="1068" hidden="1">
      <c r="A1068" s="3">
        <v>44712.06240917824</v>
      </c>
      <c r="B1068" s="1">
        <v>1321976.0</v>
      </c>
      <c r="C1068" s="4">
        <v>0.7243055555591127</v>
      </c>
      <c r="D1068" s="5" t="s">
        <v>1082</v>
      </c>
      <c r="E1068" s="7">
        <v>44711.0</v>
      </c>
    </row>
    <row r="1069" hidden="1">
      <c r="A1069" s="3">
        <v>44712.06298753472</v>
      </c>
      <c r="B1069" s="1">
        <v>1321189.0</v>
      </c>
      <c r="C1069" s="4">
        <v>0.6805555555547471</v>
      </c>
      <c r="D1069" s="5" t="s">
        <v>1083</v>
      </c>
      <c r="E1069" s="7">
        <v>44711.0</v>
      </c>
    </row>
    <row r="1070" hidden="1">
      <c r="A1070" s="3">
        <v>44712.0635515625</v>
      </c>
      <c r="B1070" s="1">
        <v>1321188.0</v>
      </c>
      <c r="C1070" s="4">
        <v>0.71875</v>
      </c>
      <c r="D1070" s="5" t="s">
        <v>1084</v>
      </c>
      <c r="E1070" s="7">
        <v>44711.0</v>
      </c>
    </row>
    <row r="1071" hidden="1">
      <c r="A1071" s="3">
        <v>44712.06406527778</v>
      </c>
      <c r="B1071" s="1">
        <v>1314569.0</v>
      </c>
      <c r="C1071" s="4">
        <v>0.7152777777810115</v>
      </c>
      <c r="D1071" s="5" t="s">
        <v>1085</v>
      </c>
      <c r="E1071" s="7">
        <v>44711.0</v>
      </c>
    </row>
    <row r="1072" hidden="1">
      <c r="A1072" s="3">
        <v>44712.06464189815</v>
      </c>
      <c r="B1072" s="1">
        <v>1319382.0</v>
      </c>
      <c r="C1072" s="4">
        <v>0.7555555555591127</v>
      </c>
      <c r="D1072" s="5" t="s">
        <v>1086</v>
      </c>
      <c r="E1072" s="7">
        <v>44711.0</v>
      </c>
    </row>
    <row r="1073" hidden="1">
      <c r="A1073" s="3">
        <v>44712.06532775463</v>
      </c>
      <c r="B1073" s="1">
        <v>1319533.0</v>
      </c>
      <c r="C1073" s="4">
        <v>0.8472222222189885</v>
      </c>
      <c r="D1073" s="5" t="s">
        <v>1087</v>
      </c>
      <c r="E1073" s="7">
        <v>44711.0</v>
      </c>
    </row>
    <row r="1074" hidden="1">
      <c r="A1074" s="3">
        <v>44712.06591046296</v>
      </c>
      <c r="B1074" s="1">
        <v>1321206.0</v>
      </c>
      <c r="C1074" s="4">
        <v>0.7506944444467081</v>
      </c>
      <c r="D1074" s="5" t="s">
        <v>1088</v>
      </c>
      <c r="E1074" s="7">
        <v>44711.0</v>
      </c>
    </row>
    <row r="1075" hidden="1">
      <c r="A1075" s="3">
        <v>44712.06648554398</v>
      </c>
      <c r="B1075" s="1">
        <v>1321757.0</v>
      </c>
      <c r="C1075" s="4">
        <v>0.7708333333357587</v>
      </c>
      <c r="D1075" s="5" t="s">
        <v>1089</v>
      </c>
      <c r="E1075" s="7">
        <v>44711.0</v>
      </c>
    </row>
    <row r="1076" hidden="1">
      <c r="A1076" s="3">
        <v>44712.06710673611</v>
      </c>
      <c r="B1076" s="1">
        <v>1319728.0</v>
      </c>
      <c r="C1076" s="4">
        <v>0.78125</v>
      </c>
      <c r="D1076" s="5" t="s">
        <v>1090</v>
      </c>
      <c r="E1076" s="7">
        <v>44711.0</v>
      </c>
    </row>
    <row r="1077" hidden="1">
      <c r="A1077" s="3">
        <v>44712.06774849537</v>
      </c>
      <c r="B1077" s="1">
        <v>1322020.0</v>
      </c>
      <c r="C1077" s="4">
        <v>0.8506944444452529</v>
      </c>
      <c r="D1077" s="5" t="s">
        <v>1091</v>
      </c>
      <c r="E1077" s="7">
        <v>44711.0</v>
      </c>
    </row>
    <row r="1078" hidden="1">
      <c r="A1078" s="3">
        <v>44712.06836362269</v>
      </c>
      <c r="B1078" s="1">
        <v>1321652.0</v>
      </c>
      <c r="C1078" s="4">
        <v>0.84375</v>
      </c>
      <c r="D1078" s="5" t="s">
        <v>1092</v>
      </c>
      <c r="E1078" s="7">
        <v>44711.0</v>
      </c>
    </row>
    <row r="1079" hidden="1">
      <c r="A1079" s="3">
        <v>44712.06891103009</v>
      </c>
      <c r="B1079" s="1">
        <v>1321656.0</v>
      </c>
      <c r="C1079" s="4">
        <v>0.8013888888890506</v>
      </c>
      <c r="D1079" s="5" t="s">
        <v>1093</v>
      </c>
      <c r="E1079" s="7">
        <v>44711.0</v>
      </c>
    </row>
    <row r="1080" hidden="1">
      <c r="A1080" s="3">
        <v>44712.06944878472</v>
      </c>
      <c r="B1080" s="1">
        <v>1319400.0</v>
      </c>
      <c r="C1080" s="4">
        <v>0.9166666666642413</v>
      </c>
      <c r="D1080" s="5" t="s">
        <v>1094</v>
      </c>
      <c r="E1080" s="7">
        <v>44711.0</v>
      </c>
    </row>
    <row r="1081" hidden="1">
      <c r="A1081" s="3">
        <v>44712.07064748842</v>
      </c>
      <c r="B1081" s="1">
        <v>1321711.0</v>
      </c>
      <c r="C1081" s="4">
        <v>0.90625</v>
      </c>
      <c r="D1081" s="5" t="s">
        <v>1095</v>
      </c>
      <c r="E1081" s="7">
        <v>44711.0</v>
      </c>
    </row>
    <row r="1082" hidden="1">
      <c r="A1082" s="3">
        <v>44712.07115103009</v>
      </c>
      <c r="B1082" s="1">
        <v>1321998.0</v>
      </c>
      <c r="C1082" s="4">
        <v>0.8506944444452529</v>
      </c>
      <c r="D1082" s="5" t="s">
        <v>1096</v>
      </c>
      <c r="E1082" s="7">
        <v>44711.0</v>
      </c>
    </row>
    <row r="1083" hidden="1">
      <c r="A1083" s="3">
        <v>44712.07167089121</v>
      </c>
      <c r="B1083" s="1">
        <v>1320870.0</v>
      </c>
      <c r="C1083" s="4">
        <v>0.8819444444452529</v>
      </c>
      <c r="D1083" s="5" t="s">
        <v>1097</v>
      </c>
      <c r="E1083" s="7">
        <v>44711.0</v>
      </c>
    </row>
    <row r="1084" hidden="1">
      <c r="A1084" s="3">
        <v>44712.07215665509</v>
      </c>
      <c r="B1084" s="1">
        <v>1321763.0</v>
      </c>
      <c r="C1084" s="4">
        <v>0.9479166666642413</v>
      </c>
      <c r="D1084" s="5" t="s">
        <v>1098</v>
      </c>
      <c r="E1084" s="7">
        <v>44711.0</v>
      </c>
    </row>
    <row r="1085" hidden="1">
      <c r="A1085" s="3">
        <v>44712.07281952546</v>
      </c>
      <c r="B1085" s="1">
        <v>1321666.0</v>
      </c>
      <c r="C1085" s="4">
        <v>0.984722222223354</v>
      </c>
      <c r="D1085" s="5" t="s">
        <v>1099</v>
      </c>
      <c r="E1085" s="7">
        <v>44711.0</v>
      </c>
    </row>
    <row r="1086" hidden="1">
      <c r="A1086" s="3">
        <v>44712.0733712963</v>
      </c>
      <c r="B1086" s="1">
        <v>1321559.0</v>
      </c>
      <c r="C1086" s="4">
        <v>0.9229166666627862</v>
      </c>
      <c r="D1086" s="5" t="s">
        <v>1100</v>
      </c>
      <c r="E1086" s="7">
        <v>44711.0</v>
      </c>
    </row>
    <row r="1087" hidden="1">
      <c r="A1087" s="3">
        <v>44712.07398671296</v>
      </c>
      <c r="B1087" s="1">
        <v>1318819.0</v>
      </c>
      <c r="C1087" s="4">
        <v>0.9791666666642413</v>
      </c>
      <c r="D1087" s="5" t="s">
        <v>1101</v>
      </c>
      <c r="E1087" s="7">
        <v>44711.0</v>
      </c>
    </row>
    <row r="1088" hidden="1">
      <c r="A1088" s="3">
        <v>44712.07447172454</v>
      </c>
      <c r="B1088" s="1">
        <v>1314107.0</v>
      </c>
      <c r="C1088" s="4">
        <v>0.9791666666642413</v>
      </c>
      <c r="D1088" s="5" t="s">
        <v>1102</v>
      </c>
      <c r="E1088" s="7">
        <v>44711.0</v>
      </c>
    </row>
    <row r="1089" hidden="1">
      <c r="A1089" s="3">
        <v>44712.07504280093</v>
      </c>
      <c r="B1089" s="1">
        <v>1321572.0</v>
      </c>
      <c r="C1089" s="4">
        <v>0.9583333333357587</v>
      </c>
      <c r="D1089" s="5" t="s">
        <v>1103</v>
      </c>
      <c r="E1089" s="7">
        <v>44711.0</v>
      </c>
    </row>
    <row r="1090" hidden="1">
      <c r="A1090" s="3">
        <v>44712.07564239584</v>
      </c>
      <c r="B1090" s="1">
        <v>1321203.0</v>
      </c>
      <c r="C1090" s="4">
        <v>0.9305555555547471</v>
      </c>
      <c r="D1090" s="5" t="s">
        <v>1104</v>
      </c>
      <c r="E1090" s="7">
        <v>44711.0</v>
      </c>
    </row>
    <row r="1091" hidden="1">
      <c r="A1091" s="3">
        <v>44712.00765215278</v>
      </c>
      <c r="B1091" s="1">
        <v>1319399.0</v>
      </c>
      <c r="C1091" s="4">
        <v>0.0013888888934161514</v>
      </c>
      <c r="D1091" s="5" t="s">
        <v>1105</v>
      </c>
      <c r="E1091" s="7">
        <v>44712.0</v>
      </c>
    </row>
    <row r="1092" hidden="1">
      <c r="A1092" s="3">
        <v>44712.037388888886</v>
      </c>
      <c r="B1092" s="1">
        <v>1321417.0</v>
      </c>
      <c r="C1092" s="4">
        <v>0.03472222221898846</v>
      </c>
      <c r="D1092" s="5" t="s">
        <v>1106</v>
      </c>
      <c r="E1092" s="7">
        <v>44712.0</v>
      </c>
    </row>
    <row r="1093" hidden="1">
      <c r="A1093" s="3">
        <v>44712.051015289355</v>
      </c>
      <c r="B1093" s="1">
        <v>1322177.0</v>
      </c>
      <c r="C1093" s="4">
        <v>0.04861111110949423</v>
      </c>
      <c r="D1093" s="5" t="s">
        <v>1107</v>
      </c>
      <c r="E1093" s="7">
        <v>44712.0</v>
      </c>
    </row>
    <row r="1094" hidden="1">
      <c r="A1094" s="3">
        <v>44712.07868040509</v>
      </c>
      <c r="B1094" s="1">
        <v>1319721.0</v>
      </c>
      <c r="C1094" s="4">
        <v>0.07638888889050577</v>
      </c>
      <c r="D1094" s="5" t="s">
        <v>1108</v>
      </c>
      <c r="E1094" s="7">
        <v>44712.0</v>
      </c>
    </row>
    <row r="1095" hidden="1">
      <c r="A1095" s="3">
        <v>44712.07976719907</v>
      </c>
      <c r="B1095" s="1">
        <v>1322060.0</v>
      </c>
      <c r="C1095" s="4">
        <v>0.07986111110949423</v>
      </c>
      <c r="D1095" s="5" t="s">
        <v>1109</v>
      </c>
      <c r="E1095" s="7">
        <v>44712.0</v>
      </c>
    </row>
    <row r="1096" hidden="1">
      <c r="A1096" s="3">
        <v>44712.08697225695</v>
      </c>
      <c r="B1096" s="1">
        <v>1322474.0</v>
      </c>
      <c r="C1096" s="4">
        <v>0.08333333333575865</v>
      </c>
      <c r="D1096" s="5" t="s">
        <v>1110</v>
      </c>
      <c r="E1096" s="7">
        <v>44712.0</v>
      </c>
    </row>
    <row r="1097" hidden="1">
      <c r="A1097" s="3">
        <v>44712.09491488426</v>
      </c>
      <c r="B1097" s="1">
        <v>1319727.0</v>
      </c>
      <c r="C1097" s="4">
        <v>0.09375</v>
      </c>
      <c r="D1097" s="5" t="s">
        <v>1111</v>
      </c>
      <c r="E1097" s="7">
        <v>44712.0</v>
      </c>
    </row>
    <row r="1098" hidden="1">
      <c r="A1098" s="3">
        <v>44712.16001457176</v>
      </c>
      <c r="B1098" s="1">
        <v>1321741.0</v>
      </c>
      <c r="C1098" s="4">
        <v>0.15625</v>
      </c>
      <c r="D1098" s="5" t="s">
        <v>1112</v>
      </c>
      <c r="E1098" s="7">
        <v>44712.0</v>
      </c>
    </row>
    <row r="1099" hidden="1">
      <c r="A1099" s="3">
        <v>44712.186040138884</v>
      </c>
      <c r="B1099" s="1">
        <v>1322939.0</v>
      </c>
      <c r="C1099" s="4">
        <v>0.18402777778101154</v>
      </c>
      <c r="D1099" s="5" t="s">
        <v>1113</v>
      </c>
      <c r="E1099" s="7">
        <v>44712.0</v>
      </c>
    </row>
    <row r="1100" hidden="1">
      <c r="A1100" s="3">
        <v>44712.21403164352</v>
      </c>
      <c r="B1100" s="1">
        <v>1320872.0</v>
      </c>
      <c r="C1100" s="4">
        <v>0.21041666666860692</v>
      </c>
      <c r="D1100" s="1" t="s">
        <v>1114</v>
      </c>
      <c r="E1100" s="7">
        <v>44712.0</v>
      </c>
    </row>
    <row r="1101" hidden="1">
      <c r="A1101" s="3">
        <v>44712.316332766204</v>
      </c>
      <c r="B1101" s="1">
        <v>1321205.0</v>
      </c>
      <c r="C1101" s="4">
        <v>0.30972222222044365</v>
      </c>
      <c r="D1101" s="5" t="s">
        <v>1115</v>
      </c>
      <c r="E1101" s="7">
        <v>44712.0</v>
      </c>
    </row>
    <row r="1102" hidden="1">
      <c r="A1102" s="3">
        <v>44712.46255940972</v>
      </c>
      <c r="B1102" s="1">
        <v>1322061.0</v>
      </c>
      <c r="C1102" s="4">
        <v>0.4375</v>
      </c>
      <c r="D1102" s="5" t="s">
        <v>1116</v>
      </c>
      <c r="E1102" s="7">
        <v>44712.0</v>
      </c>
    </row>
    <row r="1103" hidden="1">
      <c r="A1103" s="3">
        <v>44712.464586875</v>
      </c>
      <c r="B1103" s="1">
        <v>1321709.0</v>
      </c>
      <c r="C1103" s="4">
        <v>0.44027777777955635</v>
      </c>
      <c r="D1103" s="5" t="s">
        <v>1117</v>
      </c>
      <c r="E1103" s="7">
        <v>44712.0</v>
      </c>
    </row>
    <row r="1104" hidden="1">
      <c r="A1104" s="3">
        <v>44712.47479890047</v>
      </c>
      <c r="B1104" s="1">
        <v>1321931.0</v>
      </c>
      <c r="C1104" s="4">
        <v>0.47013888889341615</v>
      </c>
      <c r="D1104" s="5" t="s">
        <v>1118</v>
      </c>
      <c r="E1104" s="7">
        <v>44712.0</v>
      </c>
    </row>
    <row r="1105" hidden="1">
      <c r="A1105" s="3">
        <v>44712.530443854164</v>
      </c>
      <c r="B1105" s="1">
        <v>1320506.0</v>
      </c>
      <c r="C1105" s="4">
        <v>0.5291666666671517</v>
      </c>
      <c r="D1105" s="5" t="s">
        <v>1119</v>
      </c>
      <c r="E1105" s="7">
        <v>44712.0</v>
      </c>
    </row>
    <row r="1106" hidden="1">
      <c r="A1106" s="3">
        <v>44712.57056569445</v>
      </c>
      <c r="B1106" s="1">
        <v>1321678.0</v>
      </c>
      <c r="C1106" s="4">
        <v>0.5673611111124046</v>
      </c>
      <c r="D1106" s="5" t="s">
        <v>1120</v>
      </c>
      <c r="E1106" s="7">
        <v>44712.0</v>
      </c>
    </row>
    <row r="1107" hidden="1">
      <c r="A1107" s="3">
        <v>44712.76990150463</v>
      </c>
      <c r="B1107" s="1">
        <v>1322225.0</v>
      </c>
      <c r="C1107" s="4">
        <v>0.6597222222189885</v>
      </c>
      <c r="D1107" s="5" t="s">
        <v>1121</v>
      </c>
      <c r="E1107" s="7">
        <v>44712.0</v>
      </c>
    </row>
    <row r="1108" hidden="1">
      <c r="A1108" s="3">
        <v>44712.77074778936</v>
      </c>
      <c r="B1108" s="1">
        <v>1318636.0</v>
      </c>
      <c r="C1108" s="4">
        <v>0.6861111111065838</v>
      </c>
      <c r="D1108" s="5" t="s">
        <v>1122</v>
      </c>
      <c r="E1108" s="7">
        <v>44712.0</v>
      </c>
    </row>
    <row r="1109" hidden="1">
      <c r="A1109" s="3">
        <v>44712.771398321755</v>
      </c>
      <c r="B1109" s="1">
        <v>1320871.0</v>
      </c>
      <c r="C1109" s="4">
        <v>0.6923611111124046</v>
      </c>
      <c r="D1109" s="5" t="s">
        <v>1123</v>
      </c>
      <c r="E1109" s="7">
        <v>44712.0</v>
      </c>
    </row>
    <row r="1110" hidden="1">
      <c r="A1110" s="3">
        <v>44712.773057025464</v>
      </c>
      <c r="B1110" s="1">
        <v>1321739.0</v>
      </c>
      <c r="C1110" s="4">
        <v>0.7430555555547471</v>
      </c>
      <c r="D1110" s="5" t="s">
        <v>1124</v>
      </c>
      <c r="E1110" s="7">
        <v>44712.0</v>
      </c>
    </row>
    <row r="1111" hidden="1">
      <c r="A1111" s="3">
        <v>44712.77388445602</v>
      </c>
      <c r="B1111" s="1">
        <v>1321936.0</v>
      </c>
      <c r="C1111" s="4">
        <v>0.7395833333357587</v>
      </c>
      <c r="D1111" s="5" t="s">
        <v>1125</v>
      </c>
      <c r="E1111" s="7">
        <v>44712.0</v>
      </c>
    </row>
    <row r="1112" hidden="1">
      <c r="A1112" s="3">
        <v>44712.78034215278</v>
      </c>
      <c r="B1112" s="1">
        <v>1319769.0</v>
      </c>
      <c r="C1112" s="4">
        <v>0.7430555555547471</v>
      </c>
      <c r="D1112" s="5" t="s">
        <v>1126</v>
      </c>
      <c r="E1112" s="7">
        <v>44712.0</v>
      </c>
    </row>
    <row r="1113" hidden="1">
      <c r="A1113" s="3">
        <v>44712.78138626157</v>
      </c>
      <c r="B1113" s="1">
        <v>1323100.0</v>
      </c>
      <c r="C1113" s="4">
        <v>0.7361111111094942</v>
      </c>
      <c r="D1113" s="5" t="s">
        <v>1127</v>
      </c>
      <c r="E1113" s="7">
        <v>44712.0</v>
      </c>
    </row>
    <row r="1114" hidden="1">
      <c r="A1114" s="3">
        <v>44712.78193861111</v>
      </c>
      <c r="B1114" s="1">
        <v>1322058.0</v>
      </c>
      <c r="C1114" s="4">
        <v>0.7763888888875954</v>
      </c>
      <c r="D1114" s="5" t="s">
        <v>1128</v>
      </c>
      <c r="E1114" s="7">
        <v>44712.0</v>
      </c>
    </row>
    <row r="1115" hidden="1">
      <c r="A1115" s="3">
        <v>44712.85614862268</v>
      </c>
      <c r="B1115" s="1">
        <v>1322026.0</v>
      </c>
      <c r="C1115" s="4">
        <v>0.8229166666642413</v>
      </c>
      <c r="D1115" s="5" t="s">
        <v>1129</v>
      </c>
      <c r="E1115" s="7">
        <v>44712.0</v>
      </c>
    </row>
    <row r="1116" hidden="1">
      <c r="A1116" s="3">
        <v>44712.85675653935</v>
      </c>
      <c r="B1116" s="1">
        <v>1322205.0</v>
      </c>
      <c r="C1116" s="4">
        <v>0.7986111111094942</v>
      </c>
      <c r="D1116" s="5" t="s">
        <v>1130</v>
      </c>
      <c r="E1116" s="7">
        <v>44712.0</v>
      </c>
    </row>
    <row r="1117" hidden="1">
      <c r="A1117" s="3">
        <v>44713.073343125</v>
      </c>
      <c r="B1117" s="1">
        <v>1315845.0</v>
      </c>
      <c r="C1117" s="4">
        <v>0.8576388888905058</v>
      </c>
      <c r="D1117" s="5" t="s">
        <v>1131</v>
      </c>
      <c r="E1117" s="7">
        <v>44712.0</v>
      </c>
    </row>
    <row r="1118" hidden="1">
      <c r="A1118" s="3">
        <v>44713.07399065972</v>
      </c>
      <c r="B1118" s="1">
        <v>1321962.0</v>
      </c>
      <c r="C1118" s="4">
        <v>0.8541666666642413</v>
      </c>
      <c r="D1118" s="5" t="s">
        <v>1132</v>
      </c>
      <c r="E1118" s="7">
        <v>44712.0</v>
      </c>
    </row>
    <row r="1119" hidden="1">
      <c r="A1119" s="3">
        <v>44713.07467055555</v>
      </c>
      <c r="B1119" s="1">
        <v>1320851.0</v>
      </c>
      <c r="C1119" s="4">
        <v>0.8493055555591127</v>
      </c>
      <c r="D1119" s="5" t="s">
        <v>1133</v>
      </c>
      <c r="E1119" s="7">
        <v>44712.0</v>
      </c>
    </row>
    <row r="1120" hidden="1">
      <c r="A1120" s="3">
        <v>44713.0756355787</v>
      </c>
      <c r="B1120" s="1">
        <v>1321967.0</v>
      </c>
      <c r="C1120" s="4">
        <v>0.9270833333357587</v>
      </c>
      <c r="D1120" s="5" t="s">
        <v>1134</v>
      </c>
      <c r="E1120" s="7">
        <v>44712.0</v>
      </c>
    </row>
    <row r="1121" hidden="1">
      <c r="A1121" s="3">
        <v>44713.076520428236</v>
      </c>
      <c r="B1121" s="1">
        <v>1314715.0</v>
      </c>
      <c r="C1121" s="4">
        <v>0.8993055555547471</v>
      </c>
      <c r="D1121" s="5" t="s">
        <v>1135</v>
      </c>
      <c r="E1121" s="7">
        <v>44712.0</v>
      </c>
    </row>
    <row r="1122" hidden="1">
      <c r="A1122" s="3">
        <v>44713.07730363426</v>
      </c>
      <c r="B1122" s="1">
        <v>1321191.0</v>
      </c>
      <c r="C1122" s="4">
        <v>0.9576388888890506</v>
      </c>
      <c r="D1122" s="5" t="s">
        <v>1136</v>
      </c>
      <c r="E1122" s="7">
        <v>44712.0</v>
      </c>
    </row>
    <row r="1123" hidden="1">
      <c r="A1123" s="3">
        <v>44713.07794012732</v>
      </c>
      <c r="B1123" s="1">
        <v>1321968.0</v>
      </c>
      <c r="C1123" s="4">
        <v>0.9375</v>
      </c>
      <c r="D1123" s="5" t="s">
        <v>1137</v>
      </c>
      <c r="E1123" s="7">
        <v>44712.0</v>
      </c>
    </row>
    <row r="1124" hidden="1">
      <c r="A1124" s="3">
        <v>44713.078655405094</v>
      </c>
      <c r="B1124" s="1">
        <v>1321197.0</v>
      </c>
      <c r="C1124" s="4">
        <v>0.9166666666642413</v>
      </c>
      <c r="D1124" s="5" t="s">
        <v>1138</v>
      </c>
      <c r="E1124" s="7">
        <v>44712.0</v>
      </c>
    </row>
    <row r="1125" hidden="1">
      <c r="A1125" s="3">
        <v>44713.07973885417</v>
      </c>
      <c r="B1125" s="1">
        <v>1322015.0</v>
      </c>
      <c r="C1125" s="4">
        <v>0.9388888888934162</v>
      </c>
      <c r="D1125" s="5" t="s">
        <v>1139</v>
      </c>
      <c r="E1125" s="7">
        <v>44712.0</v>
      </c>
    </row>
    <row r="1126" hidden="1">
      <c r="A1126" s="3">
        <v>44713.17499047454</v>
      </c>
      <c r="B1126" s="1">
        <v>1323499.0</v>
      </c>
      <c r="C1126" s="4">
        <v>0.17361111110949423</v>
      </c>
      <c r="D1126" s="5" t="s">
        <v>1140</v>
      </c>
      <c r="E1126" s="7">
        <v>44713.0</v>
      </c>
    </row>
    <row r="1127" hidden="1">
      <c r="A1127" s="3">
        <v>44713.21635699074</v>
      </c>
      <c r="B1127" s="1">
        <v>1322017.0</v>
      </c>
      <c r="C1127" s="4">
        <v>0.21527777778101154</v>
      </c>
      <c r="D1127" s="5" t="s">
        <v>1141</v>
      </c>
      <c r="E1127" s="7">
        <v>44713.0</v>
      </c>
    </row>
    <row r="1128" hidden="1">
      <c r="A1128" s="3">
        <v>44713.35066810185</v>
      </c>
      <c r="B1128" s="1">
        <v>1322185.0</v>
      </c>
      <c r="C1128" s="4">
        <v>0.3493055555591127</v>
      </c>
      <c r="D1128" s="5" t="s">
        <v>1142</v>
      </c>
      <c r="E1128" s="7">
        <v>44713.0</v>
      </c>
    </row>
    <row r="1129" hidden="1">
      <c r="A1129" s="3">
        <v>44713.36108482639</v>
      </c>
      <c r="B1129" s="1">
        <v>1319812.0</v>
      </c>
      <c r="C1129" s="4">
        <v>0.36041666666278616</v>
      </c>
      <c r="D1129" s="5" t="s">
        <v>1143</v>
      </c>
      <c r="E1129" s="7">
        <v>44713.0</v>
      </c>
    </row>
    <row r="1130" hidden="1">
      <c r="A1130" s="3">
        <v>44713.4294117824</v>
      </c>
      <c r="B1130" s="1">
        <v>1322257.0</v>
      </c>
      <c r="C1130" s="4">
        <v>0.42847222222189885</v>
      </c>
      <c r="D1130" s="5" t="s">
        <v>1144</v>
      </c>
      <c r="E1130" s="7">
        <v>44713.0</v>
      </c>
    </row>
    <row r="1131" hidden="1">
      <c r="A1131" s="3">
        <v>44713.51104652778</v>
      </c>
      <c r="B1131" s="1">
        <v>1322259.0</v>
      </c>
      <c r="C1131" s="4">
        <v>0.009027777778101154</v>
      </c>
      <c r="D1131" s="5" t="s">
        <v>1145</v>
      </c>
      <c r="E1131" s="7">
        <v>44713.0</v>
      </c>
    </row>
    <row r="1132" hidden="1">
      <c r="A1132" s="3">
        <v>44713.52443119213</v>
      </c>
      <c r="B1132" s="1">
        <v>1323929.0</v>
      </c>
      <c r="C1132" s="4">
        <v>0.523611111115315</v>
      </c>
      <c r="D1132" s="5" t="s">
        <v>1146</v>
      </c>
      <c r="E1132" s="7">
        <v>44713.0</v>
      </c>
    </row>
    <row r="1133" hidden="1">
      <c r="A1133" s="3">
        <v>44713.53729710648</v>
      </c>
      <c r="B1133" s="1">
        <v>1317975.0</v>
      </c>
      <c r="C1133" s="4">
        <v>0.036111111112404615</v>
      </c>
      <c r="D1133" s="5" t="s">
        <v>1147</v>
      </c>
      <c r="E1133" s="7">
        <v>44713.0</v>
      </c>
    </row>
    <row r="1134" hidden="1">
      <c r="A1134" s="3">
        <v>44713.57421248843</v>
      </c>
      <c r="B1134" s="1">
        <v>1323207.0</v>
      </c>
      <c r="C1134" s="4">
        <v>0.5729166666642413</v>
      </c>
      <c r="D1134" s="5" t="s">
        <v>1148</v>
      </c>
      <c r="E1134" s="7">
        <v>44713.0</v>
      </c>
    </row>
    <row r="1135" hidden="1">
      <c r="A1135" s="3">
        <v>44713.58608537037</v>
      </c>
      <c r="B1135" s="1">
        <v>1321933.0</v>
      </c>
      <c r="C1135" s="4">
        <v>0.5833333333357587</v>
      </c>
      <c r="D1135" s="5" t="s">
        <v>1149</v>
      </c>
      <c r="E1135" s="7">
        <v>44713.0</v>
      </c>
    </row>
    <row r="1136" hidden="1">
      <c r="A1136" s="3">
        <v>44713.65940481481</v>
      </c>
      <c r="B1136" s="1">
        <v>1310016.0</v>
      </c>
      <c r="C1136" s="4">
        <v>0.6527777777810115</v>
      </c>
      <c r="D1136" s="5" t="s">
        <v>1150</v>
      </c>
      <c r="E1136" s="7">
        <v>44713.0</v>
      </c>
    </row>
    <row r="1137" hidden="1">
      <c r="A1137" s="3">
        <v>44713.67527331019</v>
      </c>
      <c r="B1137" s="1">
        <v>1322258.0</v>
      </c>
      <c r="C1137" s="4">
        <v>0.6736111111094942</v>
      </c>
      <c r="D1137" s="5" t="s">
        <v>1151</v>
      </c>
      <c r="E1137" s="7">
        <v>44713.0</v>
      </c>
    </row>
    <row r="1138" hidden="1">
      <c r="A1138" s="3">
        <v>44713.69023153935</v>
      </c>
      <c r="B1138" s="1">
        <v>1321704.0</v>
      </c>
      <c r="C1138" s="4">
        <v>0.6875</v>
      </c>
      <c r="D1138" s="5" t="s">
        <v>1152</v>
      </c>
      <c r="E1138" s="7">
        <v>44713.0</v>
      </c>
    </row>
    <row r="1139" hidden="1">
      <c r="A1139" s="3">
        <v>44713.69830703703</v>
      </c>
      <c r="B1139" s="1">
        <v>1332930.0</v>
      </c>
      <c r="C1139" s="4">
        <v>0.6909722222189885</v>
      </c>
      <c r="D1139" s="5" t="s">
        <v>1153</v>
      </c>
      <c r="E1139" s="7">
        <v>44713.0</v>
      </c>
    </row>
    <row r="1140" hidden="1">
      <c r="A1140" s="3">
        <v>44713.69911577547</v>
      </c>
      <c r="B1140" s="1">
        <v>1323935.0</v>
      </c>
      <c r="C1140" s="4">
        <v>0.6972222222248092</v>
      </c>
      <c r="D1140" s="5" t="s">
        <v>1154</v>
      </c>
      <c r="E1140" s="7">
        <v>44713.0</v>
      </c>
    </row>
    <row r="1141" hidden="1">
      <c r="A1141" s="3">
        <v>44713.72810127315</v>
      </c>
      <c r="B1141" s="1">
        <v>1323390.0</v>
      </c>
      <c r="C1141" s="4">
        <v>0.7277777777781012</v>
      </c>
      <c r="D1141" s="5" t="s">
        <v>1155</v>
      </c>
      <c r="E1141" s="7">
        <v>44713.0</v>
      </c>
    </row>
    <row r="1142" hidden="1">
      <c r="A1142" s="3">
        <v>44713.72986587963</v>
      </c>
      <c r="B1142" s="1">
        <v>1322318.0</v>
      </c>
      <c r="C1142" s="4">
        <v>0.7291666666642413</v>
      </c>
      <c r="D1142" s="5" t="s">
        <v>1156</v>
      </c>
      <c r="E1142" s="7">
        <v>44713.0</v>
      </c>
    </row>
    <row r="1143" hidden="1">
      <c r="A1143" s="3">
        <v>44713.74429200232</v>
      </c>
      <c r="B1143" s="1">
        <v>1323382.0</v>
      </c>
      <c r="C1143" s="4">
        <v>0.7430555555547471</v>
      </c>
      <c r="D1143" s="5" t="s">
        <v>1157</v>
      </c>
      <c r="E1143" s="7">
        <v>44713.0</v>
      </c>
    </row>
    <row r="1144" hidden="1">
      <c r="A1144" s="3">
        <v>44713.75247283565</v>
      </c>
      <c r="B1144" s="1">
        <v>1323902.0</v>
      </c>
      <c r="C1144" s="4">
        <v>0.7465277777810115</v>
      </c>
      <c r="D1144" s="5" t="s">
        <v>1158</v>
      </c>
      <c r="E1144" s="7">
        <v>44713.0</v>
      </c>
    </row>
    <row r="1145" hidden="1">
      <c r="A1145" s="3">
        <v>44713.75320258102</v>
      </c>
      <c r="B1145" s="1">
        <v>1322314.0</v>
      </c>
      <c r="C1145" s="4">
        <v>0.75</v>
      </c>
      <c r="D1145" s="5" t="s">
        <v>1159</v>
      </c>
      <c r="E1145" s="7">
        <v>44713.0</v>
      </c>
    </row>
    <row r="1146" hidden="1">
      <c r="A1146" s="3">
        <v>44713.754029895834</v>
      </c>
      <c r="B1146" s="1">
        <v>1321740.0</v>
      </c>
      <c r="C1146" s="4">
        <v>0.75</v>
      </c>
      <c r="D1146" s="5" t="s">
        <v>1160</v>
      </c>
      <c r="E1146" s="7">
        <v>44713.0</v>
      </c>
    </row>
    <row r="1147" hidden="1">
      <c r="A1147" s="3">
        <v>44713.78344777778</v>
      </c>
      <c r="B1147" s="1">
        <v>1323933.0</v>
      </c>
      <c r="C1147" s="4">
        <v>0.765972222223354</v>
      </c>
      <c r="D1147" s="5" t="s">
        <v>1161</v>
      </c>
      <c r="E1147" s="7">
        <v>44713.0</v>
      </c>
    </row>
    <row r="1148" hidden="1">
      <c r="A1148" s="3">
        <v>44713.79025652778</v>
      </c>
      <c r="B1148" s="1">
        <v>1323916.0</v>
      </c>
      <c r="C1148" s="4">
        <v>0.7847222222189885</v>
      </c>
      <c r="D1148" s="5" t="s">
        <v>1162</v>
      </c>
      <c r="E1148" s="7">
        <v>44713.0</v>
      </c>
    </row>
    <row r="1149" hidden="1">
      <c r="A1149" s="3">
        <v>44713.79988925926</v>
      </c>
      <c r="B1149" s="1">
        <v>1323920.0</v>
      </c>
      <c r="C1149" s="4">
        <v>0.7986111111094942</v>
      </c>
      <c r="D1149" s="5" t="s">
        <v>1163</v>
      </c>
      <c r="E1149" s="7">
        <v>44713.0</v>
      </c>
    </row>
    <row r="1150" hidden="1">
      <c r="A1150" s="3">
        <v>44713.81101068287</v>
      </c>
      <c r="B1150" s="1">
        <v>1317043.0</v>
      </c>
      <c r="C1150" s="4">
        <v>0.8097222222204437</v>
      </c>
      <c r="D1150" s="5" t="s">
        <v>1164</v>
      </c>
      <c r="E1150" s="7">
        <v>44713.0</v>
      </c>
    </row>
    <row r="1151" hidden="1">
      <c r="A1151" s="3">
        <v>44713.819878877315</v>
      </c>
      <c r="B1151" s="1">
        <v>1323733.0</v>
      </c>
      <c r="C1151" s="4">
        <v>0.8194444444452529</v>
      </c>
      <c r="D1151" s="5" t="s">
        <v>1165</v>
      </c>
      <c r="E1151" s="7">
        <v>44713.0</v>
      </c>
    </row>
    <row r="1152" hidden="1">
      <c r="A1152" s="3">
        <v>44713.83431116898</v>
      </c>
      <c r="B1152" s="1">
        <v>1321625.0</v>
      </c>
      <c r="C1152" s="4">
        <v>0.8326388888890506</v>
      </c>
      <c r="D1152" s="5" t="s">
        <v>1166</v>
      </c>
      <c r="E1152" s="7">
        <v>44713.0</v>
      </c>
    </row>
    <row r="1153" hidden="1">
      <c r="A1153" s="3">
        <v>44713.84797454861</v>
      </c>
      <c r="B1153" s="1">
        <v>1323922.0</v>
      </c>
      <c r="C1153" s="4">
        <v>0.84375</v>
      </c>
      <c r="D1153" s="5" t="s">
        <v>1167</v>
      </c>
      <c r="E1153" s="7">
        <v>44713.0</v>
      </c>
    </row>
    <row r="1154" hidden="1">
      <c r="A1154" s="3">
        <v>44713.86903787037</v>
      </c>
      <c r="B1154" s="1">
        <v>1323379.0</v>
      </c>
      <c r="C1154" s="4">
        <v>0.867361111115315</v>
      </c>
      <c r="D1154" s="5" t="s">
        <v>1168</v>
      </c>
      <c r="E1154" s="7">
        <v>44713.0</v>
      </c>
    </row>
    <row r="1155" hidden="1">
      <c r="A1155" s="3">
        <v>44713.97418467593</v>
      </c>
      <c r="B1155" s="1">
        <v>1322328.0</v>
      </c>
      <c r="C1155" s="4">
        <v>0.9409722222189885</v>
      </c>
      <c r="D1155" s="5" t="s">
        <v>1169</v>
      </c>
      <c r="E1155" s="7">
        <v>44713.0</v>
      </c>
    </row>
    <row r="1156" hidden="1">
      <c r="A1156" s="3">
        <v>44713.974943368055</v>
      </c>
      <c r="B1156" s="1">
        <v>1320852.0</v>
      </c>
      <c r="C1156" s="4">
        <v>0.9187499999970896</v>
      </c>
      <c r="D1156" s="5" t="s">
        <v>1170</v>
      </c>
      <c r="E1156" s="7">
        <v>44713.0</v>
      </c>
    </row>
    <row r="1157" hidden="1">
      <c r="A1157" s="3">
        <v>44713.97620207176</v>
      </c>
      <c r="B1157" s="1">
        <v>1323379.0</v>
      </c>
      <c r="C1157" s="4">
        <v>0.8715277777810115</v>
      </c>
      <c r="D1157" s="5" t="s">
        <v>1171</v>
      </c>
      <c r="E1157" s="7">
        <v>44713.0</v>
      </c>
    </row>
    <row r="1158" hidden="1">
      <c r="A1158" s="3">
        <v>44713.9769153125</v>
      </c>
      <c r="B1158" s="1">
        <v>132387.0</v>
      </c>
      <c r="C1158" s="4">
        <v>0.8847222222248092</v>
      </c>
      <c r="D1158" s="5" t="s">
        <v>1172</v>
      </c>
      <c r="E1158" s="7">
        <v>44713.0</v>
      </c>
    </row>
    <row r="1159" hidden="1">
      <c r="A1159" s="3">
        <v>44713.9773875463</v>
      </c>
      <c r="B1159" s="1">
        <v>1321674.0</v>
      </c>
      <c r="C1159" s="4">
        <v>0.9409722222189885</v>
      </c>
      <c r="D1159" s="5" t="s">
        <v>1173</v>
      </c>
      <c r="E1159" s="7">
        <v>44713.0</v>
      </c>
    </row>
    <row r="1160" hidden="1">
      <c r="A1160" s="3">
        <v>44713.97812222222</v>
      </c>
      <c r="B1160" s="1">
        <v>1321674.0</v>
      </c>
      <c r="C1160" s="4">
        <v>0.9395833333328483</v>
      </c>
      <c r="D1160" s="5" t="s">
        <v>1174</v>
      </c>
      <c r="E1160" s="7">
        <v>44713.0</v>
      </c>
    </row>
    <row r="1161" hidden="1">
      <c r="A1161" s="3">
        <v>44713.97868513889</v>
      </c>
      <c r="B1161" s="1">
        <v>1322313.0</v>
      </c>
      <c r="C1161" s="4">
        <v>0.9090277777795563</v>
      </c>
      <c r="D1161" s="5" t="s">
        <v>1175</v>
      </c>
      <c r="E1161" s="7">
        <v>44713.0</v>
      </c>
    </row>
    <row r="1162" hidden="1">
      <c r="A1162" s="3">
        <v>44713.97918112269</v>
      </c>
      <c r="B1162" s="1">
        <v>1323354.0</v>
      </c>
      <c r="C1162" s="4">
        <v>0.9159722222248092</v>
      </c>
      <c r="D1162" s="5" t="s">
        <v>1176</v>
      </c>
      <c r="E1162" s="7">
        <v>44713.0</v>
      </c>
    </row>
    <row r="1163" hidden="1">
      <c r="A1163" s="3">
        <v>44713.979921238424</v>
      </c>
      <c r="B1163" s="1">
        <v>1320823.0</v>
      </c>
      <c r="C1163" s="4">
        <v>0.9368055555532919</v>
      </c>
      <c r="D1163" s="5" t="s">
        <v>1177</v>
      </c>
      <c r="E1163" s="7">
        <v>44713.0</v>
      </c>
    </row>
    <row r="1164" hidden="1">
      <c r="A1164" s="3">
        <v>44713.98047520833</v>
      </c>
      <c r="B1164" s="1">
        <v>1321307.0</v>
      </c>
      <c r="C1164" s="4">
        <v>0.9409722222189885</v>
      </c>
      <c r="D1164" s="5" t="s">
        <v>1178</v>
      </c>
      <c r="E1164" s="7">
        <v>44713.0</v>
      </c>
    </row>
    <row r="1165" hidden="1">
      <c r="A1165" s="3">
        <v>44713.981120833334</v>
      </c>
      <c r="B1165" s="1">
        <v>1321307.0</v>
      </c>
      <c r="C1165" s="4">
        <v>0.9409722222189885</v>
      </c>
      <c r="D1165" s="5" t="s">
        <v>1179</v>
      </c>
      <c r="E1165" s="7">
        <v>44713.0</v>
      </c>
    </row>
    <row r="1166" hidden="1">
      <c r="A1166" s="3">
        <v>44714.05833206019</v>
      </c>
      <c r="B1166" s="1">
        <v>1323905.0</v>
      </c>
      <c r="C1166" s="4">
        <v>0.053472222221898846</v>
      </c>
      <c r="D1166" s="5" t="s">
        <v>1180</v>
      </c>
      <c r="E1166" s="7">
        <v>44714.0</v>
      </c>
    </row>
    <row r="1167" hidden="1">
      <c r="A1167" s="3">
        <v>44714.06497398148</v>
      </c>
      <c r="B1167" s="1">
        <v>1323431.0</v>
      </c>
      <c r="C1167" s="4">
        <v>0.022222222221898846</v>
      </c>
      <c r="D1167" s="5" t="s">
        <v>1181</v>
      </c>
      <c r="E1167" s="7">
        <v>44714.0</v>
      </c>
    </row>
    <row r="1168" hidden="1">
      <c r="A1168" s="3">
        <v>44714.07315311342</v>
      </c>
      <c r="B1168" s="1">
        <v>1323910.0</v>
      </c>
      <c r="C1168" s="4">
        <v>0.07222222222480923</v>
      </c>
      <c r="D1168" s="5" t="s">
        <v>1182</v>
      </c>
      <c r="E1168" s="7">
        <v>44714.0</v>
      </c>
    </row>
    <row r="1169" hidden="1">
      <c r="A1169" s="3">
        <v>44714.08083658565</v>
      </c>
      <c r="B1169" s="1">
        <v>1322329.0</v>
      </c>
      <c r="C1169" s="4">
        <v>0.07986111110949423</v>
      </c>
      <c r="D1169" s="5" t="s">
        <v>1183</v>
      </c>
      <c r="E1169" s="7">
        <v>44714.0</v>
      </c>
    </row>
    <row r="1170" hidden="1">
      <c r="A1170" s="3">
        <v>44714.093172685185</v>
      </c>
      <c r="B1170" s="1">
        <v>1318718.0</v>
      </c>
      <c r="C1170" s="4">
        <v>0.09097222222044365</v>
      </c>
      <c r="D1170" s="5" t="s">
        <v>1184</v>
      </c>
      <c r="E1170" s="7">
        <v>44714.0</v>
      </c>
    </row>
    <row r="1171" hidden="1">
      <c r="A1171" s="3">
        <v>44714.19166265047</v>
      </c>
      <c r="B1171" s="1">
        <v>1423736.0</v>
      </c>
      <c r="C1171" s="4">
        <v>0.19097222221898846</v>
      </c>
      <c r="D1171" s="5" t="s">
        <v>1185</v>
      </c>
      <c r="E1171" s="7">
        <v>44714.0</v>
      </c>
    </row>
    <row r="1172" hidden="1">
      <c r="A1172" s="3">
        <v>44714.323168703704</v>
      </c>
      <c r="B1172" s="1">
        <v>1323909.0</v>
      </c>
      <c r="C1172" s="4">
        <v>0.32222222222480923</v>
      </c>
      <c r="D1172" s="5" t="s">
        <v>1186</v>
      </c>
      <c r="E1172" s="7">
        <v>44714.0</v>
      </c>
    </row>
    <row r="1173" hidden="1">
      <c r="A1173" s="3">
        <v>44714.4205090162</v>
      </c>
      <c r="B1173" s="1">
        <v>1323318.0</v>
      </c>
      <c r="C1173" s="4">
        <v>0.4187499999970896</v>
      </c>
      <c r="D1173" s="5" t="s">
        <v>1187</v>
      </c>
      <c r="E1173" s="7">
        <v>44714.0</v>
      </c>
    </row>
    <row r="1174" hidden="1">
      <c r="A1174" s="3">
        <v>44714.51648636574</v>
      </c>
      <c r="B1174" s="1">
        <v>1323919.0</v>
      </c>
      <c r="C1174" s="4">
        <v>0.014583333337213844</v>
      </c>
      <c r="D1174" s="5" t="s">
        <v>1188</v>
      </c>
      <c r="E1174" s="7">
        <v>44714.0</v>
      </c>
    </row>
    <row r="1175" hidden="1">
      <c r="A1175" s="3">
        <v>44714.51772456018</v>
      </c>
      <c r="B1175" s="1">
        <v>1322282.0</v>
      </c>
      <c r="C1175" s="4">
        <v>0.45416666666278616</v>
      </c>
      <c r="D1175" s="5" t="s">
        <v>1189</v>
      </c>
      <c r="E1175" s="7">
        <v>44714.0</v>
      </c>
    </row>
    <row r="1176" hidden="1">
      <c r="A1176" s="3">
        <v>44714.52477145834</v>
      </c>
      <c r="B1176" s="1">
        <v>1323940.0</v>
      </c>
      <c r="C1176" s="4">
        <v>0.024305555554747116</v>
      </c>
      <c r="D1176" s="5" t="s">
        <v>1190</v>
      </c>
      <c r="E1176" s="7">
        <v>44714.0</v>
      </c>
    </row>
    <row r="1177" hidden="1">
      <c r="A1177" s="3">
        <v>44714.55159471065</v>
      </c>
      <c r="B1177" s="1">
        <v>1324145.0</v>
      </c>
      <c r="C1177" s="4">
        <v>0.5506944444423425</v>
      </c>
      <c r="D1177" s="5" t="s">
        <v>1191</v>
      </c>
      <c r="E1177" s="7">
        <v>44714.0</v>
      </c>
    </row>
    <row r="1178" hidden="1">
      <c r="A1178" s="3">
        <v>44714.5660496412</v>
      </c>
      <c r="B1178" s="1">
        <v>1323918.0</v>
      </c>
      <c r="C1178" s="4">
        <v>0.5645833333328483</v>
      </c>
      <c r="D1178" s="5" t="s">
        <v>1192</v>
      </c>
      <c r="E1178" s="7">
        <v>44714.0</v>
      </c>
    </row>
    <row r="1179" hidden="1">
      <c r="A1179" s="3">
        <v>44714.567526597224</v>
      </c>
      <c r="B1179" s="1">
        <v>1323906.0</v>
      </c>
      <c r="C1179" s="4">
        <v>0.5652777777795563</v>
      </c>
      <c r="D1179" s="5" t="s">
        <v>1193</v>
      </c>
      <c r="E1179" s="7">
        <v>44714.0</v>
      </c>
    </row>
    <row r="1180" hidden="1">
      <c r="A1180" s="3">
        <v>44714.57380903936</v>
      </c>
      <c r="B1180" s="1">
        <v>1323253.0</v>
      </c>
      <c r="C1180" s="4">
        <v>0.5708333333313931</v>
      </c>
      <c r="D1180" s="5" t="s">
        <v>1194</v>
      </c>
      <c r="E1180" s="7">
        <v>44714.0</v>
      </c>
    </row>
    <row r="1181" hidden="1">
      <c r="A1181" s="3">
        <v>44714.57630774306</v>
      </c>
      <c r="B1181" s="1">
        <v>1323903.0</v>
      </c>
      <c r="C1181" s="4">
        <v>0.5756944444437977</v>
      </c>
      <c r="D1181" s="5" t="s">
        <v>1195</v>
      </c>
      <c r="E1181" s="7">
        <v>44714.0</v>
      </c>
    </row>
    <row r="1182" hidden="1">
      <c r="A1182" s="3">
        <v>44714.66574163194</v>
      </c>
      <c r="B1182" s="1">
        <v>1323908.0</v>
      </c>
      <c r="C1182" s="4">
        <v>0.6624999999985448</v>
      </c>
      <c r="D1182" s="5" t="s">
        <v>1196</v>
      </c>
      <c r="E1182" s="7">
        <v>44714.0</v>
      </c>
    </row>
    <row r="1183" hidden="1">
      <c r="A1183" s="3">
        <v>44714.70154793981</v>
      </c>
      <c r="B1183" s="1">
        <v>2323928.0</v>
      </c>
      <c r="C1183" s="4">
        <v>0.7013888888905058</v>
      </c>
      <c r="D1183" s="5" t="s">
        <v>1197</v>
      </c>
      <c r="E1183" s="7">
        <v>44714.0</v>
      </c>
    </row>
    <row r="1184" hidden="1">
      <c r="A1184" s="3">
        <v>44714.707688379625</v>
      </c>
      <c r="B1184" s="1">
        <v>1322308.0</v>
      </c>
      <c r="C1184" s="4">
        <v>0.7048611111094942</v>
      </c>
      <c r="D1184" s="5" t="s">
        <v>1198</v>
      </c>
      <c r="E1184" s="7">
        <v>44714.0</v>
      </c>
    </row>
    <row r="1185" hidden="1">
      <c r="A1185" s="3">
        <v>44714.72017731481</v>
      </c>
      <c r="B1185" s="1">
        <v>1321651.0</v>
      </c>
      <c r="C1185" s="4">
        <v>0.71875</v>
      </c>
      <c r="D1185" s="5" t="s">
        <v>1199</v>
      </c>
      <c r="E1185" s="7">
        <v>44714.0</v>
      </c>
    </row>
    <row r="1186" hidden="1">
      <c r="A1186" s="3">
        <v>44714.72082125</v>
      </c>
      <c r="B1186" s="1">
        <v>1321650.0</v>
      </c>
      <c r="C1186" s="4">
        <v>0.71875</v>
      </c>
      <c r="D1186" s="5" t="s">
        <v>1200</v>
      </c>
      <c r="E1186" s="7">
        <v>44714.0</v>
      </c>
    </row>
    <row r="1187" hidden="1">
      <c r="A1187" s="3">
        <v>44714.72892952546</v>
      </c>
      <c r="B1187" s="1">
        <v>1315360.0</v>
      </c>
      <c r="C1187" s="4">
        <v>0.7256944444452529</v>
      </c>
      <c r="D1187" s="5" t="s">
        <v>1201</v>
      </c>
      <c r="E1187" s="7">
        <v>44714.0</v>
      </c>
    </row>
    <row r="1188" hidden="1">
      <c r="A1188" s="3">
        <v>44714.7629627662</v>
      </c>
      <c r="B1188" s="1">
        <v>1323252.0</v>
      </c>
      <c r="C1188" s="4">
        <v>0.7604166666642413</v>
      </c>
      <c r="D1188" s="5" t="s">
        <v>1202</v>
      </c>
      <c r="E1188" s="7">
        <v>44714.0</v>
      </c>
    </row>
    <row r="1189" hidden="1">
      <c r="A1189" s="3">
        <v>44714.76775856482</v>
      </c>
      <c r="B1189" s="1">
        <v>2325133.0</v>
      </c>
      <c r="C1189" s="4">
        <v>0.7673611111094942</v>
      </c>
      <c r="D1189" s="5" t="s">
        <v>1203</v>
      </c>
      <c r="E1189" s="7">
        <v>44714.0</v>
      </c>
    </row>
    <row r="1190" hidden="1">
      <c r="A1190" s="3">
        <v>44714.77245225695</v>
      </c>
      <c r="B1190" s="1">
        <v>1323914.0</v>
      </c>
      <c r="C1190" s="4">
        <v>0.7673611111094942</v>
      </c>
      <c r="D1190" s="5" t="s">
        <v>1204</v>
      </c>
      <c r="E1190" s="7">
        <v>44714.0</v>
      </c>
    </row>
    <row r="1191" hidden="1">
      <c r="A1191" s="3">
        <v>44714.77788105324</v>
      </c>
      <c r="B1191" s="1">
        <v>1322209.0</v>
      </c>
      <c r="C1191" s="4">
        <v>0.7743055555547471</v>
      </c>
      <c r="D1191" s="5" t="s">
        <v>1205</v>
      </c>
      <c r="E1191" s="7">
        <v>44714.0</v>
      </c>
    </row>
    <row r="1192" hidden="1">
      <c r="A1192" s="3">
        <v>44714.78484998843</v>
      </c>
      <c r="B1192" s="1">
        <v>1323432.0</v>
      </c>
      <c r="C1192" s="4">
        <v>0.7847222222189885</v>
      </c>
      <c r="D1192" s="5" t="s">
        <v>1206</v>
      </c>
      <c r="E1192" s="7">
        <v>44714.0</v>
      </c>
    </row>
    <row r="1193" hidden="1">
      <c r="A1193" s="3">
        <v>44714.79806916667</v>
      </c>
      <c r="B1193" s="1">
        <v>1325669.0</v>
      </c>
      <c r="C1193" s="4">
        <v>0.7951388888905058</v>
      </c>
      <c r="D1193" s="5" t="s">
        <v>1207</v>
      </c>
      <c r="E1193" s="7">
        <v>44714.0</v>
      </c>
    </row>
    <row r="1194" hidden="1">
      <c r="A1194" s="3">
        <v>44714.84825700232</v>
      </c>
      <c r="B1194" s="1">
        <v>1325524.0</v>
      </c>
      <c r="C1194" s="4">
        <v>0.8333333333357587</v>
      </c>
      <c r="D1194" s="5" t="s">
        <v>1208</v>
      </c>
      <c r="E1194" s="7">
        <v>44714.0</v>
      </c>
    </row>
    <row r="1195" hidden="1">
      <c r="A1195" s="3">
        <v>44714.84883311343</v>
      </c>
      <c r="B1195" s="1">
        <v>1325527.0</v>
      </c>
      <c r="C1195" s="4">
        <v>0.827777777776646</v>
      </c>
      <c r="D1195" s="5" t="s">
        <v>1209</v>
      </c>
      <c r="E1195" s="7">
        <v>44714.0</v>
      </c>
    </row>
    <row r="1196" hidden="1">
      <c r="A1196" s="3">
        <v>44714.849956446764</v>
      </c>
      <c r="B1196" s="1">
        <v>1323351.0</v>
      </c>
      <c r="C1196" s="4">
        <v>0.8118055555532919</v>
      </c>
      <c r="D1196" s="5" t="s">
        <v>1210</v>
      </c>
      <c r="E1196" s="7">
        <v>44714.0</v>
      </c>
    </row>
    <row r="1197" hidden="1">
      <c r="A1197" s="3">
        <v>44714.897435798615</v>
      </c>
      <c r="B1197" s="1">
        <v>1325134.0</v>
      </c>
      <c r="C1197" s="4">
        <v>0.8958333333357587</v>
      </c>
      <c r="D1197" s="5" t="s">
        <v>1211</v>
      </c>
      <c r="E1197" s="7">
        <v>44714.0</v>
      </c>
    </row>
    <row r="1198" hidden="1">
      <c r="A1198" s="3">
        <v>44714.90254445602</v>
      </c>
      <c r="B1198" s="1">
        <v>1323377.0</v>
      </c>
      <c r="C1198" s="4">
        <v>0.8993055555547471</v>
      </c>
      <c r="D1198" s="5" t="s">
        <v>1212</v>
      </c>
      <c r="E1198" s="7">
        <v>44714.0</v>
      </c>
    </row>
    <row r="1199" hidden="1">
      <c r="A1199" s="3">
        <v>44714.91148427084</v>
      </c>
      <c r="B1199" s="1">
        <v>1324806.0</v>
      </c>
      <c r="C1199" s="4">
        <v>0.9083333333328483</v>
      </c>
      <c r="D1199" s="5" t="s">
        <v>1213</v>
      </c>
      <c r="E1199" s="7">
        <v>44714.0</v>
      </c>
    </row>
    <row r="1200" hidden="1">
      <c r="A1200" s="3">
        <v>44714.917230833336</v>
      </c>
      <c r="B1200" s="1">
        <v>1322701.0</v>
      </c>
      <c r="C1200" s="4">
        <v>0.9131944444452529</v>
      </c>
      <c r="D1200" s="5" t="s">
        <v>1214</v>
      </c>
      <c r="E1200" s="7">
        <v>44714.0</v>
      </c>
    </row>
    <row r="1201" hidden="1">
      <c r="A1201" s="3">
        <v>44715.02125831018</v>
      </c>
      <c r="B1201" s="1">
        <v>1324827.0</v>
      </c>
      <c r="C1201" s="4">
        <v>0.004861111112404615</v>
      </c>
      <c r="D1201" s="5" t="s">
        <v>1215</v>
      </c>
      <c r="E1201" s="7">
        <v>44715.0</v>
      </c>
    </row>
    <row r="1202" hidden="1">
      <c r="A1202" s="3">
        <v>44715.03751443287</v>
      </c>
      <c r="B1202" s="1">
        <v>1325528.0</v>
      </c>
      <c r="C1202" s="4">
        <v>0.03472222221898846</v>
      </c>
      <c r="D1202" s="5" t="s">
        <v>1216</v>
      </c>
      <c r="E1202" s="7">
        <v>44715.0</v>
      </c>
    </row>
    <row r="1203" hidden="1">
      <c r="A1203" s="3">
        <v>44715.054241238424</v>
      </c>
      <c r="B1203" s="1">
        <v>1322222.0</v>
      </c>
      <c r="C1203" s="4">
        <v>0.0506944444423425</v>
      </c>
      <c r="D1203" s="5" t="s">
        <v>1217</v>
      </c>
      <c r="E1203" s="7">
        <v>44715.0</v>
      </c>
    </row>
    <row r="1204" hidden="1">
      <c r="A1204" s="3">
        <v>44715.07024032407</v>
      </c>
      <c r="B1204" s="1">
        <v>1320825.0</v>
      </c>
      <c r="C1204" s="4">
        <v>0.06458333333284827</v>
      </c>
      <c r="D1204" s="5" t="s">
        <v>1218</v>
      </c>
      <c r="E1204" s="7">
        <v>44715.0</v>
      </c>
    </row>
    <row r="1205" hidden="1">
      <c r="A1205" s="3">
        <v>44715.09400226852</v>
      </c>
      <c r="B1205" s="1">
        <v>1323904.0</v>
      </c>
      <c r="C1205" s="4">
        <v>0.09027777778101154</v>
      </c>
      <c r="D1205" s="5" t="s">
        <v>1219</v>
      </c>
      <c r="E1205" s="7">
        <v>44715.0</v>
      </c>
    </row>
    <row r="1206" hidden="1">
      <c r="A1206" s="3">
        <v>44715.095740034725</v>
      </c>
      <c r="B1206" s="1">
        <v>1424141.0</v>
      </c>
      <c r="C1206" s="4">
        <v>0.09375</v>
      </c>
      <c r="D1206" s="5" t="s">
        <v>1220</v>
      </c>
      <c r="E1206" s="7">
        <v>44715.0</v>
      </c>
    </row>
    <row r="1207" hidden="1">
      <c r="A1207" s="3">
        <v>44715.16568853009</v>
      </c>
      <c r="B1207" s="1">
        <v>1317903.0</v>
      </c>
      <c r="C1207" s="4">
        <v>0.16319444444525288</v>
      </c>
      <c r="D1207" s="5" t="s">
        <v>1221</v>
      </c>
      <c r="E1207" s="7">
        <v>44715.0</v>
      </c>
    </row>
    <row r="1208" hidden="1">
      <c r="A1208" s="3">
        <v>44715.18197626158</v>
      </c>
      <c r="B1208" s="1">
        <v>1320499.0</v>
      </c>
      <c r="C1208" s="4">
        <v>0.05208333333575865</v>
      </c>
      <c r="D1208" s="5" t="s">
        <v>1222</v>
      </c>
      <c r="E1208" s="7">
        <v>44715.0</v>
      </c>
    </row>
    <row r="1209" hidden="1">
      <c r="A1209" s="3">
        <v>44715.3542074537</v>
      </c>
      <c r="B1209" s="1">
        <v>1323335.0</v>
      </c>
      <c r="C1209" s="4">
        <v>0.35347222222480923</v>
      </c>
      <c r="D1209" s="5" t="s">
        <v>1223</v>
      </c>
      <c r="E1209" s="7">
        <v>44715.0</v>
      </c>
    </row>
    <row r="1210" hidden="1">
      <c r="A1210" s="3">
        <v>44715.41300375</v>
      </c>
      <c r="B1210" s="1">
        <v>1323335.0</v>
      </c>
      <c r="C1210" s="4">
        <v>0.4118055555591127</v>
      </c>
      <c r="D1210" s="5" t="s">
        <v>1224</v>
      </c>
      <c r="E1210" s="7">
        <v>44715.0</v>
      </c>
    </row>
    <row r="1211" hidden="1">
      <c r="A1211" s="3">
        <v>44715.41816101852</v>
      </c>
      <c r="B1211" s="1">
        <v>1323917.0</v>
      </c>
      <c r="C1211" s="4">
        <v>0.40972222221898846</v>
      </c>
      <c r="D1211" s="5" t="s">
        <v>1225</v>
      </c>
      <c r="E1211" s="7">
        <v>44715.0</v>
      </c>
    </row>
    <row r="1212" hidden="1">
      <c r="A1212" s="3">
        <v>44715.44784366898</v>
      </c>
      <c r="B1212" s="1">
        <v>1325529.0</v>
      </c>
      <c r="C1212" s="4">
        <v>0.44722222222480923</v>
      </c>
      <c r="D1212" s="5" t="s">
        <v>1226</v>
      </c>
      <c r="E1212" s="7">
        <v>44715.0</v>
      </c>
    </row>
    <row r="1213" hidden="1">
      <c r="A1213" s="3">
        <v>44715.46276865741</v>
      </c>
      <c r="B1213" s="1">
        <v>1325595.0</v>
      </c>
      <c r="C1213" s="4">
        <v>0.4555555555562023</v>
      </c>
      <c r="D1213" s="5" t="s">
        <v>1227</v>
      </c>
      <c r="E1213" s="7">
        <v>44715.0</v>
      </c>
    </row>
    <row r="1214" hidden="1">
      <c r="A1214" s="3">
        <v>44715.87660752315</v>
      </c>
      <c r="B1214" s="1">
        <v>1319694.0</v>
      </c>
      <c r="C1214" s="4">
        <v>0.75</v>
      </c>
      <c r="D1214" s="5" t="s">
        <v>1228</v>
      </c>
      <c r="E1214" s="7">
        <v>44715.0</v>
      </c>
    </row>
    <row r="1215" hidden="1">
      <c r="A1215" s="3">
        <v>44715.87742792824</v>
      </c>
      <c r="B1215" s="1">
        <v>1324684.0</v>
      </c>
      <c r="C1215" s="4">
        <v>0.8055555555547471</v>
      </c>
      <c r="D1215" s="5" t="s">
        <v>1229</v>
      </c>
      <c r="E1215" s="7">
        <v>44715.0</v>
      </c>
    </row>
    <row r="1216" hidden="1">
      <c r="A1216" s="3">
        <v>44715.87814835648</v>
      </c>
      <c r="B1216" s="1">
        <v>1324473.0</v>
      </c>
      <c r="C1216" s="4">
        <v>0.8020833333357587</v>
      </c>
      <c r="D1216" s="5" t="s">
        <v>1230</v>
      </c>
      <c r="E1216" s="7">
        <v>44715.0</v>
      </c>
    </row>
    <row r="1217" hidden="1">
      <c r="A1217" s="3">
        <v>44715.878648819446</v>
      </c>
      <c r="B1217" s="1">
        <v>1321313.0</v>
      </c>
      <c r="C1217" s="4">
        <v>0.7486111111065838</v>
      </c>
      <c r="D1217" s="5" t="s">
        <v>1231</v>
      </c>
      <c r="E1217" s="7">
        <v>44715.0</v>
      </c>
    </row>
    <row r="1218" hidden="1">
      <c r="A1218" s="3">
        <v>44715.87937229167</v>
      </c>
      <c r="B1218" s="1">
        <v>1321921.0</v>
      </c>
      <c r="C1218" s="4">
        <v>0.7083333333357587</v>
      </c>
      <c r="D1218" s="5" t="s">
        <v>1232</v>
      </c>
      <c r="E1218" s="7">
        <v>44715.0</v>
      </c>
    </row>
    <row r="1219" hidden="1">
      <c r="A1219" s="3">
        <v>44715.87990509259</v>
      </c>
      <c r="B1219" s="1">
        <v>1325533.0</v>
      </c>
      <c r="C1219" s="4">
        <v>0.7243055555591127</v>
      </c>
      <c r="D1219" s="5" t="s">
        <v>1233</v>
      </c>
      <c r="E1219" s="7">
        <v>44715.0</v>
      </c>
    </row>
    <row r="1220" hidden="1">
      <c r="A1220" s="3">
        <v>44715.88038165509</v>
      </c>
      <c r="B1220" s="1">
        <v>1325793.0</v>
      </c>
      <c r="C1220" s="4">
        <v>0.7986111111094942</v>
      </c>
      <c r="D1220" s="5" t="s">
        <v>1234</v>
      </c>
      <c r="E1220" s="7">
        <v>44715.0</v>
      </c>
    </row>
    <row r="1221" hidden="1">
      <c r="A1221" s="3">
        <v>44715.88089835648</v>
      </c>
      <c r="B1221" s="1">
        <v>1325146.0</v>
      </c>
      <c r="C1221" s="4">
        <v>0.7916666666642413</v>
      </c>
      <c r="D1221" s="5" t="s">
        <v>1235</v>
      </c>
      <c r="E1221" s="7">
        <v>44715.0</v>
      </c>
    </row>
    <row r="1222" hidden="1">
      <c r="A1222" s="3">
        <v>44715.88146769676</v>
      </c>
      <c r="B1222" s="1">
        <v>1324917.0</v>
      </c>
      <c r="C1222" s="4">
        <v>0.8263888888905058</v>
      </c>
      <c r="D1222" s="5" t="s">
        <v>1236</v>
      </c>
      <c r="E1222" s="7">
        <v>44715.0</v>
      </c>
    </row>
    <row r="1223" hidden="1">
      <c r="A1223" s="3">
        <v>44715.88220482639</v>
      </c>
      <c r="B1223" s="1">
        <v>1325532.0</v>
      </c>
      <c r="C1223" s="4">
        <v>0.8305555555562023</v>
      </c>
      <c r="D1223" s="5" t="s">
        <v>1237</v>
      </c>
      <c r="E1223" s="7">
        <v>44715.0</v>
      </c>
    </row>
    <row r="1224" hidden="1">
      <c r="A1224" s="3">
        <v>44715.88271278935</v>
      </c>
      <c r="B1224" s="1">
        <v>1323907.0</v>
      </c>
      <c r="C1224" s="4">
        <v>0.875</v>
      </c>
      <c r="D1224" s="5" t="s">
        <v>1238</v>
      </c>
      <c r="E1224" s="7">
        <v>44715.0</v>
      </c>
    </row>
    <row r="1225" hidden="1">
      <c r="A1225" s="3">
        <v>44715.883246944446</v>
      </c>
      <c r="B1225" s="1">
        <v>1324823.0</v>
      </c>
      <c r="C1225" s="4">
        <v>0.8611111111094942</v>
      </c>
      <c r="D1225" s="5" t="s">
        <v>1239</v>
      </c>
      <c r="E1225" s="7">
        <v>44715.0</v>
      </c>
    </row>
    <row r="1226" hidden="1">
      <c r="A1226" s="3">
        <v>44715.89907528935</v>
      </c>
      <c r="B1226" s="1">
        <v>1323936.0</v>
      </c>
      <c r="C1226" s="4">
        <v>0.90625</v>
      </c>
      <c r="D1226" s="5" t="s">
        <v>1240</v>
      </c>
      <c r="E1226" s="7">
        <v>44715.0</v>
      </c>
    </row>
    <row r="1227" hidden="1">
      <c r="A1227" s="3">
        <v>44715.899544513886</v>
      </c>
      <c r="B1227" s="1">
        <v>1324036.0</v>
      </c>
      <c r="C1227" s="4">
        <v>0.890972222223354</v>
      </c>
      <c r="D1227" s="5" t="s">
        <v>1241</v>
      </c>
      <c r="E1227" s="7">
        <v>44715.0</v>
      </c>
    </row>
    <row r="1228" hidden="1">
      <c r="A1228" s="3">
        <v>44715.90064842593</v>
      </c>
      <c r="B1228" s="1">
        <v>1325521.0</v>
      </c>
      <c r="C1228" s="4">
        <v>0.8958333333357587</v>
      </c>
      <c r="D1228" s="5" t="s">
        <v>1242</v>
      </c>
      <c r="E1228" s="7">
        <v>44715.0</v>
      </c>
    </row>
    <row r="1229" hidden="1">
      <c r="A1229" s="3">
        <v>44715.973517384264</v>
      </c>
      <c r="B1229" s="1">
        <v>1321630.0</v>
      </c>
      <c r="C1229" s="4">
        <v>0.9166666666642413</v>
      </c>
      <c r="D1229" s="5" t="s">
        <v>1243</v>
      </c>
      <c r="E1229" s="7">
        <v>44715.0</v>
      </c>
    </row>
    <row r="1230" hidden="1">
      <c r="A1230" s="3">
        <v>44715.97407603009</v>
      </c>
      <c r="B1230" s="1">
        <v>1325147.0</v>
      </c>
      <c r="C1230" s="4">
        <v>0.9166666666642413</v>
      </c>
      <c r="D1230" s="5" t="s">
        <v>1244</v>
      </c>
      <c r="E1230" s="7">
        <v>44715.0</v>
      </c>
    </row>
    <row r="1231" hidden="1">
      <c r="A1231" s="3">
        <v>44715.9748103125</v>
      </c>
      <c r="B1231" s="1">
        <v>1325009.0</v>
      </c>
      <c r="C1231" s="4">
        <v>0.9513888888905058</v>
      </c>
      <c r="D1231" s="5" t="s">
        <v>1245</v>
      </c>
      <c r="E1231" s="7">
        <v>44715.0</v>
      </c>
    </row>
    <row r="1232" hidden="1">
      <c r="A1232" s="3">
        <v>44715.97568938657</v>
      </c>
      <c r="B1232" s="1">
        <v>1322325.0</v>
      </c>
      <c r="C1232" s="4">
        <v>0.9375</v>
      </c>
      <c r="D1232" s="5" t="s">
        <v>1246</v>
      </c>
      <c r="E1232" s="7">
        <v>44715.0</v>
      </c>
    </row>
    <row r="1233" hidden="1">
      <c r="A1233" s="3">
        <v>44716.026181724534</v>
      </c>
      <c r="B1233" s="1">
        <v>1326251.0</v>
      </c>
      <c r="C1233" s="4">
        <v>0.023611111115314998</v>
      </c>
      <c r="D1233" s="5" t="s">
        <v>1247</v>
      </c>
      <c r="E1233" s="7">
        <v>44716.0</v>
      </c>
    </row>
    <row r="1234" hidden="1">
      <c r="A1234" s="3">
        <v>44716.02735533565</v>
      </c>
      <c r="B1234" s="1">
        <v>1325145.0</v>
      </c>
      <c r="C1234" s="4">
        <v>0.024305555554747116</v>
      </c>
      <c r="D1234" s="5" t="s">
        <v>1248</v>
      </c>
      <c r="E1234" s="7">
        <v>44716.0</v>
      </c>
    </row>
    <row r="1235" hidden="1">
      <c r="A1235" s="3">
        <v>44716.085124641206</v>
      </c>
      <c r="B1235" s="1">
        <v>1325705.0</v>
      </c>
      <c r="C1235" s="4">
        <v>0.08333333333575865</v>
      </c>
      <c r="D1235" s="5" t="s">
        <v>1249</v>
      </c>
      <c r="E1235" s="7">
        <v>44716.0</v>
      </c>
    </row>
    <row r="1236" hidden="1">
      <c r="A1236" s="3">
        <v>44716.08811038194</v>
      </c>
      <c r="B1236" s="1">
        <v>1323911.0</v>
      </c>
      <c r="C1236" s="4">
        <v>0.08680555555474712</v>
      </c>
      <c r="D1236" s="5" t="s">
        <v>1250</v>
      </c>
      <c r="E1236" s="7">
        <v>44716.0</v>
      </c>
    </row>
    <row r="1237" hidden="1">
      <c r="A1237" s="3">
        <v>44716.16086581019</v>
      </c>
      <c r="B1237" s="1">
        <v>1323403.0</v>
      </c>
      <c r="C1237" s="4">
        <v>0.15972222221898846</v>
      </c>
      <c r="D1237" s="1" t="s">
        <v>1251</v>
      </c>
      <c r="E1237" s="7">
        <v>44716.0</v>
      </c>
    </row>
    <row r="1238" hidden="1">
      <c r="A1238" s="3">
        <v>44716.392409803244</v>
      </c>
      <c r="B1238" s="1">
        <v>1323924.0</v>
      </c>
      <c r="C1238" s="4">
        <v>0.39166666666278616</v>
      </c>
      <c r="D1238" s="5" t="s">
        <v>1252</v>
      </c>
      <c r="E1238" s="7">
        <v>44716.0</v>
      </c>
    </row>
    <row r="1239" hidden="1">
      <c r="A1239" s="3">
        <v>44716.413028993054</v>
      </c>
      <c r="B1239" s="1">
        <v>1325534.0</v>
      </c>
      <c r="C1239" s="4">
        <v>0.4124999999985448</v>
      </c>
      <c r="D1239" s="5" t="s">
        <v>1253</v>
      </c>
      <c r="E1239" s="7">
        <v>44716.0</v>
      </c>
    </row>
    <row r="1240" hidden="1">
      <c r="A1240" s="3">
        <v>44716.4293275463</v>
      </c>
      <c r="B1240" s="1">
        <v>1325673.0</v>
      </c>
      <c r="C1240" s="4">
        <v>0.42847222222189885</v>
      </c>
      <c r="D1240" s="5" t="s">
        <v>1254</v>
      </c>
      <c r="E1240" s="7">
        <v>44716.0</v>
      </c>
    </row>
    <row r="1241" hidden="1">
      <c r="A1241" s="3">
        <v>44716.429955740736</v>
      </c>
      <c r="B1241" s="1">
        <v>1325672.0</v>
      </c>
      <c r="C1241" s="4">
        <v>0.42847222222189885</v>
      </c>
      <c r="D1241" s="5" t="s">
        <v>1255</v>
      </c>
      <c r="E1241" s="7">
        <v>44716.0</v>
      </c>
    </row>
    <row r="1242" hidden="1">
      <c r="A1242" s="3">
        <v>44716.433241736115</v>
      </c>
      <c r="B1242" s="1">
        <v>1323927.0</v>
      </c>
      <c r="C1242" s="4">
        <v>0.4319444444408873</v>
      </c>
      <c r="D1242" s="5" t="s">
        <v>1256</v>
      </c>
      <c r="E1242" s="7">
        <v>44716.0</v>
      </c>
    </row>
    <row r="1243" hidden="1">
      <c r="A1243" s="3">
        <v>44716.45732777778</v>
      </c>
      <c r="B1243" s="1">
        <v>1326485.0</v>
      </c>
      <c r="C1243" s="4">
        <v>0.45486111110949423</v>
      </c>
      <c r="D1243" s="5" t="s">
        <v>1257</v>
      </c>
      <c r="E1243" s="7">
        <v>44716.0</v>
      </c>
    </row>
    <row r="1244" hidden="1">
      <c r="A1244" s="3">
        <v>44716.541341006945</v>
      </c>
      <c r="B1244" s="1">
        <v>1325634.0</v>
      </c>
      <c r="C1244" s="4">
        <v>0.5402777777781012</v>
      </c>
      <c r="D1244" s="5" t="s">
        <v>1258</v>
      </c>
      <c r="E1244" s="7">
        <v>44716.0</v>
      </c>
    </row>
    <row r="1245" hidden="1">
      <c r="A1245" s="3">
        <v>44716.55175920139</v>
      </c>
      <c r="B1245" s="1">
        <v>1316211.0</v>
      </c>
      <c r="C1245" s="4">
        <v>0.5506944444423425</v>
      </c>
      <c r="D1245" s="5" t="s">
        <v>1259</v>
      </c>
      <c r="E1245" s="7">
        <v>44716.0</v>
      </c>
    </row>
    <row r="1246" hidden="1">
      <c r="A1246" s="3">
        <v>44716.558194467594</v>
      </c>
      <c r="B1246" s="1">
        <v>1324131.0</v>
      </c>
      <c r="C1246" s="4">
        <v>0.5541666666686069</v>
      </c>
      <c r="D1246" s="5" t="s">
        <v>1260</v>
      </c>
      <c r="E1246" s="7">
        <v>44716.0</v>
      </c>
    </row>
    <row r="1247" hidden="1">
      <c r="A1247" s="3">
        <v>44716.75270269676</v>
      </c>
      <c r="B1247" s="1">
        <v>1326252.0</v>
      </c>
      <c r="C1247" s="4">
        <v>0.6930555555591127</v>
      </c>
      <c r="D1247" s="5" t="s">
        <v>1261</v>
      </c>
      <c r="E1247" s="7">
        <v>44716.0</v>
      </c>
    </row>
    <row r="1248" hidden="1">
      <c r="A1248" s="3">
        <v>44716.766275138885</v>
      </c>
      <c r="B1248" s="1">
        <v>1322248.0</v>
      </c>
      <c r="C1248" s="4">
        <v>0.7604166666642413</v>
      </c>
      <c r="D1248" s="5" t="s">
        <v>1262</v>
      </c>
      <c r="E1248" s="7">
        <v>44716.0</v>
      </c>
    </row>
    <row r="1249" hidden="1">
      <c r="A1249" s="3">
        <v>44716.79051255787</v>
      </c>
      <c r="B1249" s="1">
        <v>1324314.0</v>
      </c>
      <c r="C1249" s="4">
        <v>0.7847222222189885</v>
      </c>
      <c r="D1249" s="5" t="s">
        <v>1263</v>
      </c>
      <c r="E1249" s="7">
        <v>44716.0</v>
      </c>
    </row>
    <row r="1250" hidden="1">
      <c r="A1250" s="3">
        <v>44716.80073606482</v>
      </c>
      <c r="B1250" s="1">
        <v>1319653.0</v>
      </c>
      <c r="C1250" s="4">
        <v>0.7916666666642413</v>
      </c>
      <c r="D1250" s="5" t="s">
        <v>1264</v>
      </c>
      <c r="E1250" s="7">
        <v>44716.0</v>
      </c>
    </row>
    <row r="1251" hidden="1">
      <c r="A1251" s="3">
        <v>44716.80146274305</v>
      </c>
      <c r="B1251" s="1">
        <v>1326672.0</v>
      </c>
      <c r="C1251" s="4">
        <v>0.7986111111094942</v>
      </c>
      <c r="D1251" s="5" t="s">
        <v>1265</v>
      </c>
      <c r="E1251" s="7">
        <v>44716.0</v>
      </c>
    </row>
    <row r="1252" hidden="1">
      <c r="A1252" s="3">
        <v>44716.823294814814</v>
      </c>
      <c r="B1252" s="1">
        <v>1325712.0</v>
      </c>
      <c r="C1252" s="4">
        <v>0.8194444444452529</v>
      </c>
      <c r="D1252" s="5" t="s">
        <v>1266</v>
      </c>
      <c r="E1252" s="7">
        <v>44716.0</v>
      </c>
    </row>
    <row r="1253" hidden="1">
      <c r="A1253" s="3">
        <v>44716.8253908912</v>
      </c>
      <c r="B1253" s="1">
        <v>1315740.0</v>
      </c>
      <c r="C1253" s="4">
        <v>0.8249999999970896</v>
      </c>
      <c r="D1253" s="5" t="s">
        <v>1267</v>
      </c>
      <c r="E1253" s="7">
        <v>44716.0</v>
      </c>
    </row>
    <row r="1254" hidden="1">
      <c r="A1254" s="3">
        <v>44716.9201241088</v>
      </c>
      <c r="B1254" s="1">
        <v>1323285.0</v>
      </c>
      <c r="C1254" s="4">
        <v>0.9180555555576575</v>
      </c>
      <c r="D1254" s="5" t="s">
        <v>1268</v>
      </c>
      <c r="E1254" s="7">
        <v>44716.0</v>
      </c>
    </row>
    <row r="1255" hidden="1">
      <c r="A1255" s="3">
        <v>44716.92083708334</v>
      </c>
      <c r="B1255" s="1">
        <v>1323730.0</v>
      </c>
      <c r="C1255" s="4">
        <v>0.9166666666642413</v>
      </c>
      <c r="D1255" s="5" t="s">
        <v>1269</v>
      </c>
      <c r="E1255" s="7">
        <v>44716.0</v>
      </c>
    </row>
    <row r="1256" hidden="1">
      <c r="A1256" s="3">
        <v>44718.389236539355</v>
      </c>
      <c r="B1256" s="1">
        <v>1324293.0</v>
      </c>
      <c r="C1256" s="4">
        <v>0.37708333333284827</v>
      </c>
      <c r="D1256" s="5" t="s">
        <v>1270</v>
      </c>
      <c r="E1256" s="7">
        <v>44718.0</v>
      </c>
    </row>
    <row r="1257" hidden="1">
      <c r="A1257" s="3">
        <v>44718.433354699075</v>
      </c>
      <c r="B1257" s="1">
        <v>1326075.0</v>
      </c>
      <c r="C1257" s="4">
        <v>0.4326388888875954</v>
      </c>
      <c r="D1257" s="5" t="s">
        <v>1271</v>
      </c>
      <c r="E1257" s="7">
        <v>44718.0</v>
      </c>
    </row>
    <row r="1258" hidden="1">
      <c r="A1258" s="3">
        <v>44718.43552684027</v>
      </c>
      <c r="B1258" s="1">
        <v>1326627.0</v>
      </c>
      <c r="C1258" s="4">
        <v>0.43472222222044365</v>
      </c>
      <c r="D1258" s="5" t="s">
        <v>1272</v>
      </c>
      <c r="E1258" s="7">
        <v>44718.0</v>
      </c>
    </row>
    <row r="1259" hidden="1">
      <c r="A1259" s="3">
        <v>44718.47965243056</v>
      </c>
      <c r="B1259" s="1">
        <v>1318767.0</v>
      </c>
      <c r="C1259" s="4">
        <v>0.47847222222480923</v>
      </c>
      <c r="D1259" s="5" t="s">
        <v>1273</v>
      </c>
      <c r="E1259" s="7">
        <v>44718.0</v>
      </c>
    </row>
    <row r="1260" hidden="1">
      <c r="A1260" s="3">
        <v>44718.55884262732</v>
      </c>
      <c r="B1260" s="1">
        <v>1325012.0</v>
      </c>
      <c r="C1260" s="4">
        <v>0.547222222223354</v>
      </c>
      <c r="D1260" s="5" t="s">
        <v>1274</v>
      </c>
      <c r="E1260" s="7">
        <v>44718.0</v>
      </c>
    </row>
    <row r="1261" hidden="1">
      <c r="A1261" s="3">
        <v>44718.987340057865</v>
      </c>
      <c r="B1261" s="1">
        <v>1326543.0</v>
      </c>
      <c r="C1261" s="4">
        <v>0.9861111111094942</v>
      </c>
      <c r="D1261" s="1" t="s">
        <v>1275</v>
      </c>
      <c r="E1261" s="7">
        <v>44718.0</v>
      </c>
    </row>
    <row r="1262" hidden="1">
      <c r="A1262" s="3">
        <v>44719.00594991898</v>
      </c>
      <c r="B1262" s="1">
        <v>1325530.0</v>
      </c>
      <c r="C1262" s="4">
        <v>0.0013888888934161514</v>
      </c>
      <c r="D1262" s="5" t="s">
        <v>1276</v>
      </c>
      <c r="E1262" s="7">
        <v>44719.0</v>
      </c>
    </row>
    <row r="1263" hidden="1">
      <c r="A1263" s="3">
        <v>44719.022175185186</v>
      </c>
      <c r="B1263" s="1">
        <v>1325788.0</v>
      </c>
      <c r="C1263" s="4">
        <v>0.01736111110949423</v>
      </c>
      <c r="D1263" s="5" t="s">
        <v>1277</v>
      </c>
      <c r="E1263" s="7">
        <v>44719.0</v>
      </c>
    </row>
    <row r="1264" hidden="1">
      <c r="A1264" s="3">
        <v>44719.04186311342</v>
      </c>
      <c r="B1264" s="1">
        <v>1326628.0</v>
      </c>
      <c r="C1264" s="4">
        <v>0.036111111112404615</v>
      </c>
      <c r="D1264" s="5" t="s">
        <v>1278</v>
      </c>
      <c r="E1264" s="7">
        <v>44719.0</v>
      </c>
    </row>
    <row r="1265" hidden="1">
      <c r="A1265" s="3">
        <v>44719.058385324075</v>
      </c>
      <c r="B1265" s="1">
        <v>1326610.0</v>
      </c>
      <c r="C1265" s="4">
        <v>0.6784722222218988</v>
      </c>
      <c r="D1265" s="5" t="s">
        <v>1279</v>
      </c>
      <c r="E1265" s="7">
        <v>44718.0</v>
      </c>
    </row>
    <row r="1266" hidden="1">
      <c r="A1266" s="3">
        <v>44719.0589975926</v>
      </c>
      <c r="B1266" s="1">
        <v>1322699.0</v>
      </c>
      <c r="C1266" s="4">
        <v>0.726388888884685</v>
      </c>
      <c r="D1266" s="5" t="s">
        <v>1280</v>
      </c>
      <c r="E1266" s="7">
        <v>44718.0</v>
      </c>
    </row>
    <row r="1267" hidden="1">
      <c r="A1267" s="3">
        <v>44719.05960340278</v>
      </c>
      <c r="B1267" s="1">
        <v>1323287.0</v>
      </c>
      <c r="C1267" s="4">
        <v>0.7979166666627862</v>
      </c>
      <c r="D1267" s="5" t="s">
        <v>1281</v>
      </c>
      <c r="E1267" s="7">
        <v>44718.0</v>
      </c>
    </row>
    <row r="1268" hidden="1">
      <c r="A1268" s="3">
        <v>44719.06025967593</v>
      </c>
      <c r="B1268" s="1">
        <v>1324129.0</v>
      </c>
      <c r="C1268" s="4">
        <v>0.7465277777810115</v>
      </c>
      <c r="D1268" s="5" t="s">
        <v>1282</v>
      </c>
      <c r="E1268" s="7">
        <v>44718.0</v>
      </c>
    </row>
    <row r="1269" hidden="1">
      <c r="A1269" s="3">
        <v>44719.06083027778</v>
      </c>
      <c r="B1269" s="1">
        <v>1325676.0</v>
      </c>
      <c r="C1269" s="4">
        <v>0.7986111111094942</v>
      </c>
      <c r="D1269" s="5" t="s">
        <v>1283</v>
      </c>
      <c r="E1269" s="7">
        <v>44718.0</v>
      </c>
    </row>
    <row r="1270" hidden="1">
      <c r="A1270" s="3">
        <v>44719.06145248843</v>
      </c>
      <c r="B1270" s="1">
        <v>1325691.0</v>
      </c>
      <c r="C1270" s="4">
        <v>0.8194444444452529</v>
      </c>
      <c r="D1270" s="5" t="s">
        <v>1284</v>
      </c>
      <c r="E1270" s="7">
        <v>44718.0</v>
      </c>
    </row>
    <row r="1271" hidden="1">
      <c r="A1271" s="3">
        <v>44719.06198547454</v>
      </c>
      <c r="B1271" s="1">
        <v>1326703.0</v>
      </c>
      <c r="C1271" s="4">
        <v>0.7833333333328483</v>
      </c>
      <c r="D1271" s="5" t="s">
        <v>1285</v>
      </c>
      <c r="E1271" s="7">
        <v>44718.0</v>
      </c>
    </row>
    <row r="1272" hidden="1">
      <c r="A1272" s="3">
        <v>44719.062551180556</v>
      </c>
      <c r="B1272" s="1">
        <v>1326866.0</v>
      </c>
      <c r="C1272" s="4">
        <v>0.8229166666642413</v>
      </c>
      <c r="D1272" s="5" t="s">
        <v>1286</v>
      </c>
      <c r="E1272" s="7">
        <v>44718.0</v>
      </c>
    </row>
    <row r="1273" hidden="1">
      <c r="A1273" s="3">
        <v>44719.06309115741</v>
      </c>
      <c r="B1273" s="1">
        <v>1323912.0</v>
      </c>
      <c r="C1273" s="4">
        <v>0.7874999999985448</v>
      </c>
      <c r="D1273" s="5" t="s">
        <v>1287</v>
      </c>
      <c r="E1273" s="7">
        <v>44718.0</v>
      </c>
    </row>
    <row r="1274" hidden="1">
      <c r="A1274" s="3">
        <v>44719.06385230324</v>
      </c>
      <c r="B1274" s="1">
        <v>1326493.0</v>
      </c>
      <c r="C1274" s="4">
        <v>0.8333333333357587</v>
      </c>
      <c r="D1274" s="5" t="s">
        <v>1288</v>
      </c>
      <c r="E1274" s="7">
        <v>44718.0</v>
      </c>
    </row>
    <row r="1275" hidden="1">
      <c r="A1275" s="3">
        <v>44719.06438300926</v>
      </c>
      <c r="B1275" s="1">
        <v>1326464.0</v>
      </c>
      <c r="C1275" s="4">
        <v>0.8805555555591127</v>
      </c>
      <c r="D1275" s="5" t="s">
        <v>1289</v>
      </c>
      <c r="E1275" s="7">
        <v>44718.0</v>
      </c>
    </row>
    <row r="1276" hidden="1">
      <c r="A1276" s="3">
        <v>44719.06485435185</v>
      </c>
      <c r="B1276" s="1">
        <v>1326552.0</v>
      </c>
      <c r="C1276" s="4">
        <v>0.9236111111094942</v>
      </c>
      <c r="D1276" s="5" t="s">
        <v>1290</v>
      </c>
      <c r="E1276" s="7">
        <v>44718.0</v>
      </c>
    </row>
    <row r="1277" hidden="1">
      <c r="A1277" s="3">
        <v>44719.06548234954</v>
      </c>
      <c r="B1277" s="1">
        <v>1324084.0</v>
      </c>
      <c r="C1277" s="4">
        <v>0.8944444444423425</v>
      </c>
      <c r="D1277" s="5" t="s">
        <v>1291</v>
      </c>
      <c r="E1277" s="7">
        <v>44718.0</v>
      </c>
    </row>
    <row r="1278" hidden="1">
      <c r="A1278" s="3">
        <v>44719.06641177084</v>
      </c>
      <c r="B1278" s="1">
        <v>1326466.0</v>
      </c>
      <c r="C1278" s="4">
        <v>0.9444444444452529</v>
      </c>
      <c r="D1278" s="5" t="s">
        <v>1292</v>
      </c>
      <c r="E1278" s="7">
        <v>44718.0</v>
      </c>
    </row>
    <row r="1279" hidden="1">
      <c r="A1279" s="3">
        <v>44719.06703877315</v>
      </c>
      <c r="B1279" s="1">
        <v>1325525.0</v>
      </c>
      <c r="C1279" s="4">
        <v>0.9201388888905058</v>
      </c>
      <c r="D1279" s="5" t="s">
        <v>1293</v>
      </c>
      <c r="E1279" s="7">
        <v>44718.0</v>
      </c>
    </row>
    <row r="1280" hidden="1">
      <c r="A1280" s="3">
        <v>44719.067692638884</v>
      </c>
      <c r="B1280" s="1">
        <v>1326468.0</v>
      </c>
      <c r="C1280" s="4">
        <v>0.9375</v>
      </c>
      <c r="D1280" s="5" t="s">
        <v>1294</v>
      </c>
      <c r="E1280" s="7">
        <v>44718.0</v>
      </c>
    </row>
    <row r="1281" hidden="1">
      <c r="A1281" s="3">
        <v>44719.0683097338</v>
      </c>
      <c r="B1281" s="1">
        <v>1324468.0</v>
      </c>
      <c r="C1281" s="4">
        <v>0.9409722222189885</v>
      </c>
      <c r="D1281" s="5" t="s">
        <v>1295</v>
      </c>
      <c r="E1281" s="7">
        <v>44718.0</v>
      </c>
    </row>
    <row r="1282" hidden="1">
      <c r="A1282" s="3">
        <v>44719.06880152778</v>
      </c>
      <c r="B1282" s="1">
        <v>1326702.0</v>
      </c>
      <c r="C1282" s="4">
        <v>0.9375</v>
      </c>
      <c r="D1282" s="5" t="s">
        <v>1296</v>
      </c>
      <c r="E1282" s="7">
        <v>44718.0</v>
      </c>
    </row>
    <row r="1283" hidden="1">
      <c r="A1283" s="3">
        <v>44719.06932966435</v>
      </c>
      <c r="B1283" s="1">
        <v>1323286.0</v>
      </c>
      <c r="C1283" s="4">
        <v>0.9548611111094942</v>
      </c>
      <c r="D1283" s="5" t="s">
        <v>1297</v>
      </c>
      <c r="E1283" s="7">
        <v>44718.0</v>
      </c>
    </row>
    <row r="1284" hidden="1">
      <c r="A1284" s="3">
        <v>44719.09678591436</v>
      </c>
      <c r="B1284" s="1">
        <v>1323359.0</v>
      </c>
      <c r="C1284" s="4">
        <v>0.09236111110658385</v>
      </c>
      <c r="D1284" s="5" t="s">
        <v>1298</v>
      </c>
      <c r="E1284" s="7">
        <v>44719.0</v>
      </c>
    </row>
    <row r="1285" hidden="1">
      <c r="A1285" s="3">
        <v>44719.11141090278</v>
      </c>
      <c r="B1285" s="1">
        <v>1321036.0</v>
      </c>
      <c r="C1285" s="4">
        <v>0.10763888889050577</v>
      </c>
      <c r="D1285" s="5" t="s">
        <v>1299</v>
      </c>
      <c r="E1285" s="7">
        <v>44719.0</v>
      </c>
    </row>
    <row r="1286" hidden="1">
      <c r="A1286" s="3">
        <v>44719.206804733796</v>
      </c>
      <c r="B1286" s="1">
        <v>1325815.0</v>
      </c>
      <c r="C1286" s="4">
        <v>0.20347222222335404</v>
      </c>
      <c r="D1286" s="5" t="s">
        <v>1300</v>
      </c>
      <c r="E1286" s="7">
        <v>44719.0</v>
      </c>
    </row>
    <row r="1287" hidden="1">
      <c r="A1287" s="3">
        <v>44719.217433831014</v>
      </c>
      <c r="B1287" s="1">
        <v>1324291.0</v>
      </c>
      <c r="C1287" s="4">
        <v>0.21527777778101154</v>
      </c>
      <c r="D1287" s="5" t="s">
        <v>1301</v>
      </c>
      <c r="E1287" s="7">
        <v>44719.0</v>
      </c>
    </row>
    <row r="1288" hidden="1">
      <c r="A1288" s="3">
        <v>44719.35571070602</v>
      </c>
      <c r="B1288" s="1">
        <v>1327287.0</v>
      </c>
      <c r="C1288" s="4">
        <v>0.3548611111109494</v>
      </c>
      <c r="D1288" s="5" t="s">
        <v>1302</v>
      </c>
      <c r="E1288" s="7">
        <v>44719.0</v>
      </c>
    </row>
    <row r="1289" hidden="1">
      <c r="A1289" s="3">
        <v>44719.37564251157</v>
      </c>
      <c r="B1289" s="1">
        <v>1326255.0</v>
      </c>
      <c r="C1289" s="4">
        <v>0.375</v>
      </c>
      <c r="D1289" s="5" t="s">
        <v>1303</v>
      </c>
      <c r="E1289" s="7">
        <v>44719.0</v>
      </c>
    </row>
    <row r="1290" hidden="1">
      <c r="A1290" s="3">
        <v>44719.501863067126</v>
      </c>
      <c r="B1290" s="1">
        <v>1327179.0</v>
      </c>
      <c r="C1290" s="4">
        <v>0.5</v>
      </c>
      <c r="D1290" s="5" t="s">
        <v>1304</v>
      </c>
      <c r="E1290" s="7">
        <v>44719.0</v>
      </c>
    </row>
    <row r="1291" hidden="1">
      <c r="A1291" s="3">
        <v>44719.5238071875</v>
      </c>
      <c r="B1291" s="1">
        <v>1326616.0</v>
      </c>
      <c r="C1291" s="4">
        <v>0.5215277777751908</v>
      </c>
      <c r="D1291" s="5" t="s">
        <v>1305</v>
      </c>
      <c r="E1291" s="7">
        <v>44719.0</v>
      </c>
    </row>
    <row r="1292" hidden="1">
      <c r="A1292" s="3">
        <v>44719.54970993055</v>
      </c>
      <c r="B1292" s="1">
        <v>1325932.0</v>
      </c>
      <c r="C1292" s="4">
        <v>0.5486111111094942</v>
      </c>
      <c r="D1292" s="5" t="s">
        <v>1306</v>
      </c>
      <c r="E1292" s="7">
        <v>44719.0</v>
      </c>
    </row>
    <row r="1293" hidden="1">
      <c r="A1293" s="3">
        <v>44720.02356109954</v>
      </c>
      <c r="B1293" s="1">
        <v>1326118.0</v>
      </c>
      <c r="C1293" s="4">
        <v>0.018750000002910383</v>
      </c>
      <c r="D1293" s="5" t="s">
        <v>1307</v>
      </c>
      <c r="E1293" s="7">
        <v>44720.0</v>
      </c>
    </row>
    <row r="1294" hidden="1">
      <c r="A1294" s="3">
        <v>44720.03032101852</v>
      </c>
      <c r="B1294" s="1">
        <v>1327526.0</v>
      </c>
      <c r="C1294" s="4">
        <v>0.027777777781011537</v>
      </c>
      <c r="D1294" s="5" t="s">
        <v>1308</v>
      </c>
      <c r="E1294" s="7">
        <v>44720.0</v>
      </c>
    </row>
    <row r="1295" hidden="1">
      <c r="A1295" s="3">
        <v>44720.03079247686</v>
      </c>
      <c r="B1295" s="1">
        <v>1328205.0</v>
      </c>
      <c r="C1295" s="4">
        <v>0.02569444444088731</v>
      </c>
      <c r="D1295" s="5" t="s">
        <v>1309</v>
      </c>
      <c r="E1295" s="7">
        <v>44720.0</v>
      </c>
    </row>
    <row r="1296" hidden="1">
      <c r="A1296" s="3">
        <v>44720.040046435184</v>
      </c>
      <c r="B1296" s="1">
        <v>1327530.0</v>
      </c>
      <c r="C1296" s="4">
        <v>0.03958333333139308</v>
      </c>
      <c r="D1296" s="5" t="s">
        <v>1310</v>
      </c>
      <c r="E1296" s="7">
        <v>44720.0</v>
      </c>
    </row>
    <row r="1297" hidden="1">
      <c r="A1297" s="3">
        <v>44720.04080021991</v>
      </c>
      <c r="B1297" s="1">
        <v>1326906.0</v>
      </c>
      <c r="C1297" s="4">
        <v>0.03958333333139308</v>
      </c>
      <c r="D1297" s="5" t="s">
        <v>1311</v>
      </c>
      <c r="E1297" s="7">
        <v>44720.0</v>
      </c>
    </row>
    <row r="1298" hidden="1">
      <c r="A1298" s="3">
        <v>44720.067143946755</v>
      </c>
      <c r="B1298" s="1">
        <v>1327686.0</v>
      </c>
      <c r="C1298" s="4">
        <v>0.06458333333284827</v>
      </c>
      <c r="D1298" s="5" t="s">
        <v>1312</v>
      </c>
      <c r="E1298" s="7">
        <v>44720.0</v>
      </c>
    </row>
    <row r="1299" hidden="1">
      <c r="A1299" s="3">
        <v>44720.076747141204</v>
      </c>
      <c r="B1299" s="1">
        <v>1328202.0</v>
      </c>
      <c r="C1299" s="4">
        <v>0.07638888889050577</v>
      </c>
      <c r="D1299" s="5" t="s">
        <v>1313</v>
      </c>
      <c r="E1299" s="7">
        <v>44720.0</v>
      </c>
    </row>
    <row r="1300" hidden="1">
      <c r="A1300" s="3">
        <v>44720.077318344906</v>
      </c>
      <c r="B1300" s="1">
        <v>1326611.0</v>
      </c>
      <c r="C1300" s="4">
        <v>0.07847222222335404</v>
      </c>
      <c r="D1300" s="5" t="s">
        <v>1314</v>
      </c>
      <c r="E1300" s="7">
        <v>44720.0</v>
      </c>
    </row>
    <row r="1301" hidden="1">
      <c r="A1301" s="3">
        <v>44720.09129333333</v>
      </c>
      <c r="B1301" s="1">
        <v>1328200.0</v>
      </c>
      <c r="C1301" s="4">
        <v>0.08819444444088731</v>
      </c>
      <c r="D1301" s="5" t="s">
        <v>1315</v>
      </c>
      <c r="E1301" s="7">
        <v>44720.0</v>
      </c>
    </row>
    <row r="1302" hidden="1">
      <c r="A1302" s="3">
        <v>44720.092539398145</v>
      </c>
      <c r="B1302" s="1">
        <v>1326613.0</v>
      </c>
      <c r="C1302" s="4">
        <v>0.09097222222044365</v>
      </c>
      <c r="D1302" s="5" t="s">
        <v>1316</v>
      </c>
      <c r="E1302" s="7">
        <v>44720.0</v>
      </c>
    </row>
    <row r="1303" hidden="1">
      <c r="A1303" s="3">
        <v>44720.09304047454</v>
      </c>
      <c r="B1303" s="1">
        <v>1326887.0</v>
      </c>
      <c r="C1303" s="4">
        <v>0.6840277777810115</v>
      </c>
      <c r="D1303" s="5" t="s">
        <v>1317</v>
      </c>
      <c r="E1303" s="7">
        <v>44719.0</v>
      </c>
    </row>
    <row r="1304" hidden="1">
      <c r="A1304" s="3">
        <v>44720.093508356484</v>
      </c>
      <c r="B1304" s="1">
        <v>1327388.0</v>
      </c>
      <c r="C1304" s="4">
        <v>0.6875</v>
      </c>
      <c r="D1304" s="5" t="s">
        <v>1318</v>
      </c>
      <c r="E1304" s="7">
        <v>44719.0</v>
      </c>
    </row>
    <row r="1305" hidden="1">
      <c r="A1305" s="3">
        <v>44720.09402650463</v>
      </c>
      <c r="B1305" s="1">
        <v>1325522.0</v>
      </c>
      <c r="C1305" s="4">
        <v>0.8055555555547471</v>
      </c>
      <c r="D1305" s="5" t="s">
        <v>1319</v>
      </c>
      <c r="E1305" s="7">
        <v>44719.0</v>
      </c>
    </row>
    <row r="1306" hidden="1">
      <c r="A1306" s="3">
        <v>44720.094552731476</v>
      </c>
      <c r="B1306" s="1">
        <v>1326484.0</v>
      </c>
      <c r="C1306" s="4">
        <v>0.8194444444452529</v>
      </c>
      <c r="D1306" s="5" t="s">
        <v>1320</v>
      </c>
      <c r="E1306" s="7">
        <v>44719.0</v>
      </c>
    </row>
    <row r="1307" hidden="1">
      <c r="A1307" s="3">
        <v>44720.09504984954</v>
      </c>
      <c r="B1307" s="1">
        <v>1326972.0</v>
      </c>
      <c r="C1307" s="4">
        <v>0.8263888888905058</v>
      </c>
      <c r="D1307" s="5" t="s">
        <v>1321</v>
      </c>
      <c r="E1307" s="7">
        <v>44719.0</v>
      </c>
    </row>
    <row r="1308" hidden="1">
      <c r="A1308" s="3">
        <v>44720.09557291667</v>
      </c>
      <c r="B1308" s="1">
        <v>1327150.0</v>
      </c>
      <c r="C1308" s="4">
        <v>0.7416666666686069</v>
      </c>
      <c r="D1308" s="5" t="s">
        <v>1322</v>
      </c>
      <c r="E1308" s="7">
        <v>44719.0</v>
      </c>
    </row>
    <row r="1309" hidden="1">
      <c r="A1309" s="3">
        <v>44720.09603606482</v>
      </c>
      <c r="B1309" s="1">
        <v>1326254.0</v>
      </c>
      <c r="C1309" s="4">
        <v>0.6979166666642413</v>
      </c>
      <c r="D1309" s="5" t="s">
        <v>1323</v>
      </c>
      <c r="E1309" s="7">
        <v>44719.0</v>
      </c>
    </row>
    <row r="1310" hidden="1">
      <c r="A1310" s="3">
        <v>44720.096567395834</v>
      </c>
      <c r="B1310" s="1">
        <v>1326614.0</v>
      </c>
      <c r="C1310" s="4">
        <v>0.7534722222189885</v>
      </c>
      <c r="D1310" s="5" t="s">
        <v>1324</v>
      </c>
      <c r="E1310" s="7">
        <v>44719.0</v>
      </c>
    </row>
    <row r="1311" hidden="1">
      <c r="A1311" s="3">
        <v>44720.0970772338</v>
      </c>
      <c r="B1311" s="1">
        <v>1326561.0</v>
      </c>
      <c r="C1311" s="4">
        <v>0.7638888888905058</v>
      </c>
      <c r="D1311" s="5" t="s">
        <v>1325</v>
      </c>
      <c r="E1311" s="7">
        <v>44719.0</v>
      </c>
    </row>
    <row r="1312" hidden="1">
      <c r="A1312" s="3">
        <v>44720.09773971065</v>
      </c>
      <c r="B1312" s="1">
        <v>1324924.0</v>
      </c>
      <c r="C1312" s="4">
        <v>0.8743055555532919</v>
      </c>
      <c r="D1312" s="5" t="s">
        <v>1326</v>
      </c>
      <c r="E1312" s="7">
        <v>44719.0</v>
      </c>
    </row>
    <row r="1313" hidden="1">
      <c r="A1313" s="3">
        <v>44720.098332407404</v>
      </c>
      <c r="B1313" s="1">
        <v>1326975.0</v>
      </c>
      <c r="C1313" s="4">
        <v>0.9444444444452529</v>
      </c>
      <c r="D1313" s="5" t="s">
        <v>1327</v>
      </c>
      <c r="E1313" s="7">
        <v>44719.0</v>
      </c>
    </row>
    <row r="1314" hidden="1">
      <c r="A1314" s="3">
        <v>44720.099104594905</v>
      </c>
      <c r="B1314" s="1">
        <v>1326465.0</v>
      </c>
      <c r="C1314" s="4">
        <v>0.7847222222189885</v>
      </c>
      <c r="D1314" s="5" t="s">
        <v>1328</v>
      </c>
      <c r="E1314" s="7">
        <v>44719.0</v>
      </c>
    </row>
    <row r="1315" hidden="1">
      <c r="A1315" s="3">
        <v>44720.09965899306</v>
      </c>
      <c r="B1315" s="1">
        <v>1327673.0</v>
      </c>
      <c r="C1315" s="4">
        <v>0.8333333333357587</v>
      </c>
      <c r="D1315" s="5" t="s">
        <v>1329</v>
      </c>
      <c r="E1315" s="7">
        <v>44719.0</v>
      </c>
    </row>
    <row r="1316" hidden="1">
      <c r="A1316" s="3">
        <v>44720.10024436342</v>
      </c>
      <c r="B1316" s="1">
        <v>1327653.0</v>
      </c>
      <c r="C1316" s="4">
        <v>0.8402777777810115</v>
      </c>
      <c r="D1316" s="5" t="s">
        <v>1330</v>
      </c>
      <c r="E1316" s="7">
        <v>44719.0</v>
      </c>
    </row>
    <row r="1317" hidden="1">
      <c r="A1317" s="3">
        <v>44720.10076444445</v>
      </c>
      <c r="B1317" s="1">
        <v>1327706.0</v>
      </c>
      <c r="C1317" s="4">
        <v>0.922222222223354</v>
      </c>
      <c r="D1317" s="5" t="s">
        <v>1331</v>
      </c>
      <c r="E1317" s="7">
        <v>44719.0</v>
      </c>
    </row>
    <row r="1318" hidden="1">
      <c r="A1318" s="3">
        <v>44720.101370856486</v>
      </c>
      <c r="B1318" s="1">
        <v>1326485.0</v>
      </c>
      <c r="C1318" s="4">
        <v>0.9375</v>
      </c>
      <c r="D1318" s="5" t="s">
        <v>1332</v>
      </c>
      <c r="E1318" s="7">
        <v>44719.0</v>
      </c>
    </row>
    <row r="1319" hidden="1">
      <c r="A1319" s="3">
        <v>44720.10199142361</v>
      </c>
      <c r="B1319" s="1">
        <v>1326604.0</v>
      </c>
      <c r="C1319" s="4">
        <v>0.9166666666642413</v>
      </c>
      <c r="D1319" s="5" t="s">
        <v>1333</v>
      </c>
      <c r="E1319" s="7">
        <v>44719.0</v>
      </c>
    </row>
    <row r="1320" hidden="1">
      <c r="A1320" s="3">
        <v>44720.1024688426</v>
      </c>
      <c r="B1320" s="1">
        <v>1326603.0</v>
      </c>
      <c r="C1320" s="4">
        <v>0.9375</v>
      </c>
      <c r="D1320" s="5" t="s">
        <v>1334</v>
      </c>
      <c r="E1320" s="7">
        <v>44719.0</v>
      </c>
    </row>
    <row r="1321" hidden="1">
      <c r="A1321" s="3">
        <v>44720.10300953704</v>
      </c>
      <c r="B1321" s="1">
        <v>1327703.0</v>
      </c>
      <c r="C1321" s="4">
        <v>0.9583333333357587</v>
      </c>
      <c r="D1321" s="5" t="s">
        <v>1335</v>
      </c>
      <c r="E1321" s="7">
        <v>44719.0</v>
      </c>
    </row>
    <row r="1322" hidden="1">
      <c r="A1322" s="3">
        <v>44720.10360475694</v>
      </c>
      <c r="B1322" s="1">
        <v>1326513.0</v>
      </c>
      <c r="C1322" s="4">
        <v>0.9270833333357587</v>
      </c>
      <c r="D1322" s="5" t="s">
        <v>1336</v>
      </c>
      <c r="E1322" s="7">
        <v>44719.0</v>
      </c>
    </row>
    <row r="1323" hidden="1">
      <c r="A1323" s="3">
        <v>44720.2298102662</v>
      </c>
      <c r="B1323" s="1">
        <v>1323288.0</v>
      </c>
      <c r="C1323" s="4">
        <v>0.21875</v>
      </c>
      <c r="D1323" s="5" t="s">
        <v>1337</v>
      </c>
      <c r="E1323" s="7">
        <v>44720.0</v>
      </c>
    </row>
    <row r="1324" hidden="1">
      <c r="A1324" s="3">
        <v>44720.23153561343</v>
      </c>
      <c r="B1324" s="1">
        <v>1318796.0</v>
      </c>
      <c r="C1324" s="4">
        <v>0.22916666666424135</v>
      </c>
      <c r="D1324" s="5" t="s">
        <v>1338</v>
      </c>
      <c r="E1324" s="7">
        <v>44720.0</v>
      </c>
    </row>
    <row r="1325" hidden="1">
      <c r="A1325" s="3">
        <v>44720.239557824076</v>
      </c>
      <c r="B1325" s="1">
        <v>1328991.0</v>
      </c>
      <c r="C1325" s="4">
        <v>0.23611111110949423</v>
      </c>
      <c r="D1325" s="5" t="s">
        <v>1339</v>
      </c>
      <c r="E1325" s="7">
        <v>44720.0</v>
      </c>
    </row>
    <row r="1326" hidden="1">
      <c r="A1326" s="3">
        <v>44720.34314163194</v>
      </c>
      <c r="B1326" s="1">
        <v>1319772.0</v>
      </c>
      <c r="C1326" s="4">
        <v>0.34236111110658385</v>
      </c>
      <c r="D1326" s="5" t="s">
        <v>1340</v>
      </c>
      <c r="E1326" s="7">
        <v>44720.0</v>
      </c>
    </row>
    <row r="1327" hidden="1">
      <c r="A1327" s="3">
        <v>44720.42119717592</v>
      </c>
      <c r="B1327" s="1">
        <v>1324467.0</v>
      </c>
      <c r="C1327" s="4">
        <v>0.42083333333721384</v>
      </c>
      <c r="D1327" s="5" t="s">
        <v>1341</v>
      </c>
      <c r="E1327" s="7">
        <v>44720.0</v>
      </c>
    </row>
    <row r="1328" hidden="1">
      <c r="A1328" s="3">
        <v>44720.50092611111</v>
      </c>
      <c r="B1328" s="1">
        <v>1326891.0</v>
      </c>
      <c r="C1328" s="4">
        <v>0.5</v>
      </c>
      <c r="D1328" s="5" t="s">
        <v>1342</v>
      </c>
      <c r="E1328" s="7">
        <v>44720.0</v>
      </c>
    </row>
    <row r="1329" hidden="1">
      <c r="A1329" s="3">
        <v>44720.51693358796</v>
      </c>
      <c r="B1329" s="1">
        <v>1327151.0</v>
      </c>
      <c r="C1329" s="4">
        <v>0.5166666666627862</v>
      </c>
      <c r="D1329" s="5" t="s">
        <v>1343</v>
      </c>
      <c r="E1329" s="7">
        <v>44720.0</v>
      </c>
    </row>
    <row r="1330" hidden="1">
      <c r="A1330" s="3">
        <v>44720.53762809028</v>
      </c>
      <c r="B1330" s="1">
        <v>1326599.0</v>
      </c>
      <c r="C1330" s="4">
        <v>0.5361111111124046</v>
      </c>
      <c r="D1330" s="5" t="s">
        <v>1344</v>
      </c>
      <c r="E1330" s="7">
        <v>44720.0</v>
      </c>
    </row>
    <row r="1331" hidden="1">
      <c r="A1331" s="3">
        <v>44720.5430803125</v>
      </c>
      <c r="B1331" s="1">
        <v>1326599.0</v>
      </c>
      <c r="C1331" s="4">
        <v>0.5416666666642413</v>
      </c>
      <c r="D1331" s="5" t="s">
        <v>1345</v>
      </c>
      <c r="E1331" s="7">
        <v>44720.0</v>
      </c>
    </row>
    <row r="1332" hidden="1">
      <c r="A1332" s="3">
        <v>44720.56613853009</v>
      </c>
      <c r="B1332" s="1">
        <v>1323443.0</v>
      </c>
      <c r="C1332" s="4">
        <v>0.5576388888875954</v>
      </c>
      <c r="D1332" s="5" t="s">
        <v>1346</v>
      </c>
      <c r="E1332" s="7">
        <v>44720.0</v>
      </c>
    </row>
    <row r="1333" hidden="1">
      <c r="A1333" s="3">
        <v>44720.585003113425</v>
      </c>
      <c r="B1333" s="1">
        <v>1327523.0</v>
      </c>
      <c r="C1333" s="4">
        <v>0.5840277777751908</v>
      </c>
      <c r="D1333" s="5" t="s">
        <v>1347</v>
      </c>
      <c r="E1333" s="7">
        <v>44720.0</v>
      </c>
    </row>
    <row r="1334" hidden="1">
      <c r="A1334" s="3">
        <v>44720.75930893519</v>
      </c>
      <c r="B1334" s="1">
        <v>1328201.0</v>
      </c>
      <c r="C1334" s="4">
        <v>0.6666666666642413</v>
      </c>
      <c r="D1334" s="5" t="s">
        <v>1348</v>
      </c>
      <c r="E1334" s="7">
        <v>44720.0</v>
      </c>
    </row>
    <row r="1335" hidden="1">
      <c r="A1335" s="3">
        <v>44720.75988972222</v>
      </c>
      <c r="B1335" s="1">
        <v>1327528.0</v>
      </c>
      <c r="C1335" s="4">
        <v>0.7222222222189885</v>
      </c>
      <c r="D1335" s="5" t="s">
        <v>1349</v>
      </c>
      <c r="E1335" s="7">
        <v>44720.0</v>
      </c>
    </row>
    <row r="1336" hidden="1">
      <c r="A1336" s="3">
        <v>44720.76041505787</v>
      </c>
      <c r="B1336" s="1">
        <v>1326508.0</v>
      </c>
      <c r="C1336" s="4">
        <v>0.7388888888890506</v>
      </c>
      <c r="D1336" s="5" t="s">
        <v>1350</v>
      </c>
      <c r="E1336" s="7">
        <v>44720.0</v>
      </c>
    </row>
    <row r="1337" hidden="1">
      <c r="A1337" s="3">
        <v>44720.761403530094</v>
      </c>
      <c r="B1337" s="8" t="s">
        <v>1351</v>
      </c>
      <c r="C1337" s="4">
        <v>0.7291666666642413</v>
      </c>
      <c r="D1337" s="5" t="s">
        <v>1352</v>
      </c>
      <c r="E1337" s="7">
        <v>44720.0</v>
      </c>
    </row>
    <row r="1338" hidden="1">
      <c r="A1338" s="3">
        <v>44720.76201978009</v>
      </c>
      <c r="B1338" s="1">
        <v>1326511.0</v>
      </c>
      <c r="C1338" s="4">
        <v>0.7409722222218988</v>
      </c>
      <c r="D1338" s="5" t="s">
        <v>1353</v>
      </c>
      <c r="E1338" s="7">
        <v>44720.0</v>
      </c>
    </row>
    <row r="1339" hidden="1">
      <c r="A1339" s="3">
        <v>44720.76277765047</v>
      </c>
      <c r="B1339" s="1">
        <v>1325809.0</v>
      </c>
      <c r="C1339" s="4">
        <v>0.7611111111109494</v>
      </c>
      <c r="D1339" s="5" t="s">
        <v>1354</v>
      </c>
      <c r="E1339" s="7">
        <v>44720.0</v>
      </c>
    </row>
    <row r="1340" hidden="1">
      <c r="A1340" s="3">
        <v>44720.993101631946</v>
      </c>
      <c r="B1340" s="1">
        <v>1328226.0</v>
      </c>
      <c r="C1340" s="4">
        <v>0.9909722222218988</v>
      </c>
      <c r="D1340" s="5" t="s">
        <v>1355</v>
      </c>
      <c r="E1340" s="7">
        <v>44720.0</v>
      </c>
    </row>
    <row r="1341" hidden="1">
      <c r="A1341" s="3">
        <v>44721.031850995365</v>
      </c>
      <c r="B1341" s="1">
        <v>1323406.0</v>
      </c>
      <c r="C1341" s="4">
        <v>0.031944444446708076</v>
      </c>
      <c r="D1341" s="5" t="s">
        <v>1356</v>
      </c>
      <c r="E1341" s="7">
        <v>44721.0</v>
      </c>
    </row>
    <row r="1342" hidden="1">
      <c r="A1342" s="3">
        <v>44721.07700928241</v>
      </c>
      <c r="B1342" s="1">
        <v>1326711.0</v>
      </c>
      <c r="C1342" s="4">
        <v>0.804861111115315</v>
      </c>
      <c r="D1342" s="5" t="s">
        <v>1357</v>
      </c>
      <c r="E1342" s="7">
        <v>44720.0</v>
      </c>
    </row>
    <row r="1343" hidden="1">
      <c r="A1343" s="3">
        <v>44721.07765373842</v>
      </c>
      <c r="B1343" s="1">
        <v>1318993.0</v>
      </c>
      <c r="C1343" s="4">
        <v>0.8402777777810115</v>
      </c>
      <c r="D1343" s="5" t="s">
        <v>1358</v>
      </c>
      <c r="E1343" s="7">
        <v>44720.0</v>
      </c>
    </row>
    <row r="1344" hidden="1">
      <c r="A1344" s="3">
        <v>44721.078379872684</v>
      </c>
      <c r="B1344" s="1">
        <v>1327264.0</v>
      </c>
      <c r="C1344" s="4">
        <v>0.8402777777810115</v>
      </c>
      <c r="D1344" s="5" t="s">
        <v>1359</v>
      </c>
      <c r="E1344" s="7">
        <v>44720.0</v>
      </c>
    </row>
    <row r="1345" hidden="1">
      <c r="A1345" s="3">
        <v>44721.078953819444</v>
      </c>
      <c r="B1345" s="1">
        <v>1326910.0</v>
      </c>
      <c r="C1345" s="4">
        <v>0.7986111111094942</v>
      </c>
      <c r="D1345" s="5" t="s">
        <v>1360</v>
      </c>
      <c r="E1345" s="7">
        <v>44720.0</v>
      </c>
    </row>
    <row r="1346" hidden="1">
      <c r="A1346" s="3">
        <v>44721.079520960644</v>
      </c>
      <c r="B1346" s="1">
        <v>1324726.0</v>
      </c>
      <c r="C1346" s="4">
        <v>0.8680555555547471</v>
      </c>
      <c r="D1346" s="5" t="s">
        <v>1361</v>
      </c>
      <c r="E1346" s="7">
        <v>44720.0</v>
      </c>
    </row>
    <row r="1347" hidden="1">
      <c r="A1347" s="3">
        <v>44721.0799453125</v>
      </c>
      <c r="B1347" s="1">
        <v>1328482.0</v>
      </c>
      <c r="C1347" s="4">
        <v>0.07986111110949423</v>
      </c>
      <c r="D1347" s="5" t="s">
        <v>1362</v>
      </c>
      <c r="E1347" s="7">
        <v>44721.0</v>
      </c>
    </row>
    <row r="1348" hidden="1">
      <c r="A1348" s="3">
        <v>44721.080318900465</v>
      </c>
      <c r="B1348" s="1">
        <v>1327871.0</v>
      </c>
      <c r="C1348" s="4">
        <v>0.8333333333357587</v>
      </c>
      <c r="D1348" s="5" t="s">
        <v>1363</v>
      </c>
      <c r="E1348" s="7">
        <v>44720.0</v>
      </c>
    </row>
    <row r="1349" hidden="1">
      <c r="A1349" s="3">
        <v>44721.08089164352</v>
      </c>
      <c r="B1349" s="1">
        <v>1328228.0</v>
      </c>
      <c r="C1349" s="4">
        <v>0.8159722222189885</v>
      </c>
      <c r="D1349" s="5" t="s">
        <v>1364</v>
      </c>
      <c r="E1349" s="7">
        <v>44720.0</v>
      </c>
    </row>
    <row r="1350" hidden="1">
      <c r="A1350" s="3">
        <v>44721.08148487269</v>
      </c>
      <c r="B1350" s="1">
        <v>1328204.0</v>
      </c>
      <c r="C1350" s="4">
        <v>0.8388888888875954</v>
      </c>
      <c r="D1350" s="5" t="s">
        <v>1365</v>
      </c>
      <c r="E1350" s="7">
        <v>44720.0</v>
      </c>
    </row>
    <row r="1351" hidden="1">
      <c r="A1351" s="3">
        <v>44721.08209105324</v>
      </c>
      <c r="B1351" s="1">
        <v>1328470.0</v>
      </c>
      <c r="C1351" s="4">
        <v>0.9201388888905058</v>
      </c>
      <c r="D1351" s="5" t="s">
        <v>1366</v>
      </c>
      <c r="E1351" s="7">
        <v>44720.0</v>
      </c>
    </row>
    <row r="1352" hidden="1">
      <c r="A1352" s="3">
        <v>44721.08278300926</v>
      </c>
      <c r="B1352" s="1">
        <v>1328225.0</v>
      </c>
      <c r="C1352" s="4">
        <v>0.9027777777810115</v>
      </c>
      <c r="D1352" s="5" t="s">
        <v>1367</v>
      </c>
      <c r="E1352" s="7">
        <v>44720.0</v>
      </c>
    </row>
    <row r="1353" hidden="1">
      <c r="A1353" s="3">
        <v>44721.083471238424</v>
      </c>
      <c r="B1353" s="1">
        <v>1326556.0</v>
      </c>
      <c r="C1353" s="4">
        <v>0.8958333333357587</v>
      </c>
      <c r="D1353" s="5" t="s">
        <v>1368</v>
      </c>
      <c r="E1353" s="7">
        <v>44720.0</v>
      </c>
    </row>
    <row r="1354" hidden="1">
      <c r="A1354" s="3">
        <v>44721.084100567125</v>
      </c>
      <c r="B1354" s="1">
        <v>1327656.0</v>
      </c>
      <c r="C1354" s="4">
        <v>0.9375</v>
      </c>
      <c r="D1354" s="5" t="s">
        <v>1369</v>
      </c>
      <c r="E1354" s="7">
        <v>44720.0</v>
      </c>
    </row>
    <row r="1355" hidden="1">
      <c r="A1355" s="3">
        <v>44721.084805833336</v>
      </c>
      <c r="B1355" s="1">
        <v>1326850.0</v>
      </c>
      <c r="C1355" s="4">
        <v>0.9201388888905058</v>
      </c>
      <c r="D1355" s="5" t="s">
        <v>1370</v>
      </c>
      <c r="E1355" s="7">
        <v>44720.0</v>
      </c>
    </row>
    <row r="1356" hidden="1">
      <c r="A1356" s="3">
        <v>44721.085351608795</v>
      </c>
      <c r="B1356" s="1">
        <v>1327537.0</v>
      </c>
      <c r="C1356" s="4">
        <v>0.8958333333357587</v>
      </c>
      <c r="D1356" s="5" t="s">
        <v>1371</v>
      </c>
      <c r="E1356" s="7">
        <v>44720.0</v>
      </c>
    </row>
    <row r="1357" hidden="1">
      <c r="A1357" s="3">
        <v>44721.08592895833</v>
      </c>
      <c r="B1357" s="1">
        <v>1326615.0</v>
      </c>
      <c r="C1357" s="4">
        <v>0.90625</v>
      </c>
      <c r="D1357" s="5" t="s">
        <v>1372</v>
      </c>
      <c r="E1357" s="7">
        <v>44720.0</v>
      </c>
    </row>
    <row r="1358" hidden="1">
      <c r="A1358" s="3">
        <v>44721.08651228009</v>
      </c>
      <c r="B1358" s="1">
        <v>1327513.0</v>
      </c>
      <c r="C1358" s="4">
        <v>0.9236111111094942</v>
      </c>
      <c r="D1358" s="5" t="s">
        <v>1373</v>
      </c>
      <c r="E1358" s="7">
        <v>44720.0</v>
      </c>
    </row>
    <row r="1359" hidden="1">
      <c r="A1359" s="3">
        <v>44721.0872744213</v>
      </c>
      <c r="B1359" s="1">
        <v>1326601.0</v>
      </c>
      <c r="C1359" s="4">
        <v>0.9305555555547471</v>
      </c>
      <c r="D1359" s="5" t="s">
        <v>1374</v>
      </c>
      <c r="E1359" s="7">
        <v>44720.0</v>
      </c>
    </row>
    <row r="1360" hidden="1">
      <c r="A1360" s="3">
        <v>44721.08787878472</v>
      </c>
      <c r="B1360" s="1">
        <v>1326890.0</v>
      </c>
      <c r="C1360" s="4">
        <v>0.9409722222189885</v>
      </c>
      <c r="D1360" s="5" t="s">
        <v>1375</v>
      </c>
      <c r="E1360" s="7">
        <v>44720.0</v>
      </c>
    </row>
    <row r="1361" hidden="1">
      <c r="A1361" s="3">
        <v>44721.15452408565</v>
      </c>
      <c r="B1361" s="1">
        <v>1328865.0</v>
      </c>
      <c r="C1361" s="4">
        <v>0.15277777778101154</v>
      </c>
      <c r="D1361" s="5" t="s">
        <v>1376</v>
      </c>
      <c r="E1361" s="7">
        <v>44721.0</v>
      </c>
    </row>
    <row r="1362" hidden="1">
      <c r="A1362" s="3">
        <v>44721.15574579861</v>
      </c>
      <c r="B1362" s="1">
        <v>1328492.0</v>
      </c>
      <c r="C1362" s="4">
        <v>0.15555555555329192</v>
      </c>
      <c r="D1362" s="5" t="s">
        <v>1377</v>
      </c>
      <c r="E1362" s="7">
        <v>44721.0</v>
      </c>
    </row>
    <row r="1363" hidden="1">
      <c r="A1363" s="3">
        <v>44721.193814375</v>
      </c>
      <c r="B1363" s="1">
        <v>1326706.0</v>
      </c>
      <c r="C1363" s="4">
        <v>0.19097222221898846</v>
      </c>
      <c r="D1363" s="5" t="s">
        <v>1378</v>
      </c>
      <c r="E1363" s="7">
        <v>44721.0</v>
      </c>
    </row>
    <row r="1364" hidden="1">
      <c r="A1364" s="3">
        <v>44721.22115265046</v>
      </c>
      <c r="B1364" s="1">
        <v>1327541.0</v>
      </c>
      <c r="C1364" s="4">
        <v>0.2131944444408873</v>
      </c>
      <c r="D1364" s="5" t="s">
        <v>1379</v>
      </c>
      <c r="E1364" s="7">
        <v>44721.0</v>
      </c>
    </row>
    <row r="1365" hidden="1">
      <c r="A1365" s="3">
        <v>44721.22402583333</v>
      </c>
      <c r="B1365" s="1">
        <v>1327385.0</v>
      </c>
      <c r="C1365" s="4">
        <v>0.22222222221898846</v>
      </c>
      <c r="D1365" s="5" t="s">
        <v>1380</v>
      </c>
      <c r="E1365" s="7">
        <v>44721.0</v>
      </c>
    </row>
    <row r="1366" hidden="1">
      <c r="A1366" s="3">
        <v>44721.36809621528</v>
      </c>
      <c r="B1366" s="1">
        <v>1326262.0</v>
      </c>
      <c r="C1366" s="4">
        <v>0.36597222222189885</v>
      </c>
      <c r="D1366" s="5" t="s">
        <v>1381</v>
      </c>
      <c r="E1366" s="7">
        <v>44721.0</v>
      </c>
    </row>
    <row r="1367" hidden="1">
      <c r="A1367" s="3">
        <v>44721.45497946759</v>
      </c>
      <c r="B1367" s="1">
        <v>1328776.0</v>
      </c>
      <c r="C1367" s="4">
        <v>0.45138888889050577</v>
      </c>
      <c r="D1367" s="5" t="s">
        <v>1382</v>
      </c>
      <c r="E1367" s="7">
        <v>44721.0</v>
      </c>
    </row>
    <row r="1368" hidden="1">
      <c r="A1368" s="3">
        <v>44721.45900653936</v>
      </c>
      <c r="B1368" s="1">
        <v>1328496.0</v>
      </c>
      <c r="C1368" s="4">
        <v>0.45833333333575865</v>
      </c>
      <c r="D1368" s="5" t="s">
        <v>1383</v>
      </c>
      <c r="E1368" s="7">
        <v>44721.0</v>
      </c>
    </row>
    <row r="1369" hidden="1">
      <c r="A1369" s="3">
        <v>44721.5523577662</v>
      </c>
      <c r="B1369" s="1">
        <v>1326612.0</v>
      </c>
      <c r="C1369" s="4">
        <v>0.5520833333357587</v>
      </c>
      <c r="D1369" s="5" t="s">
        <v>1384</v>
      </c>
      <c r="E1369" s="7">
        <v>44721.0</v>
      </c>
    </row>
    <row r="1370" hidden="1">
      <c r="A1370" s="3">
        <v>44722.000737870374</v>
      </c>
      <c r="B1370" s="1">
        <v>1327782.0</v>
      </c>
      <c r="C1370" s="4">
        <v>0.0</v>
      </c>
      <c r="D1370" s="5" t="s">
        <v>1385</v>
      </c>
      <c r="E1370" s="7">
        <v>44721.0</v>
      </c>
    </row>
    <row r="1371" hidden="1">
      <c r="A1371" s="3">
        <v>44722.0119972338</v>
      </c>
      <c r="B1371" s="1">
        <v>1324728.0</v>
      </c>
      <c r="C1371" s="4">
        <v>0.010416666664241347</v>
      </c>
      <c r="D1371" s="5" t="s">
        <v>1386</v>
      </c>
      <c r="E1371" s="7">
        <v>44722.0</v>
      </c>
    </row>
    <row r="1372" hidden="1">
      <c r="A1372" s="3">
        <v>44722.021768900464</v>
      </c>
      <c r="B1372" s="1">
        <v>1328203.0</v>
      </c>
      <c r="C1372" s="4">
        <v>0.020833333335758653</v>
      </c>
      <c r="D1372" s="5" t="s">
        <v>1387</v>
      </c>
      <c r="E1372" s="7">
        <v>44722.0</v>
      </c>
    </row>
    <row r="1373" hidden="1">
      <c r="A1373" s="3">
        <v>44722.03897790509</v>
      </c>
      <c r="B1373" s="1">
        <v>1328864.0</v>
      </c>
      <c r="C1373" s="4">
        <v>0.038194444445252884</v>
      </c>
      <c r="D1373" s="5" t="s">
        <v>1388</v>
      </c>
      <c r="E1373" s="7">
        <v>44722.0</v>
      </c>
    </row>
    <row r="1374" hidden="1">
      <c r="A1374" s="3">
        <v>44722.06166929398</v>
      </c>
      <c r="B1374" s="1">
        <v>1326892.0</v>
      </c>
      <c r="C1374" s="4">
        <v>0.05902777778101154</v>
      </c>
      <c r="D1374" s="5" t="s">
        <v>1389</v>
      </c>
      <c r="E1374" s="7">
        <v>44722.0</v>
      </c>
    </row>
    <row r="1375" hidden="1">
      <c r="A1375" s="3">
        <v>44722.06975079861</v>
      </c>
      <c r="B1375" s="1">
        <v>1322938.0</v>
      </c>
      <c r="C1375" s="4">
        <v>0.6750000000029104</v>
      </c>
      <c r="D1375" s="5" t="s">
        <v>1390</v>
      </c>
      <c r="E1375" s="7">
        <v>44721.0</v>
      </c>
    </row>
    <row r="1376" hidden="1">
      <c r="A1376" s="3">
        <v>44722.07033636574</v>
      </c>
      <c r="B1376" s="1">
        <v>1326847.0</v>
      </c>
      <c r="C1376" s="4">
        <v>0.7076388888890506</v>
      </c>
      <c r="D1376" s="5" t="s">
        <v>1391</v>
      </c>
      <c r="E1376" s="7">
        <v>44721.0</v>
      </c>
    </row>
    <row r="1377" hidden="1">
      <c r="A1377" s="3">
        <v>44722.070906319444</v>
      </c>
      <c r="B1377" s="1">
        <v>1328444.0</v>
      </c>
      <c r="C1377" s="4">
        <v>0.7493055555532919</v>
      </c>
      <c r="D1377" s="5" t="s">
        <v>1392</v>
      </c>
      <c r="E1377" s="7">
        <v>44721.0</v>
      </c>
    </row>
    <row r="1378" hidden="1">
      <c r="A1378" s="3">
        <v>44722.07138623843</v>
      </c>
      <c r="B1378" s="1">
        <v>1325810.0</v>
      </c>
      <c r="C1378" s="4">
        <v>0.7611111111109494</v>
      </c>
      <c r="D1378" s="5" t="s">
        <v>1393</v>
      </c>
      <c r="E1378" s="7">
        <v>44721.0</v>
      </c>
    </row>
    <row r="1379" hidden="1">
      <c r="A1379" s="3">
        <v>44722.07199581018</v>
      </c>
      <c r="B1379" s="1">
        <v>1323455.0</v>
      </c>
      <c r="C1379" s="4">
        <v>0.7458333333343035</v>
      </c>
      <c r="D1379" s="5" t="s">
        <v>1394</v>
      </c>
      <c r="E1379" s="7">
        <v>44721.0</v>
      </c>
    </row>
    <row r="1380" hidden="1">
      <c r="A1380" s="3">
        <v>44722.072640983795</v>
      </c>
      <c r="B1380" s="1">
        <v>1327149.0</v>
      </c>
      <c r="C1380" s="4">
        <v>0.7416666666686069</v>
      </c>
      <c r="D1380" s="5" t="s">
        <v>1395</v>
      </c>
      <c r="E1380" s="7">
        <v>44721.0</v>
      </c>
    </row>
    <row r="1381" hidden="1">
      <c r="A1381" s="3">
        <v>44722.073111273145</v>
      </c>
      <c r="B1381" s="1">
        <v>1326881.0</v>
      </c>
      <c r="C1381" s="4">
        <v>0.7270833333313931</v>
      </c>
      <c r="D1381" s="5" t="s">
        <v>1396</v>
      </c>
      <c r="E1381" s="7">
        <v>44721.0</v>
      </c>
    </row>
    <row r="1382" hidden="1">
      <c r="A1382" s="3">
        <v>44722.07387806713</v>
      </c>
      <c r="B1382" s="1">
        <v>1328877.0</v>
      </c>
      <c r="C1382" s="4">
        <v>0.7395833333357587</v>
      </c>
      <c r="D1382" s="5" t="s">
        <v>1397</v>
      </c>
      <c r="E1382" s="7">
        <v>44721.0</v>
      </c>
    </row>
    <row r="1383" hidden="1">
      <c r="A1383" s="3">
        <v>44722.074615254634</v>
      </c>
      <c r="B1383" s="1">
        <v>1328643.0</v>
      </c>
      <c r="C1383" s="4">
        <v>0.7222222222189885</v>
      </c>
      <c r="D1383" s="5" t="s">
        <v>1398</v>
      </c>
      <c r="E1383" s="7">
        <v>44721.0</v>
      </c>
    </row>
    <row r="1384" hidden="1">
      <c r="A1384" s="3">
        <v>44722.07517795139</v>
      </c>
      <c r="B1384" s="1">
        <v>1329453.0</v>
      </c>
      <c r="C1384" s="4">
        <v>0.75</v>
      </c>
      <c r="D1384" s="5" t="s">
        <v>1399</v>
      </c>
      <c r="E1384" s="7">
        <v>44721.0</v>
      </c>
    </row>
    <row r="1385" hidden="1">
      <c r="A1385" s="3">
        <v>44722.07573081019</v>
      </c>
      <c r="B1385" s="1">
        <v>1329533.0</v>
      </c>
      <c r="C1385" s="4">
        <v>0.7361111111094942</v>
      </c>
      <c r="D1385" s="5" t="s">
        <v>1400</v>
      </c>
      <c r="E1385" s="7">
        <v>44721.0</v>
      </c>
    </row>
    <row r="1386" hidden="1">
      <c r="A1386" s="3">
        <v>44722.076253761574</v>
      </c>
      <c r="B1386" s="1">
        <v>1328862.0</v>
      </c>
      <c r="C1386" s="4">
        <v>0.7708333333357587</v>
      </c>
      <c r="D1386" s="5" t="s">
        <v>1401</v>
      </c>
      <c r="E1386" s="7">
        <v>44721.0</v>
      </c>
    </row>
    <row r="1387" hidden="1">
      <c r="A1387" s="3">
        <v>44722.07677945602</v>
      </c>
      <c r="B1387" s="1">
        <v>1328198.0</v>
      </c>
      <c r="C1387" s="4">
        <v>0.8819444444452529</v>
      </c>
      <c r="D1387" s="5" t="s">
        <v>1402</v>
      </c>
      <c r="E1387" s="7">
        <v>44721.0</v>
      </c>
    </row>
    <row r="1388" hidden="1">
      <c r="A1388" s="3">
        <v>44722.077394988424</v>
      </c>
      <c r="B1388" s="1">
        <v>1326985.0</v>
      </c>
      <c r="C1388" s="4">
        <v>0.8340277777751908</v>
      </c>
      <c r="D1388" s="5" t="s">
        <v>1403</v>
      </c>
      <c r="E1388" s="7">
        <v>44721.0</v>
      </c>
    </row>
    <row r="1389" hidden="1">
      <c r="A1389" s="3">
        <v>44722.07872344907</v>
      </c>
      <c r="B1389" s="1">
        <v>1329102.0</v>
      </c>
      <c r="C1389" s="4">
        <v>0.8298611111094942</v>
      </c>
      <c r="D1389" s="5" t="s">
        <v>1404</v>
      </c>
      <c r="E1389" s="7">
        <v>44721.0</v>
      </c>
    </row>
    <row r="1390" hidden="1">
      <c r="A1390" s="3">
        <v>44722.079269525464</v>
      </c>
      <c r="B1390" s="1">
        <v>1328654.0</v>
      </c>
      <c r="C1390" s="4">
        <v>0.9375</v>
      </c>
      <c r="D1390" s="5" t="s">
        <v>1405</v>
      </c>
      <c r="E1390" s="7">
        <v>44721.0</v>
      </c>
    </row>
    <row r="1391" hidden="1">
      <c r="A1391" s="3">
        <v>44722.07985256944</v>
      </c>
      <c r="B1391" s="1">
        <v>1328860.0</v>
      </c>
      <c r="C1391" s="4">
        <v>0.9131944444452529</v>
      </c>
      <c r="D1391" s="5" t="s">
        <v>1406</v>
      </c>
      <c r="E1391" s="7">
        <v>44721.0</v>
      </c>
    </row>
    <row r="1392" hidden="1">
      <c r="A1392" s="3">
        <v>44722.08055815972</v>
      </c>
      <c r="B1392" s="1">
        <v>1328874.0</v>
      </c>
      <c r="C1392" s="4">
        <v>0.9159722222248092</v>
      </c>
      <c r="D1392" s="5" t="s">
        <v>1407</v>
      </c>
      <c r="E1392" s="7">
        <v>44721.0</v>
      </c>
    </row>
    <row r="1393" hidden="1">
      <c r="A1393" s="3">
        <v>44722.08117929398</v>
      </c>
      <c r="B1393" s="1">
        <v>1329457.0</v>
      </c>
      <c r="C1393" s="4">
        <v>0.9069444444467081</v>
      </c>
      <c r="D1393" s="5" t="s">
        <v>1408</v>
      </c>
      <c r="E1393" s="7">
        <v>44721.0</v>
      </c>
    </row>
    <row r="1394" hidden="1">
      <c r="A1394" s="3">
        <v>44722.081920798606</v>
      </c>
      <c r="B1394" s="1">
        <v>1328227.0</v>
      </c>
      <c r="C1394" s="4">
        <v>0.9340277777810115</v>
      </c>
      <c r="D1394" s="5" t="s">
        <v>1409</v>
      </c>
      <c r="E1394" s="7">
        <v>44721.0</v>
      </c>
    </row>
    <row r="1395" hidden="1">
      <c r="A1395" s="3">
        <v>44722.082509224536</v>
      </c>
      <c r="B1395" s="1">
        <v>1329382.0</v>
      </c>
      <c r="C1395" s="4">
        <v>0.9305555555547471</v>
      </c>
      <c r="D1395" s="5" t="s">
        <v>1410</v>
      </c>
      <c r="E1395" s="7">
        <v>44721.0</v>
      </c>
    </row>
    <row r="1396" hidden="1">
      <c r="A1396" s="3">
        <v>44722.083450185186</v>
      </c>
      <c r="B1396" s="1">
        <v>1325834.0</v>
      </c>
      <c r="C1396" s="4">
        <v>0.9020833333343035</v>
      </c>
      <c r="D1396" s="5" t="s">
        <v>1411</v>
      </c>
      <c r="E1396" s="7">
        <v>44721.0</v>
      </c>
    </row>
    <row r="1397" hidden="1">
      <c r="A1397" s="3">
        <v>44722.084126747686</v>
      </c>
      <c r="B1397" s="1">
        <v>1325808.0</v>
      </c>
      <c r="C1397" s="4">
        <v>0.9444444444452529</v>
      </c>
      <c r="D1397" s="5" t="s">
        <v>1412</v>
      </c>
      <c r="E1397" s="7">
        <v>44721.0</v>
      </c>
    </row>
    <row r="1398" hidden="1">
      <c r="A1398" s="3">
        <v>44722.08479032408</v>
      </c>
      <c r="B1398" s="1">
        <v>1329142.0</v>
      </c>
      <c r="C1398" s="4">
        <v>0.9375</v>
      </c>
      <c r="D1398" s="5" t="s">
        <v>1413</v>
      </c>
      <c r="E1398" s="7">
        <v>44721.0</v>
      </c>
    </row>
    <row r="1399" hidden="1">
      <c r="A1399" s="3">
        <v>44722.52050965278</v>
      </c>
      <c r="B1399" s="1">
        <v>1329381.0</v>
      </c>
      <c r="C1399" s="4">
        <v>0.5201388888890506</v>
      </c>
      <c r="D1399" s="5" t="s">
        <v>1414</v>
      </c>
      <c r="E1399" s="7">
        <v>44722.0</v>
      </c>
    </row>
    <row r="1400" hidden="1">
      <c r="A1400" s="3">
        <v>44722.54347512731</v>
      </c>
      <c r="B1400" s="1">
        <v>1328446.0</v>
      </c>
      <c r="C1400" s="4">
        <v>0.5430555555576575</v>
      </c>
      <c r="D1400" s="5" t="s">
        <v>1415</v>
      </c>
      <c r="E1400" s="7">
        <v>44722.0</v>
      </c>
    </row>
    <row r="1401" hidden="1">
      <c r="A1401" s="3">
        <v>44722.5696856713</v>
      </c>
      <c r="B1401" s="1">
        <v>1326606.0</v>
      </c>
      <c r="C1401" s="4">
        <v>0.5680555555591127</v>
      </c>
      <c r="D1401" s="5" t="s">
        <v>1416</v>
      </c>
      <c r="E1401" s="7">
        <v>44722.0</v>
      </c>
    </row>
    <row r="1402" hidden="1">
      <c r="A1402" s="3">
        <v>44722.59324217592</v>
      </c>
      <c r="B1402" s="1">
        <v>1329034.0</v>
      </c>
      <c r="C1402" s="4">
        <v>0.5916666666671517</v>
      </c>
      <c r="D1402" s="5" t="s">
        <v>1417</v>
      </c>
      <c r="E1402" s="7">
        <v>44722.0</v>
      </c>
    </row>
    <row r="1403" hidden="1">
      <c r="A1403" s="3">
        <v>44722.59680783565</v>
      </c>
      <c r="B1403" s="1">
        <v>1328868.0</v>
      </c>
      <c r="C1403" s="4">
        <v>0.5944444444467081</v>
      </c>
      <c r="D1403" s="5" t="s">
        <v>1418</v>
      </c>
      <c r="E1403" s="7">
        <v>44722.0</v>
      </c>
    </row>
    <row r="1404" hidden="1">
      <c r="A1404" s="3">
        <v>44723.01091599537</v>
      </c>
      <c r="B1404" s="1">
        <v>1328186.0</v>
      </c>
      <c r="C1404" s="4">
        <v>0.004861111112404615</v>
      </c>
      <c r="D1404" s="5" t="s">
        <v>1419</v>
      </c>
      <c r="E1404" s="7">
        <v>44723.0</v>
      </c>
    </row>
    <row r="1405" hidden="1">
      <c r="A1405" s="3">
        <v>44723.06056979166</v>
      </c>
      <c r="B1405" s="1">
        <v>1329125.0</v>
      </c>
      <c r="C1405" s="4">
        <v>0.05902777778101154</v>
      </c>
      <c r="D1405" s="5" t="s">
        <v>1420</v>
      </c>
      <c r="E1405" s="7">
        <v>44723.0</v>
      </c>
    </row>
    <row r="1406" hidden="1">
      <c r="A1406" s="3">
        <v>44723.06568945602</v>
      </c>
      <c r="B1406" s="1">
        <v>1329882.0</v>
      </c>
      <c r="C1406" s="4">
        <v>0.0625</v>
      </c>
      <c r="D1406" s="5" t="s">
        <v>1421</v>
      </c>
      <c r="E1406" s="7">
        <v>44723.0</v>
      </c>
    </row>
    <row r="1407" hidden="1">
      <c r="A1407" s="3">
        <v>44723.077213425924</v>
      </c>
      <c r="B1407" s="1">
        <v>1330139.0</v>
      </c>
      <c r="C1407" s="4">
        <v>0.07291666666424135</v>
      </c>
      <c r="D1407" s="5" t="s">
        <v>1422</v>
      </c>
      <c r="E1407" s="7">
        <v>44723.0</v>
      </c>
    </row>
    <row r="1408" hidden="1">
      <c r="A1408" s="3">
        <v>44723.08732178241</v>
      </c>
      <c r="B1408" s="1">
        <v>1330131.0</v>
      </c>
      <c r="C1408" s="4">
        <v>0.08333333333575865</v>
      </c>
      <c r="D1408" s="5" t="s">
        <v>1423</v>
      </c>
      <c r="E1408" s="7">
        <v>44723.0</v>
      </c>
    </row>
    <row r="1409" hidden="1">
      <c r="A1409" s="3">
        <v>44723.159086377316</v>
      </c>
      <c r="B1409" s="1">
        <v>1330131.0</v>
      </c>
      <c r="C1409" s="4">
        <v>0.15625</v>
      </c>
      <c r="D1409" s="1" t="s">
        <v>1424</v>
      </c>
      <c r="E1409" s="7">
        <v>44723.0</v>
      </c>
    </row>
    <row r="1410" hidden="1">
      <c r="A1410" s="3">
        <v>44723.16539170139</v>
      </c>
      <c r="B1410" s="1">
        <v>1328335.0</v>
      </c>
      <c r="C1410" s="4">
        <v>0.16319444444525288</v>
      </c>
      <c r="D1410" s="5" t="s">
        <v>1425</v>
      </c>
      <c r="E1410" s="7">
        <v>44723.0</v>
      </c>
    </row>
    <row r="1411" hidden="1">
      <c r="A1411" s="3">
        <v>44723.21559417824</v>
      </c>
      <c r="B1411" s="1">
        <v>1326869.0</v>
      </c>
      <c r="C1411" s="4">
        <v>0.20833333333575865</v>
      </c>
      <c r="D1411" s="5" t="s">
        <v>1426</v>
      </c>
      <c r="E1411" s="7">
        <v>44723.0</v>
      </c>
    </row>
    <row r="1412" hidden="1">
      <c r="A1412" s="3">
        <v>44723.22787973379</v>
      </c>
      <c r="B1412" s="1">
        <v>1328229.0</v>
      </c>
      <c r="C1412" s="4">
        <v>0.22013888889341615</v>
      </c>
      <c r="D1412" s="5" t="s">
        <v>1427</v>
      </c>
      <c r="E1412" s="7">
        <v>44723.0</v>
      </c>
    </row>
    <row r="1413" hidden="1">
      <c r="A1413" s="3">
        <v>44723.235530659724</v>
      </c>
      <c r="B1413" s="1">
        <v>1329045.0</v>
      </c>
      <c r="C1413" s="4">
        <v>0.22916666666424135</v>
      </c>
      <c r="D1413" s="5" t="s">
        <v>1428</v>
      </c>
      <c r="E1413" s="7">
        <v>44723.0</v>
      </c>
    </row>
    <row r="1414" hidden="1">
      <c r="A1414" s="3">
        <v>44723.23922280093</v>
      </c>
      <c r="B1414" s="1">
        <v>1325947.0</v>
      </c>
      <c r="C1414" s="4">
        <v>0.23124999999708962</v>
      </c>
      <c r="D1414" s="5" t="s">
        <v>1429</v>
      </c>
      <c r="E1414" s="7">
        <v>44723.0</v>
      </c>
    </row>
    <row r="1415" hidden="1">
      <c r="A1415" s="3">
        <v>44723.27452716435</v>
      </c>
      <c r="B1415" s="1">
        <v>1329742.0</v>
      </c>
      <c r="C1415" s="4">
        <v>0.27083333333575865</v>
      </c>
      <c r="D1415" s="5" t="s">
        <v>1430</v>
      </c>
      <c r="E1415" s="7">
        <v>44723.0</v>
      </c>
    </row>
    <row r="1416" hidden="1">
      <c r="A1416" s="3">
        <v>44723.37811174769</v>
      </c>
      <c r="B1416" s="1">
        <v>1329452.0</v>
      </c>
      <c r="C1416" s="4">
        <v>0.37708333333284827</v>
      </c>
      <c r="D1416" s="5" t="s">
        <v>1431</v>
      </c>
      <c r="E1416" s="7">
        <v>44723.0</v>
      </c>
    </row>
    <row r="1417" hidden="1">
      <c r="A1417" s="3">
        <v>44723.38968119213</v>
      </c>
      <c r="B1417" s="1">
        <v>1330133.0</v>
      </c>
      <c r="C1417" s="4">
        <v>0.3881944444437977</v>
      </c>
      <c r="D1417" s="5" t="s">
        <v>1432</v>
      </c>
      <c r="E1417" s="7">
        <v>44723.0</v>
      </c>
    </row>
    <row r="1418" hidden="1">
      <c r="A1418" s="3">
        <v>44723.39692540509</v>
      </c>
      <c r="B1418" s="1">
        <v>1326674.0</v>
      </c>
      <c r="C1418" s="4">
        <v>0.39583333333575865</v>
      </c>
      <c r="D1418" s="5" t="s">
        <v>1433</v>
      </c>
      <c r="E1418" s="7">
        <v>44723.0</v>
      </c>
    </row>
    <row r="1419" hidden="1">
      <c r="A1419" s="3">
        <v>44723.412044004624</v>
      </c>
      <c r="B1419" s="1">
        <v>1329902.0</v>
      </c>
      <c r="C1419" s="4">
        <v>0.41041666666569654</v>
      </c>
      <c r="D1419" s="5" t="s">
        <v>1434</v>
      </c>
      <c r="E1419" s="7">
        <v>44723.0</v>
      </c>
    </row>
    <row r="1420" hidden="1">
      <c r="A1420" s="3">
        <v>44723.422824050926</v>
      </c>
      <c r="B1420" s="1">
        <v>1330135.0</v>
      </c>
      <c r="C1420" s="4">
        <v>0.42222222222335404</v>
      </c>
      <c r="D1420" s="5" t="s">
        <v>1435</v>
      </c>
      <c r="E1420" s="7">
        <v>44723.0</v>
      </c>
    </row>
    <row r="1421" hidden="1">
      <c r="A1421" s="3">
        <v>44723.55513046296</v>
      </c>
      <c r="B1421" s="1">
        <v>1329536.0</v>
      </c>
      <c r="C1421" s="4">
        <v>0.5541666666686069</v>
      </c>
      <c r="D1421" s="5" t="s">
        <v>1436</v>
      </c>
      <c r="E1421" s="7">
        <v>44723.0</v>
      </c>
    </row>
    <row r="1422" hidden="1">
      <c r="A1422" s="3">
        <v>44723.583618171295</v>
      </c>
      <c r="B1422" s="1">
        <v>1326870.0</v>
      </c>
      <c r="C1422" s="4">
        <v>0.5819444444423425</v>
      </c>
      <c r="D1422" s="5" t="s">
        <v>1437</v>
      </c>
      <c r="E1422" s="7">
        <v>44723.0</v>
      </c>
    </row>
    <row r="1423" hidden="1">
      <c r="A1423" s="3">
        <v>44723.6406115162</v>
      </c>
      <c r="B1423" s="1">
        <v>1328869.0</v>
      </c>
      <c r="C1423" s="4">
        <v>0.7284722222248092</v>
      </c>
      <c r="D1423" s="5" t="s">
        <v>1438</v>
      </c>
      <c r="E1423" s="7">
        <v>44722.0</v>
      </c>
    </row>
    <row r="1424" hidden="1">
      <c r="A1424" s="3">
        <v>44723.641133275465</v>
      </c>
      <c r="B1424" s="1">
        <v>1328875.0</v>
      </c>
      <c r="C1424" s="4">
        <v>0.7284722222248092</v>
      </c>
      <c r="D1424" s="5" t="s">
        <v>1439</v>
      </c>
      <c r="E1424" s="7">
        <v>44722.0</v>
      </c>
    </row>
    <row r="1425" hidden="1">
      <c r="A1425" s="3">
        <v>44723.64171915509</v>
      </c>
      <c r="B1425" s="1">
        <v>1325951.0</v>
      </c>
      <c r="C1425" s="4">
        <v>0.7958333333372138</v>
      </c>
      <c r="D1425" s="5" t="s">
        <v>1440</v>
      </c>
      <c r="E1425" s="7">
        <v>44722.0</v>
      </c>
    </row>
    <row r="1426" hidden="1">
      <c r="A1426" s="3">
        <v>44723.64310101852</v>
      </c>
      <c r="B1426" s="1">
        <v>1329903.0</v>
      </c>
      <c r="C1426" s="4">
        <v>0.7388888888890506</v>
      </c>
      <c r="D1426" s="5" t="s">
        <v>1441</v>
      </c>
      <c r="E1426" s="7">
        <v>44722.0</v>
      </c>
    </row>
    <row r="1427" hidden="1">
      <c r="A1427" s="3">
        <v>44723.64503922454</v>
      </c>
      <c r="B1427" s="1">
        <v>1325950.0</v>
      </c>
      <c r="C1427" s="4">
        <v>0.8125</v>
      </c>
      <c r="D1427" s="5" t="s">
        <v>1442</v>
      </c>
      <c r="E1427" s="7">
        <v>44722.0</v>
      </c>
    </row>
    <row r="1428" hidden="1">
      <c r="A1428" s="3">
        <v>44723.6454612963</v>
      </c>
      <c r="B1428" s="1">
        <v>1329744.0</v>
      </c>
      <c r="C1428" s="4">
        <v>0.9375</v>
      </c>
      <c r="D1428" s="5" t="s">
        <v>1443</v>
      </c>
      <c r="E1428" s="7">
        <v>44722.0</v>
      </c>
    </row>
    <row r="1429" hidden="1">
      <c r="A1429" s="3">
        <v>44723.64598396991</v>
      </c>
      <c r="B1429" s="1">
        <v>1326607.0</v>
      </c>
      <c r="C1429" s="4">
        <v>0.8000000000029104</v>
      </c>
      <c r="D1429" s="5" t="s">
        <v>1444</v>
      </c>
      <c r="E1429" s="7">
        <v>44722.0</v>
      </c>
    </row>
    <row r="1430" hidden="1">
      <c r="A1430" s="3">
        <v>44723.64644877314</v>
      </c>
      <c r="B1430" s="1">
        <v>1329419.0</v>
      </c>
      <c r="C1430" s="4">
        <v>0.8076388888875954</v>
      </c>
      <c r="D1430" s="5" t="s">
        <v>1445</v>
      </c>
      <c r="E1430" s="7">
        <v>44722.0</v>
      </c>
    </row>
    <row r="1431" hidden="1">
      <c r="A1431" s="3">
        <v>44723.64732903935</v>
      </c>
      <c r="B1431" s="1">
        <v>1329539.0</v>
      </c>
      <c r="C1431" s="4">
        <v>0.8194444444452529</v>
      </c>
      <c r="D1431" s="5" t="s">
        <v>1446</v>
      </c>
      <c r="E1431" s="7">
        <v>44722.0</v>
      </c>
    </row>
    <row r="1432" hidden="1">
      <c r="A1432" s="3">
        <v>44723.64899127315</v>
      </c>
      <c r="B1432" s="1">
        <v>1328479.0</v>
      </c>
      <c r="C1432" s="4">
        <v>0.8194444444452529</v>
      </c>
      <c r="D1432" s="5" t="s">
        <v>1447</v>
      </c>
      <c r="E1432" s="7">
        <v>44722.0</v>
      </c>
    </row>
    <row r="1433" hidden="1">
      <c r="A1433" s="3">
        <v>44723.64984520833</v>
      </c>
      <c r="B1433" s="1">
        <v>1329451.0</v>
      </c>
      <c r="C1433" s="4">
        <v>0.8388888888875954</v>
      </c>
      <c r="D1433" s="5" t="s">
        <v>1448</v>
      </c>
      <c r="E1433" s="7">
        <v>44722.0</v>
      </c>
    </row>
    <row r="1434" hidden="1">
      <c r="A1434" s="3">
        <v>44723.65830732639</v>
      </c>
      <c r="B1434" s="1">
        <v>1328876.0</v>
      </c>
      <c r="C1434" s="4">
        <v>0.9340277777810115</v>
      </c>
      <c r="D1434" s="5" t="s">
        <v>1449</v>
      </c>
      <c r="E1434" s="7">
        <v>44722.0</v>
      </c>
    </row>
    <row r="1435" hidden="1">
      <c r="A1435" s="3">
        <v>44723.658821793986</v>
      </c>
      <c r="B1435" s="1">
        <v>1329535.0</v>
      </c>
      <c r="C1435" s="4">
        <v>0.9000000000014552</v>
      </c>
      <c r="D1435" s="5" t="s">
        <v>1450</v>
      </c>
      <c r="E1435" s="7">
        <v>44722.0</v>
      </c>
    </row>
    <row r="1436" hidden="1">
      <c r="A1436" s="3">
        <v>44723.659320798615</v>
      </c>
      <c r="B1436" s="1">
        <v>1326901.0</v>
      </c>
      <c r="C1436" s="4">
        <v>0.9006944444408873</v>
      </c>
      <c r="D1436" s="5" t="s">
        <v>1451</v>
      </c>
      <c r="E1436" s="7">
        <v>44722.0</v>
      </c>
    </row>
    <row r="1437" hidden="1">
      <c r="A1437" s="3">
        <v>44723.72981616898</v>
      </c>
      <c r="B1437" s="1">
        <v>1330468.0</v>
      </c>
      <c r="C1437" s="4">
        <v>0.6888888888934162</v>
      </c>
      <c r="D1437" s="5" t="s">
        <v>1452</v>
      </c>
      <c r="E1437" s="7">
        <v>44723.0</v>
      </c>
    </row>
    <row r="1438" hidden="1">
      <c r="A1438" s="3">
        <v>44723.73050822917</v>
      </c>
      <c r="B1438" s="1">
        <v>1329534.0</v>
      </c>
      <c r="C1438" s="4">
        <v>0.7118055555547471</v>
      </c>
      <c r="D1438" s="5" t="s">
        <v>1453</v>
      </c>
      <c r="E1438" s="7">
        <v>44723.0</v>
      </c>
    </row>
    <row r="1439" hidden="1">
      <c r="A1439" s="3">
        <v>44723.731184895834</v>
      </c>
      <c r="B1439" s="1">
        <v>1329127.0</v>
      </c>
      <c r="C1439" s="4">
        <v>0.7083333333357587</v>
      </c>
      <c r="D1439" s="5" t="s">
        <v>1454</v>
      </c>
      <c r="E1439" s="7">
        <v>44723.0</v>
      </c>
    </row>
    <row r="1440" hidden="1">
      <c r="A1440" s="3">
        <v>44723.73172957176</v>
      </c>
      <c r="B1440" s="1">
        <v>1326849.0</v>
      </c>
      <c r="C1440" s="4">
        <v>0.7145833333343035</v>
      </c>
      <c r="D1440" s="5" t="s">
        <v>1455</v>
      </c>
      <c r="E1440" s="7">
        <v>44723.0</v>
      </c>
    </row>
    <row r="1441" hidden="1">
      <c r="A1441" s="3">
        <v>44723.73235697916</v>
      </c>
      <c r="B1441" s="1">
        <v>1326848.0</v>
      </c>
      <c r="C1441" s="4">
        <v>0.6944444444452529</v>
      </c>
      <c r="D1441" s="5" t="s">
        <v>1456</v>
      </c>
      <c r="E1441" s="7">
        <v>44723.0</v>
      </c>
    </row>
    <row r="1442" hidden="1">
      <c r="A1442" s="3">
        <v>44723.74196525463</v>
      </c>
      <c r="B1442" s="1">
        <v>1328223.0</v>
      </c>
      <c r="C1442" s="4">
        <v>0.7333333333372138</v>
      </c>
      <c r="D1442" s="5" t="s">
        <v>1457</v>
      </c>
      <c r="E1442" s="7">
        <v>44723.0</v>
      </c>
    </row>
    <row r="1443" hidden="1">
      <c r="A1443" s="3">
        <v>44723.74307098379</v>
      </c>
      <c r="B1443" s="1">
        <v>1330456.0</v>
      </c>
      <c r="C1443" s="4">
        <v>0.7361111111094942</v>
      </c>
      <c r="D1443" s="5" t="s">
        <v>1458</v>
      </c>
      <c r="E1443" s="7">
        <v>44723.0</v>
      </c>
    </row>
    <row r="1444" hidden="1">
      <c r="A1444" s="3">
        <v>44723.772259942125</v>
      </c>
      <c r="B1444" s="1">
        <v>1330512.0</v>
      </c>
      <c r="C1444" s="4">
        <v>0.7687500000029104</v>
      </c>
      <c r="D1444" s="5" t="s">
        <v>1459</v>
      </c>
      <c r="E1444" s="7">
        <v>44723.0</v>
      </c>
    </row>
    <row r="1445" hidden="1">
      <c r="A1445" s="3">
        <v>44723.773278657405</v>
      </c>
      <c r="B1445" s="1">
        <v>1326903.0</v>
      </c>
      <c r="C1445" s="4">
        <v>0.7729166666686069</v>
      </c>
      <c r="D1445" s="5" t="s">
        <v>1460</v>
      </c>
      <c r="E1445" s="7">
        <v>44723.0</v>
      </c>
    </row>
    <row r="1446" hidden="1">
      <c r="A1446" s="3">
        <v>44723.77406196759</v>
      </c>
      <c r="B1446" s="1">
        <v>1330464.0</v>
      </c>
      <c r="C1446" s="4">
        <v>0.7708333333357587</v>
      </c>
      <c r="D1446" s="5" t="s">
        <v>1461</v>
      </c>
      <c r="E1446" s="7">
        <v>44723.0</v>
      </c>
    </row>
    <row r="1447" hidden="1">
      <c r="A1447" s="3">
        <v>44723.77778755787</v>
      </c>
      <c r="B1447" s="1">
        <v>1326537.0</v>
      </c>
      <c r="C1447" s="4">
        <v>0.7722222222218988</v>
      </c>
      <c r="D1447" s="5" t="s">
        <v>1462</v>
      </c>
      <c r="E1447" s="7">
        <v>44723.0</v>
      </c>
    </row>
    <row r="1448" hidden="1">
      <c r="A1448" s="3">
        <v>44723.83082581019</v>
      </c>
      <c r="B1448" s="1">
        <v>2330125.0</v>
      </c>
      <c r="C1448" s="4">
        <v>0.7791666666671517</v>
      </c>
      <c r="D1448" s="5" t="s">
        <v>1463</v>
      </c>
      <c r="E1448" s="7">
        <v>44723.0</v>
      </c>
    </row>
    <row r="1449" hidden="1">
      <c r="A1449" s="3">
        <v>44723.83145091435</v>
      </c>
      <c r="B1449" s="1">
        <v>1330129.0</v>
      </c>
      <c r="C1449" s="4">
        <v>0.7868055555591127</v>
      </c>
      <c r="D1449" s="5" t="s">
        <v>1464</v>
      </c>
      <c r="E1449" s="7">
        <v>44723.0</v>
      </c>
    </row>
    <row r="1450" hidden="1">
      <c r="A1450" s="3">
        <v>44723.834423935186</v>
      </c>
      <c r="B1450" s="1">
        <v>1214012.0</v>
      </c>
      <c r="C1450" s="4">
        <v>0.7916666666642413</v>
      </c>
      <c r="D1450" s="5" t="s">
        <v>1465</v>
      </c>
      <c r="E1450" s="7">
        <v>44723.0</v>
      </c>
    </row>
    <row r="1451" hidden="1">
      <c r="A1451" s="3">
        <v>44723.83548497685</v>
      </c>
      <c r="B1451" s="1">
        <v>1326520.0</v>
      </c>
      <c r="C1451" s="4">
        <v>0.8159722222189885</v>
      </c>
      <c r="D1451" s="5" t="s">
        <v>1466</v>
      </c>
      <c r="E1451" s="7">
        <v>44723.0</v>
      </c>
    </row>
    <row r="1452" hidden="1">
      <c r="A1452" s="3">
        <v>44723.90111722222</v>
      </c>
      <c r="B1452" s="1">
        <v>1.3304227E7</v>
      </c>
      <c r="C1452" s="4">
        <v>0.9000000000014552</v>
      </c>
      <c r="D1452" s="5" t="s">
        <v>1467</v>
      </c>
      <c r="E1452" s="7">
        <v>44723.0</v>
      </c>
    </row>
    <row r="1453" hidden="1">
      <c r="A1453" s="3">
        <v>44724.0330680787</v>
      </c>
      <c r="B1453" s="1">
        <v>1329459.0</v>
      </c>
      <c r="C1453" s="4">
        <v>0.03125</v>
      </c>
      <c r="D1453" s="5" t="s">
        <v>1468</v>
      </c>
      <c r="E1453" s="7">
        <v>44724.0</v>
      </c>
    </row>
    <row r="1454" hidden="1">
      <c r="A1454" s="3">
        <v>44725.34255890046</v>
      </c>
      <c r="B1454" s="1">
        <v>1328197.0</v>
      </c>
      <c r="C1454" s="4">
        <v>0.336111111115315</v>
      </c>
      <c r="D1454" s="5" t="s">
        <v>1469</v>
      </c>
      <c r="E1454" s="7">
        <v>44725.0</v>
      </c>
    </row>
    <row r="1455" hidden="1">
      <c r="A1455" s="3">
        <v>44725.36185306713</v>
      </c>
      <c r="B1455" s="1">
        <v>1330472.0</v>
      </c>
      <c r="C1455" s="4">
        <v>0.36041666666278616</v>
      </c>
      <c r="D1455" s="5" t="s">
        <v>1470</v>
      </c>
      <c r="E1455" s="7">
        <v>44725.0</v>
      </c>
    </row>
    <row r="1456" hidden="1">
      <c r="A1456" s="3">
        <v>44725.52431763889</v>
      </c>
      <c r="B1456" s="1" t="s">
        <v>1471</v>
      </c>
      <c r="C1456" s="4">
        <v>0.5229166666686069</v>
      </c>
      <c r="D1456" s="5" t="s">
        <v>1472</v>
      </c>
      <c r="E1456" s="7">
        <v>44725.0</v>
      </c>
    </row>
    <row r="1457" hidden="1">
      <c r="A1457" s="3">
        <v>44725.52840322917</v>
      </c>
      <c r="B1457" s="1">
        <v>1330474.0</v>
      </c>
      <c r="C1457" s="4">
        <v>0.5256944444408873</v>
      </c>
      <c r="D1457" s="5" t="s">
        <v>1473</v>
      </c>
      <c r="E1457" s="7">
        <v>44725.0</v>
      </c>
    </row>
    <row r="1458" hidden="1">
      <c r="A1458" s="3">
        <v>44725.62866265046</v>
      </c>
      <c r="B1458" s="8" t="s">
        <v>1351</v>
      </c>
      <c r="C1458" s="4">
        <v>0.9375</v>
      </c>
      <c r="D1458" s="5" t="s">
        <v>1474</v>
      </c>
      <c r="E1458" s="7">
        <v>44723.0</v>
      </c>
    </row>
    <row r="1459" hidden="1">
      <c r="A1459" s="3">
        <v>44726.02168532407</v>
      </c>
      <c r="B1459" s="1">
        <v>1330121.0</v>
      </c>
      <c r="C1459" s="4">
        <v>0.018750000002910383</v>
      </c>
      <c r="D1459" s="5" t="s">
        <v>1475</v>
      </c>
      <c r="E1459" s="7">
        <v>44726.0</v>
      </c>
    </row>
    <row r="1460" hidden="1">
      <c r="A1460" s="3">
        <v>44726.03943991898</v>
      </c>
      <c r="B1460" s="1">
        <v>1328615.0</v>
      </c>
      <c r="C1460" s="4">
        <v>0.03680555555911269</v>
      </c>
      <c r="D1460" s="5" t="s">
        <v>1476</v>
      </c>
      <c r="E1460" s="7">
        <v>44726.0</v>
      </c>
    </row>
    <row r="1461" hidden="1">
      <c r="A1461" s="3">
        <v>44726.05125145833</v>
      </c>
      <c r="B1461" s="1">
        <v>1330912.0</v>
      </c>
      <c r="C1461" s="4">
        <v>0.05000000000291038</v>
      </c>
      <c r="D1461" s="5" t="s">
        <v>1477</v>
      </c>
      <c r="E1461" s="7">
        <v>44726.0</v>
      </c>
    </row>
    <row r="1462" hidden="1">
      <c r="A1462" s="3">
        <v>44726.06422166667</v>
      </c>
      <c r="B1462" s="1">
        <v>1330137.0</v>
      </c>
      <c r="C1462" s="4">
        <v>0.0625</v>
      </c>
      <c r="D1462" s="5" t="s">
        <v>1478</v>
      </c>
      <c r="E1462" s="7">
        <v>44726.0</v>
      </c>
    </row>
    <row r="1463" hidden="1">
      <c r="A1463" s="3">
        <v>44726.12895377315</v>
      </c>
      <c r="B1463" s="1">
        <v>1330887.0</v>
      </c>
      <c r="C1463" s="4">
        <v>0.125</v>
      </c>
      <c r="D1463" s="5" t="s">
        <v>1479</v>
      </c>
      <c r="E1463" s="7">
        <v>44726.0</v>
      </c>
    </row>
    <row r="1464" hidden="1">
      <c r="A1464" s="3">
        <v>44726.20914854167</v>
      </c>
      <c r="B1464" s="1">
        <v>1329663.0</v>
      </c>
      <c r="C1464" s="4">
        <v>0.577777777776646</v>
      </c>
      <c r="D1464" s="5" t="s">
        <v>1480</v>
      </c>
      <c r="E1464" s="7">
        <v>44725.0</v>
      </c>
    </row>
    <row r="1465" hidden="1">
      <c r="A1465" s="3">
        <v>44726.40155363426</v>
      </c>
      <c r="B1465" s="1">
        <v>1330505.0</v>
      </c>
      <c r="C1465" s="4">
        <v>0.4000000000014552</v>
      </c>
      <c r="D1465" s="5" t="s">
        <v>1481</v>
      </c>
      <c r="E1465" s="7">
        <v>44726.0</v>
      </c>
    </row>
    <row r="1466" hidden="1">
      <c r="A1466" s="3">
        <v>44726.48013252315</v>
      </c>
      <c r="B1466" s="1">
        <v>1330818.0</v>
      </c>
      <c r="C1466" s="4">
        <v>0.47916666666424135</v>
      </c>
      <c r="D1466" s="5" t="s">
        <v>1482</v>
      </c>
      <c r="E1466" s="7">
        <v>44726.0</v>
      </c>
    </row>
    <row r="1467" hidden="1">
      <c r="A1467" s="3">
        <v>44726.502134421295</v>
      </c>
      <c r="B1467" s="1">
        <v>1328248.0</v>
      </c>
      <c r="C1467" s="4">
        <v>0.5</v>
      </c>
      <c r="D1467" s="5" t="s">
        <v>1483</v>
      </c>
      <c r="E1467" s="7">
        <v>44726.0</v>
      </c>
    </row>
    <row r="1468" hidden="1">
      <c r="A1468" s="3">
        <v>44726.574708541666</v>
      </c>
      <c r="B1468" s="1">
        <v>1329537.0</v>
      </c>
      <c r="C1468" s="4">
        <v>0.5694444444452529</v>
      </c>
      <c r="D1468" s="5" t="s">
        <v>1484</v>
      </c>
      <c r="E1468" s="7">
        <v>44726.0</v>
      </c>
    </row>
    <row r="1469" hidden="1">
      <c r="A1469" s="3">
        <v>44726.5775855324</v>
      </c>
      <c r="B1469" s="1">
        <v>1330917.0</v>
      </c>
      <c r="C1469" s="4">
        <v>0.5770833333372138</v>
      </c>
      <c r="D1469" s="5" t="s">
        <v>1485</v>
      </c>
      <c r="E1469" s="7">
        <v>44726.0</v>
      </c>
    </row>
    <row r="1470" hidden="1">
      <c r="A1470" s="3">
        <v>44726.59895409722</v>
      </c>
      <c r="B1470" s="1">
        <v>1327880.0</v>
      </c>
      <c r="C1470" s="4">
        <v>0.5972222222189885</v>
      </c>
      <c r="D1470" s="5" t="s">
        <v>1486</v>
      </c>
      <c r="E1470" s="7">
        <v>44726.0</v>
      </c>
    </row>
    <row r="1471" hidden="1">
      <c r="A1471" s="3">
        <v>44727.11476873842</v>
      </c>
      <c r="B1471" s="1">
        <v>1330467.0</v>
      </c>
      <c r="C1471" s="4">
        <v>0.11458333333575865</v>
      </c>
      <c r="D1471" s="5" t="s">
        <v>1487</v>
      </c>
      <c r="E1471" s="7">
        <v>44727.0</v>
      </c>
    </row>
    <row r="1472" hidden="1">
      <c r="A1472" s="3">
        <v>44727.12027612269</v>
      </c>
      <c r="B1472" s="1">
        <v>1331593.0</v>
      </c>
      <c r="C1472" s="4">
        <v>0.12013888888759539</v>
      </c>
      <c r="D1472" s="5" t="s">
        <v>1488</v>
      </c>
      <c r="E1472" s="7">
        <v>44727.0</v>
      </c>
    </row>
    <row r="1473" hidden="1">
      <c r="A1473" s="3">
        <v>44727.16908409722</v>
      </c>
      <c r="B1473" s="1">
        <v>1331755.0</v>
      </c>
      <c r="C1473" s="4">
        <v>0.16666666666424135</v>
      </c>
      <c r="D1473" s="5" t="s">
        <v>1489</v>
      </c>
      <c r="E1473" s="7">
        <v>44727.0</v>
      </c>
    </row>
    <row r="1474" hidden="1">
      <c r="A1474" s="3">
        <v>44727.17754040509</v>
      </c>
      <c r="B1474" s="1">
        <v>1330466.0</v>
      </c>
      <c r="C1474" s="4">
        <v>0.17500000000291038</v>
      </c>
      <c r="D1474" s="5" t="s">
        <v>1490</v>
      </c>
      <c r="E1474" s="7">
        <v>44727.0</v>
      </c>
    </row>
    <row r="1475" hidden="1">
      <c r="A1475" s="3">
        <v>44727.18049283564</v>
      </c>
      <c r="B1475" s="1">
        <v>1331438.0</v>
      </c>
      <c r="C1475" s="4">
        <v>0.179861111115315</v>
      </c>
      <c r="D1475" s="5" t="s">
        <v>1491</v>
      </c>
      <c r="E1475" s="7">
        <v>44727.0</v>
      </c>
    </row>
    <row r="1476" hidden="1">
      <c r="A1476" s="3">
        <v>44727.20991725694</v>
      </c>
      <c r="B1476" s="1">
        <v>1330476.0</v>
      </c>
      <c r="C1476" s="4">
        <v>0.20833333333575865</v>
      </c>
      <c r="D1476" s="5" t="s">
        <v>1492</v>
      </c>
      <c r="E1476" s="7">
        <v>44727.0</v>
      </c>
    </row>
    <row r="1477" hidden="1">
      <c r="A1477" s="3">
        <v>44727.22382533565</v>
      </c>
      <c r="B1477" s="1">
        <v>1331446.0</v>
      </c>
      <c r="C1477" s="4">
        <v>0.22361111111240461</v>
      </c>
      <c r="D1477" s="5" t="s">
        <v>1493</v>
      </c>
      <c r="E1477" s="7">
        <v>44727.0</v>
      </c>
    </row>
    <row r="1478" hidden="1">
      <c r="A1478" s="3">
        <v>44727.39037681713</v>
      </c>
      <c r="B1478" s="1">
        <v>1329813.0</v>
      </c>
      <c r="C1478" s="4">
        <v>0.3833333333313931</v>
      </c>
      <c r="D1478" s="5" t="s">
        <v>1494</v>
      </c>
      <c r="E1478" s="7">
        <v>44727.0</v>
      </c>
    </row>
    <row r="1479" hidden="1">
      <c r="A1479" s="3">
        <v>44727.3907897801</v>
      </c>
      <c r="B1479" s="1">
        <v>1331448.0</v>
      </c>
      <c r="C1479" s="4">
        <v>0.3819444444452529</v>
      </c>
      <c r="D1479" s="5" t="s">
        <v>1495</v>
      </c>
      <c r="E1479" s="7">
        <v>44727.0</v>
      </c>
    </row>
    <row r="1480" hidden="1">
      <c r="A1480" s="3">
        <v>44727.48521230324</v>
      </c>
      <c r="B1480" s="1">
        <v>1330812.0</v>
      </c>
      <c r="C1480" s="4">
        <v>0.48472222222335404</v>
      </c>
      <c r="D1480" s="5" t="s">
        <v>1496</v>
      </c>
      <c r="E1480" s="7">
        <v>44727.0</v>
      </c>
    </row>
    <row r="1481" hidden="1">
      <c r="A1481" s="3">
        <v>44727.5356234375</v>
      </c>
      <c r="B1481" s="1">
        <v>1331753.0</v>
      </c>
      <c r="C1481" s="4">
        <v>0.5347222222189885</v>
      </c>
      <c r="D1481" s="5" t="s">
        <v>1497</v>
      </c>
      <c r="E1481" s="7">
        <v>44727.0</v>
      </c>
    </row>
    <row r="1482" hidden="1">
      <c r="A1482" s="3">
        <v>44727.57472379629</v>
      </c>
      <c r="B1482" s="1">
        <v>1331988.0</v>
      </c>
      <c r="C1482" s="4">
        <v>0.6152777777751908</v>
      </c>
      <c r="D1482" s="5" t="s">
        <v>1498</v>
      </c>
      <c r="E1482" s="7">
        <v>44727.0</v>
      </c>
    </row>
    <row r="1483" hidden="1">
      <c r="A1483" s="3">
        <v>44727.57689099537</v>
      </c>
      <c r="B1483" s="1">
        <v>1332335.0</v>
      </c>
      <c r="C1483" s="4">
        <v>0.5756944444437977</v>
      </c>
      <c r="D1483" s="5" t="s">
        <v>1499</v>
      </c>
      <c r="E1483" s="7">
        <v>44727.0</v>
      </c>
    </row>
    <row r="1484" hidden="1">
      <c r="A1484" s="3">
        <v>44727.69801446759</v>
      </c>
      <c r="B1484" s="1">
        <v>1327640.0</v>
      </c>
      <c r="C1484" s="4">
        <v>0.6736111111094942</v>
      </c>
      <c r="D1484" s="5" t="s">
        <v>1500</v>
      </c>
      <c r="E1484" s="7">
        <v>44725.0</v>
      </c>
    </row>
    <row r="1485" hidden="1">
      <c r="A1485" s="3">
        <v>44727.69840835648</v>
      </c>
      <c r="B1485" s="1">
        <v>1329763.0</v>
      </c>
      <c r="C1485" s="4">
        <v>0.7249999999985448</v>
      </c>
      <c r="D1485" s="5" t="s">
        <v>1501</v>
      </c>
      <c r="E1485" s="7">
        <v>44725.0</v>
      </c>
    </row>
    <row r="1486" hidden="1">
      <c r="A1486" s="3">
        <v>44727.69888121528</v>
      </c>
      <c r="B1486" s="1">
        <v>1329057.0</v>
      </c>
      <c r="C1486" s="4">
        <v>0.7465277777810115</v>
      </c>
      <c r="D1486" s="5" t="s">
        <v>1502</v>
      </c>
      <c r="E1486" s="7">
        <v>44725.0</v>
      </c>
    </row>
    <row r="1487" hidden="1">
      <c r="A1487" s="3">
        <v>44727.69930412037</v>
      </c>
      <c r="B1487" s="1">
        <v>1330523.0</v>
      </c>
      <c r="C1487" s="4">
        <v>0.7534722222189885</v>
      </c>
      <c r="D1487" s="5" t="s">
        <v>1503</v>
      </c>
      <c r="E1487" s="7">
        <v>44725.0</v>
      </c>
    </row>
    <row r="1488" hidden="1">
      <c r="A1488" s="3">
        <v>44727.699763553246</v>
      </c>
      <c r="B1488" s="1">
        <v>1330871.0</v>
      </c>
      <c r="C1488" s="4">
        <v>0.7819444444467081</v>
      </c>
      <c r="D1488" s="5" t="s">
        <v>1504</v>
      </c>
      <c r="E1488" s="7">
        <v>44725.0</v>
      </c>
    </row>
    <row r="1489" hidden="1">
      <c r="A1489" s="3">
        <v>44727.70037975695</v>
      </c>
      <c r="B1489" s="1">
        <v>1329537.0</v>
      </c>
      <c r="C1489" s="4">
        <v>0.7458333333343035</v>
      </c>
      <c r="D1489" s="5" t="s">
        <v>1505</v>
      </c>
      <c r="E1489" s="7">
        <v>44725.0</v>
      </c>
    </row>
    <row r="1490" hidden="1">
      <c r="A1490" s="3">
        <v>44727.70083207176</v>
      </c>
      <c r="B1490" s="1">
        <v>1330859.0</v>
      </c>
      <c r="C1490" s="4">
        <v>0.8659722222218988</v>
      </c>
      <c r="D1490" s="5" t="s">
        <v>1506</v>
      </c>
      <c r="E1490" s="7">
        <v>44725.0</v>
      </c>
    </row>
    <row r="1491" hidden="1">
      <c r="A1491" s="3">
        <v>44727.701265613425</v>
      </c>
      <c r="B1491" s="1">
        <v>1328564.0</v>
      </c>
      <c r="C1491" s="4">
        <v>0.8333333333357587</v>
      </c>
      <c r="D1491" s="5" t="s">
        <v>1507</v>
      </c>
      <c r="E1491" s="7">
        <v>44725.0</v>
      </c>
    </row>
    <row r="1492" hidden="1">
      <c r="A1492" s="3">
        <v>44727.7016971875</v>
      </c>
      <c r="B1492" s="1">
        <v>1330819.0</v>
      </c>
      <c r="C1492" s="4">
        <v>0.7465277777810115</v>
      </c>
      <c r="D1492" s="5" t="s">
        <v>1508</v>
      </c>
      <c r="E1492" s="7">
        <v>44725.0</v>
      </c>
    </row>
    <row r="1493" hidden="1">
      <c r="A1493" s="3">
        <v>44727.70209658565</v>
      </c>
      <c r="B1493" s="1">
        <v>1329666.0</v>
      </c>
      <c r="C1493" s="4">
        <v>0.8680555555547471</v>
      </c>
      <c r="D1493" s="5" t="s">
        <v>1509</v>
      </c>
      <c r="E1493" s="7">
        <v>44725.0</v>
      </c>
    </row>
    <row r="1494" hidden="1">
      <c r="A1494" s="3">
        <v>44727.70282659722</v>
      </c>
      <c r="B1494" s="1">
        <v>1330459.0</v>
      </c>
      <c r="C1494" s="4">
        <v>0.7729166666686069</v>
      </c>
      <c r="D1494" s="5" t="s">
        <v>1510</v>
      </c>
      <c r="E1494" s="7">
        <v>44725.0</v>
      </c>
    </row>
    <row r="1495" hidden="1">
      <c r="A1495" s="3">
        <v>44727.703283263894</v>
      </c>
      <c r="B1495" s="1">
        <v>1329531.0</v>
      </c>
      <c r="C1495" s="4">
        <v>0.8125</v>
      </c>
      <c r="D1495" s="5" t="s">
        <v>1511</v>
      </c>
      <c r="E1495" s="7">
        <v>44725.0</v>
      </c>
    </row>
    <row r="1496" hidden="1">
      <c r="A1496" s="3">
        <v>44727.70385311343</v>
      </c>
      <c r="B1496" s="1">
        <v>1328112.0</v>
      </c>
      <c r="C1496" s="4">
        <v>0.9305555555547471</v>
      </c>
      <c r="D1496" s="5" t="s">
        <v>1512</v>
      </c>
      <c r="E1496" s="7">
        <v>44725.0</v>
      </c>
    </row>
    <row r="1497" hidden="1">
      <c r="A1497" s="3">
        <v>44727.70448700232</v>
      </c>
      <c r="B1497" s="1">
        <v>1329876.0</v>
      </c>
      <c r="C1497" s="4">
        <v>0.9375</v>
      </c>
      <c r="D1497" s="5" t="s">
        <v>1513</v>
      </c>
      <c r="E1497" s="7">
        <v>44725.0</v>
      </c>
    </row>
    <row r="1498" hidden="1">
      <c r="A1498" s="3">
        <v>44727.705632060184</v>
      </c>
      <c r="B1498" s="1">
        <v>1330498.0</v>
      </c>
      <c r="C1498" s="4">
        <v>0.8111111111065838</v>
      </c>
      <c r="D1498" s="5" t="s">
        <v>1514</v>
      </c>
      <c r="E1498" s="7">
        <v>44725.0</v>
      </c>
    </row>
    <row r="1499" hidden="1">
      <c r="A1499" s="3">
        <v>44727.70611400463</v>
      </c>
      <c r="B1499" s="1">
        <v>1329047.0</v>
      </c>
      <c r="C1499" s="4">
        <v>0.9027777777810115</v>
      </c>
      <c r="D1499" s="5" t="s">
        <v>1515</v>
      </c>
      <c r="E1499" s="7">
        <v>44725.0</v>
      </c>
    </row>
    <row r="1500" hidden="1">
      <c r="A1500" s="3">
        <v>44727.7065681713</v>
      </c>
      <c r="B1500" s="1">
        <v>1327645.0</v>
      </c>
      <c r="C1500" s="4">
        <v>0.8680555555547471</v>
      </c>
      <c r="D1500" s="5" t="s">
        <v>1516</v>
      </c>
      <c r="E1500" s="7">
        <v>44725.0</v>
      </c>
    </row>
    <row r="1501" hidden="1">
      <c r="A1501" s="3">
        <v>44727.70718668982</v>
      </c>
      <c r="B1501" s="1">
        <v>1330492.0</v>
      </c>
      <c r="C1501" s="4">
        <v>0.9027777777810115</v>
      </c>
      <c r="D1501" s="5" t="s">
        <v>1517</v>
      </c>
      <c r="E1501" s="7">
        <v>44725.0</v>
      </c>
    </row>
    <row r="1502" hidden="1">
      <c r="A1502" s="3">
        <v>44727.70768178241</v>
      </c>
      <c r="B1502" s="1">
        <v>1327377.0</v>
      </c>
      <c r="C1502" s="4">
        <v>0.9159722222248092</v>
      </c>
      <c r="D1502" s="5" t="s">
        <v>1518</v>
      </c>
      <c r="E1502" s="7">
        <v>44725.0</v>
      </c>
    </row>
    <row r="1503" hidden="1">
      <c r="A1503" s="3">
        <v>44727.70820015046</v>
      </c>
      <c r="B1503" s="1">
        <v>1330475.0</v>
      </c>
      <c r="C1503" s="4">
        <v>0.8736111111065838</v>
      </c>
      <c r="D1503" s="5" t="s">
        <v>1519</v>
      </c>
      <c r="E1503" s="7">
        <v>44725.0</v>
      </c>
    </row>
    <row r="1504" hidden="1">
      <c r="A1504" s="3">
        <v>44727.708694120374</v>
      </c>
      <c r="B1504" s="1">
        <v>1330473.0</v>
      </c>
      <c r="C1504" s="4">
        <v>0.9145833333313931</v>
      </c>
      <c r="D1504" s="5" t="s">
        <v>1520</v>
      </c>
      <c r="E1504" s="7">
        <v>44725.0</v>
      </c>
    </row>
    <row r="1505" hidden="1">
      <c r="A1505" s="3">
        <v>44727.70921085648</v>
      </c>
      <c r="B1505" s="1">
        <v>1329456.0</v>
      </c>
      <c r="C1505" s="4">
        <v>0.9305555555547471</v>
      </c>
      <c r="D1505" s="5" t="s">
        <v>1521</v>
      </c>
      <c r="E1505" s="7">
        <v>44725.0</v>
      </c>
    </row>
    <row r="1506" hidden="1">
      <c r="A1506" s="3">
        <v>44727.7396446875</v>
      </c>
      <c r="B1506" s="1">
        <v>1331543.0</v>
      </c>
      <c r="C1506" s="4">
        <v>0.6805555555547471</v>
      </c>
      <c r="D1506" s="5" t="s">
        <v>1522</v>
      </c>
      <c r="E1506" s="7">
        <v>44726.0</v>
      </c>
    </row>
    <row r="1507" hidden="1">
      <c r="A1507" s="3">
        <v>44727.74004841435</v>
      </c>
      <c r="B1507" s="1">
        <v>1330800.0</v>
      </c>
      <c r="C1507" s="4">
        <v>0.7395833333357587</v>
      </c>
      <c r="D1507" s="5" t="s">
        <v>1523</v>
      </c>
      <c r="E1507" s="7">
        <v>44726.0</v>
      </c>
    </row>
    <row r="1508" hidden="1">
      <c r="A1508" s="3">
        <v>44727.740487048606</v>
      </c>
      <c r="B1508" s="1">
        <v>1330903.0</v>
      </c>
      <c r="C1508" s="4">
        <v>0.7791666666671517</v>
      </c>
      <c r="D1508" s="5" t="s">
        <v>1524</v>
      </c>
      <c r="E1508" s="7">
        <v>44726.0</v>
      </c>
    </row>
    <row r="1509" hidden="1">
      <c r="A1509" s="3">
        <v>44727.74086394676</v>
      </c>
      <c r="B1509" s="1">
        <v>1331418.0</v>
      </c>
      <c r="C1509" s="4">
        <v>0.7631944444437977</v>
      </c>
      <c r="D1509" s="5" t="s">
        <v>1525</v>
      </c>
      <c r="E1509" s="7">
        <v>44726.0</v>
      </c>
    </row>
    <row r="1510" hidden="1">
      <c r="A1510" s="3">
        <v>44727.7412958912</v>
      </c>
      <c r="B1510" s="1">
        <v>1330837.0</v>
      </c>
      <c r="C1510" s="4">
        <v>0.7833333333328483</v>
      </c>
      <c r="D1510" s="5" t="s">
        <v>1526</v>
      </c>
      <c r="E1510" s="7">
        <v>44726.0</v>
      </c>
    </row>
    <row r="1511" hidden="1">
      <c r="A1511" s="3">
        <v>44727.741663368055</v>
      </c>
      <c r="B1511" s="1">
        <v>1330883.0</v>
      </c>
      <c r="C1511" s="4">
        <v>0.8472222222189885</v>
      </c>
      <c r="D1511" s="5" t="s">
        <v>1527</v>
      </c>
      <c r="E1511" s="7">
        <v>44726.0</v>
      </c>
    </row>
    <row r="1512" hidden="1">
      <c r="A1512" s="3">
        <v>44727.742043391205</v>
      </c>
      <c r="B1512" s="1">
        <v>1331392.0</v>
      </c>
      <c r="C1512" s="4">
        <v>0.8368055555547471</v>
      </c>
      <c r="D1512" s="5" t="s">
        <v>1528</v>
      </c>
      <c r="E1512" s="7">
        <v>44726.0</v>
      </c>
    </row>
    <row r="1513" hidden="1">
      <c r="A1513" s="3">
        <v>44727.74244326389</v>
      </c>
      <c r="B1513" s="1">
        <v>1330047.0</v>
      </c>
      <c r="C1513" s="4">
        <v>0.8368055555547471</v>
      </c>
      <c r="D1513" s="5" t="s">
        <v>1529</v>
      </c>
      <c r="E1513" s="7">
        <v>44726.0</v>
      </c>
    </row>
    <row r="1514" hidden="1">
      <c r="A1514" s="3">
        <v>44727.74299113426</v>
      </c>
      <c r="B1514" s="1">
        <v>1331570.0</v>
      </c>
      <c r="C1514" s="4">
        <v>0.7583333333313931</v>
      </c>
      <c r="D1514" s="5" t="s">
        <v>1530</v>
      </c>
      <c r="E1514" s="7">
        <v>44726.0</v>
      </c>
    </row>
    <row r="1515" hidden="1">
      <c r="A1515" s="3">
        <v>44727.743972638884</v>
      </c>
      <c r="B1515" s="1">
        <v>1330494.0</v>
      </c>
      <c r="C1515" s="4">
        <v>0.8090277777810115</v>
      </c>
      <c r="D1515" s="5" t="s">
        <v>1531</v>
      </c>
      <c r="E1515" s="7">
        <v>44726.0</v>
      </c>
    </row>
    <row r="1516" hidden="1">
      <c r="A1516" s="3">
        <v>44727.74478065972</v>
      </c>
      <c r="B1516" s="1">
        <v>1330496.0</v>
      </c>
      <c r="C1516" s="4">
        <v>0.9027777777810115</v>
      </c>
      <c r="D1516" s="5" t="s">
        <v>1532</v>
      </c>
      <c r="E1516" s="7">
        <v>44726.0</v>
      </c>
    </row>
    <row r="1517" hidden="1">
      <c r="A1517" s="3">
        <v>44727.74516170139</v>
      </c>
      <c r="B1517" s="1">
        <v>1331417.0</v>
      </c>
      <c r="C1517" s="4">
        <v>0.8402777777810115</v>
      </c>
      <c r="D1517" s="5" t="s">
        <v>1533</v>
      </c>
      <c r="E1517" s="7">
        <v>44726.0</v>
      </c>
    </row>
    <row r="1518" hidden="1">
      <c r="A1518" s="3">
        <v>44727.74554207176</v>
      </c>
      <c r="B1518" s="1">
        <v>1331031.0</v>
      </c>
      <c r="C1518" s="4">
        <v>0.8680555555547471</v>
      </c>
      <c r="D1518" s="5" t="s">
        <v>1534</v>
      </c>
      <c r="E1518" s="7">
        <v>44726.0</v>
      </c>
    </row>
    <row r="1519" hidden="1">
      <c r="A1519" s="3">
        <v>44727.74596221065</v>
      </c>
      <c r="B1519" s="1">
        <v>1331524.0</v>
      </c>
      <c r="C1519" s="4">
        <v>0.9305555555547471</v>
      </c>
      <c r="D1519" s="5" t="s">
        <v>1535</v>
      </c>
      <c r="E1519" s="7">
        <v>44726.0</v>
      </c>
    </row>
    <row r="1520" hidden="1">
      <c r="A1520" s="3">
        <v>44727.746617893514</v>
      </c>
      <c r="B1520" s="1">
        <v>1331987.0</v>
      </c>
      <c r="C1520" s="4">
        <v>0.9236111111094942</v>
      </c>
      <c r="D1520" s="5" t="s">
        <v>1536</v>
      </c>
      <c r="E1520" s="7">
        <v>44726.0</v>
      </c>
    </row>
    <row r="1521" hidden="1">
      <c r="A1521" s="3">
        <v>44727.7471934375</v>
      </c>
      <c r="B1521" s="1">
        <v>1330127.0</v>
      </c>
      <c r="C1521" s="4">
        <v>0.9277777777751908</v>
      </c>
      <c r="D1521" s="5" t="s">
        <v>1537</v>
      </c>
      <c r="E1521" s="7">
        <v>44726.0</v>
      </c>
    </row>
    <row r="1522" hidden="1">
      <c r="A1522" s="3">
        <v>44728.00706600695</v>
      </c>
      <c r="B1522" s="1">
        <v>1332338.0</v>
      </c>
      <c r="C1522" s="4">
        <v>0.004861111112404615</v>
      </c>
      <c r="D1522" s="5" t="s">
        <v>1538</v>
      </c>
      <c r="E1522" s="7">
        <v>44728.0</v>
      </c>
    </row>
    <row r="1523" hidden="1">
      <c r="A1523" s="3">
        <v>44728.025976840276</v>
      </c>
      <c r="B1523" s="1">
        <v>1332651.0</v>
      </c>
      <c r="C1523" s="4">
        <v>0.022916666668606922</v>
      </c>
      <c r="D1523" s="5" t="s">
        <v>1539</v>
      </c>
      <c r="E1523" s="7">
        <v>44728.0</v>
      </c>
    </row>
    <row r="1524" hidden="1">
      <c r="A1524" s="3">
        <v>44728.049536875</v>
      </c>
      <c r="B1524" s="1">
        <v>1332474.0</v>
      </c>
      <c r="C1524" s="4">
        <v>0.04861111110949423</v>
      </c>
      <c r="D1524" s="5" t="s">
        <v>1540</v>
      </c>
      <c r="E1524" s="7">
        <v>44728.0</v>
      </c>
    </row>
    <row r="1525" hidden="1">
      <c r="A1525" s="3">
        <v>44728.06668836805</v>
      </c>
      <c r="B1525" s="1">
        <v>1331518.0</v>
      </c>
      <c r="C1525" s="4">
        <v>0.06527777777955635</v>
      </c>
      <c r="D1525" s="5" t="s">
        <v>1541</v>
      </c>
      <c r="E1525" s="7">
        <v>44728.0</v>
      </c>
    </row>
    <row r="1526" hidden="1">
      <c r="A1526" s="3">
        <v>44728.99011135417</v>
      </c>
      <c r="B1526" s="1">
        <v>1329450.0</v>
      </c>
      <c r="C1526" s="4">
        <v>0.9888888888890506</v>
      </c>
      <c r="D1526" s="5" t="s">
        <v>1542</v>
      </c>
      <c r="E1526" s="7">
        <v>44728.0</v>
      </c>
    </row>
    <row r="1527" hidden="1">
      <c r="A1527" s="3">
        <v>44729.00734167824</v>
      </c>
      <c r="B1527" s="1">
        <v>1332630.0</v>
      </c>
      <c r="C1527" s="4">
        <v>0.006944444445252884</v>
      </c>
      <c r="D1527" s="5" t="s">
        <v>1543</v>
      </c>
      <c r="E1527" s="7">
        <v>44729.0</v>
      </c>
    </row>
    <row r="1528" hidden="1">
      <c r="A1528" s="3">
        <v>44729.01847270833</v>
      </c>
      <c r="B1528" s="1">
        <v>1331659.0</v>
      </c>
      <c r="C1528" s="4">
        <v>0.01736111110949423</v>
      </c>
      <c r="D1528" s="5" t="s">
        <v>1544</v>
      </c>
      <c r="E1528" s="7">
        <v>44729.0</v>
      </c>
    </row>
    <row r="1529" hidden="1">
      <c r="A1529" s="3">
        <v>44729.03659780092</v>
      </c>
      <c r="B1529" s="1">
        <v>1331018.0</v>
      </c>
      <c r="C1529" s="4">
        <v>0.03472222221898846</v>
      </c>
      <c r="D1529" s="5" t="s">
        <v>1545</v>
      </c>
      <c r="E1529" s="7">
        <v>44729.0</v>
      </c>
    </row>
    <row r="1530" hidden="1">
      <c r="A1530" s="3">
        <v>44729.30404959491</v>
      </c>
      <c r="B1530" s="1">
        <v>1332928.0</v>
      </c>
      <c r="C1530" s="4">
        <v>0.30277777777519077</v>
      </c>
      <c r="D1530" s="5" t="s">
        <v>1546</v>
      </c>
      <c r="E1530" s="7">
        <v>44729.0</v>
      </c>
    </row>
    <row r="1531" hidden="1">
      <c r="A1531" s="3">
        <v>44729.30618436342</v>
      </c>
      <c r="B1531" s="1">
        <v>1332332.0</v>
      </c>
      <c r="C1531" s="4">
        <v>0.3055555555547471</v>
      </c>
      <c r="D1531" s="5" t="s">
        <v>1547</v>
      </c>
      <c r="E1531" s="7">
        <v>44729.0</v>
      </c>
    </row>
    <row r="1532" hidden="1">
      <c r="A1532" s="3">
        <v>44729.356836527775</v>
      </c>
      <c r="B1532" s="1">
        <v>1332632.0</v>
      </c>
      <c r="C1532" s="4">
        <v>0.3555555555576575</v>
      </c>
      <c r="D1532" s="5" t="s">
        <v>1548</v>
      </c>
      <c r="E1532" s="7">
        <v>44729.0</v>
      </c>
    </row>
    <row r="1533" hidden="1">
      <c r="A1533" s="3">
        <v>44729.35744936342</v>
      </c>
      <c r="B1533" s="1">
        <v>1332328.0</v>
      </c>
      <c r="C1533" s="4">
        <v>0.3562499999970896</v>
      </c>
      <c r="D1533" s="5" t="s">
        <v>1549</v>
      </c>
      <c r="E1533" s="7">
        <v>44729.0</v>
      </c>
    </row>
    <row r="1534" hidden="1">
      <c r="A1534" s="3">
        <v>44729.39713070602</v>
      </c>
      <c r="B1534" s="1">
        <v>1331967.0</v>
      </c>
      <c r="C1534" s="4">
        <v>0.39652777777519077</v>
      </c>
      <c r="D1534" s="5" t="s">
        <v>1550</v>
      </c>
      <c r="E1534" s="7">
        <v>44729.0</v>
      </c>
    </row>
    <row r="1535" hidden="1">
      <c r="A1535" s="3">
        <v>44729.4480419676</v>
      </c>
      <c r="B1535" s="1">
        <v>1331531.0</v>
      </c>
      <c r="C1535" s="4">
        <v>0.4458333333313931</v>
      </c>
      <c r="D1535" s="5" t="s">
        <v>1551</v>
      </c>
      <c r="E1535" s="7">
        <v>44729.0</v>
      </c>
    </row>
    <row r="1536" hidden="1">
      <c r="A1536" s="3">
        <v>44729.44816702546</v>
      </c>
      <c r="B1536" s="1">
        <v>1329134.0</v>
      </c>
      <c r="C1536" s="4">
        <v>0.4444444444452529</v>
      </c>
      <c r="D1536" s="5" t="s">
        <v>1552</v>
      </c>
      <c r="E1536" s="7">
        <v>44729.0</v>
      </c>
    </row>
    <row r="1537" hidden="1">
      <c r="A1537" s="3">
        <v>44729.45180563658</v>
      </c>
      <c r="B1537" s="1">
        <v>1332927.0</v>
      </c>
      <c r="C1537" s="4">
        <v>0.4499999999970896</v>
      </c>
      <c r="D1537" s="5" t="s">
        <v>1553</v>
      </c>
      <c r="E1537" s="7">
        <v>44729.0</v>
      </c>
    </row>
    <row r="1538" hidden="1">
      <c r="A1538" s="3">
        <v>44729.452494004625</v>
      </c>
      <c r="B1538" s="1">
        <v>1332327.0</v>
      </c>
      <c r="C1538" s="4">
        <v>0.45208333333721384</v>
      </c>
      <c r="D1538" s="5" t="s">
        <v>1554</v>
      </c>
      <c r="E1538" s="7">
        <v>44729.0</v>
      </c>
    </row>
    <row r="1539" hidden="1">
      <c r="A1539" s="3">
        <v>44729.46795193287</v>
      </c>
      <c r="B1539" s="1">
        <v>1332906.0</v>
      </c>
      <c r="C1539" s="4">
        <v>0.46597222222044365</v>
      </c>
      <c r="D1539" s="5" t="s">
        <v>1555</v>
      </c>
      <c r="E1539" s="7">
        <v>44729.0</v>
      </c>
    </row>
    <row r="1540" hidden="1">
      <c r="A1540" s="3">
        <v>44729.49105085648</v>
      </c>
      <c r="B1540" s="1">
        <v>1332590.0</v>
      </c>
      <c r="C1540" s="4">
        <v>0.49027777777519077</v>
      </c>
      <c r="D1540" s="5" t="s">
        <v>1556</v>
      </c>
      <c r="E1540" s="7">
        <v>44729.0</v>
      </c>
    </row>
    <row r="1541" hidden="1">
      <c r="A1541" s="3">
        <v>44729.4976062037</v>
      </c>
      <c r="B1541" s="1">
        <v>1332377.0</v>
      </c>
      <c r="C1541" s="4">
        <v>0.49652777778101154</v>
      </c>
      <c r="D1541" s="5" t="s">
        <v>1557</v>
      </c>
      <c r="E1541" s="7">
        <v>44729.0</v>
      </c>
    </row>
    <row r="1542" hidden="1">
      <c r="A1542" s="3">
        <v>44729.53337431713</v>
      </c>
      <c r="B1542" s="1">
        <v>1332807.0</v>
      </c>
      <c r="C1542" s="4">
        <v>0.5326388888934162</v>
      </c>
      <c r="D1542" s="5" t="s">
        <v>1558</v>
      </c>
      <c r="E1542" s="7">
        <v>44729.0</v>
      </c>
    </row>
    <row r="1543" hidden="1">
      <c r="A1543" s="3">
        <v>44729.56608913194</v>
      </c>
      <c r="B1543" s="1">
        <v>1332177.0</v>
      </c>
      <c r="C1543" s="4">
        <v>0.5652777777795563</v>
      </c>
      <c r="D1543" s="5" t="s">
        <v>1559</v>
      </c>
      <c r="E1543" s="7">
        <v>44729.0</v>
      </c>
    </row>
    <row r="1544" hidden="1">
      <c r="A1544" s="3">
        <v>44729.572524965275</v>
      </c>
      <c r="B1544" s="1">
        <v>1332649.0</v>
      </c>
      <c r="C1544" s="4">
        <v>0.5506944444423425</v>
      </c>
      <c r="D1544" s="5" t="s">
        <v>1560</v>
      </c>
      <c r="E1544" s="7">
        <v>44729.0</v>
      </c>
    </row>
    <row r="1545" hidden="1">
      <c r="A1545" s="3">
        <v>44729.58260956018</v>
      </c>
      <c r="B1545" s="1">
        <v>1332225.0</v>
      </c>
      <c r="C1545" s="4">
        <v>0.5805555555562023</v>
      </c>
      <c r="D1545" s="5" t="s">
        <v>1561</v>
      </c>
      <c r="E1545" s="7">
        <v>44729.0</v>
      </c>
    </row>
    <row r="1546" hidden="1">
      <c r="A1546" s="3">
        <v>44729.58377398148</v>
      </c>
      <c r="B1546" s="1">
        <v>1332908.0</v>
      </c>
      <c r="C1546" s="4">
        <v>0.5819444444423425</v>
      </c>
      <c r="D1546" s="5" t="s">
        <v>1562</v>
      </c>
      <c r="E1546" s="7">
        <v>44729.0</v>
      </c>
    </row>
    <row r="1547" hidden="1">
      <c r="A1547" s="3">
        <v>44729.58397006945</v>
      </c>
      <c r="B1547" s="1">
        <v>1332225.0</v>
      </c>
      <c r="C1547" s="4">
        <v>0.5826388888890506</v>
      </c>
      <c r="D1547" s="5" t="s">
        <v>1563</v>
      </c>
      <c r="E1547" s="7">
        <v>44729.0</v>
      </c>
    </row>
    <row r="1548" hidden="1">
      <c r="A1548" s="3">
        <v>44730.02687792824</v>
      </c>
      <c r="B1548" s="1">
        <v>1332650.0</v>
      </c>
      <c r="C1548" s="4">
        <v>0.024305555554747116</v>
      </c>
      <c r="D1548" s="5" t="s">
        <v>1564</v>
      </c>
      <c r="E1548" s="7">
        <v>44730.0</v>
      </c>
    </row>
    <row r="1549" hidden="1">
      <c r="A1549" s="3">
        <v>44730.05058834491</v>
      </c>
      <c r="B1549" s="1">
        <v>1331706.0</v>
      </c>
      <c r="C1549" s="4">
        <v>0.04861111110949423</v>
      </c>
      <c r="D1549" s="5" t="s">
        <v>1565</v>
      </c>
      <c r="E1549" s="7">
        <v>44730.0</v>
      </c>
    </row>
    <row r="1550" hidden="1">
      <c r="A1550" s="3">
        <v>44730.06883741898</v>
      </c>
      <c r="B1550" s="1">
        <v>1331899.0</v>
      </c>
      <c r="C1550" s="4">
        <v>0.06597222221898846</v>
      </c>
      <c r="D1550" s="5" t="s">
        <v>1566</v>
      </c>
      <c r="E1550" s="7">
        <v>44730.0</v>
      </c>
    </row>
    <row r="1551" hidden="1">
      <c r="A1551" s="3">
        <v>44730.07533072917</v>
      </c>
      <c r="B1551" s="1">
        <v>1332991.0</v>
      </c>
      <c r="C1551" s="4">
        <v>0.07291666666424135</v>
      </c>
      <c r="D1551" s="5" t="s">
        <v>1567</v>
      </c>
      <c r="E1551" s="7">
        <v>44730.0</v>
      </c>
    </row>
    <row r="1552" hidden="1">
      <c r="A1552" s="3">
        <v>44730.08163671296</v>
      </c>
      <c r="B1552" s="1">
        <v>1332723.0</v>
      </c>
      <c r="C1552" s="4">
        <v>0.07638888889050577</v>
      </c>
      <c r="D1552" s="5" t="s">
        <v>1568</v>
      </c>
      <c r="E1552" s="7">
        <v>44730.0</v>
      </c>
    </row>
    <row r="1553" hidden="1">
      <c r="A1553" s="3">
        <v>44730.08691145833</v>
      </c>
      <c r="B1553" s="1">
        <v>1333195.0</v>
      </c>
      <c r="C1553" s="4">
        <v>0.08472222222189885</v>
      </c>
      <c r="D1553" s="5" t="s">
        <v>1569</v>
      </c>
      <c r="E1553" s="7">
        <v>44730.0</v>
      </c>
    </row>
    <row r="1554" hidden="1">
      <c r="A1554" s="3">
        <v>44730.16075144676</v>
      </c>
      <c r="B1554" s="1">
        <v>1329455.0</v>
      </c>
      <c r="C1554" s="4">
        <v>0.15625</v>
      </c>
      <c r="D1554" s="5" t="s">
        <v>1570</v>
      </c>
      <c r="E1554" s="7">
        <v>44730.0</v>
      </c>
    </row>
    <row r="1555" hidden="1">
      <c r="A1555" s="3">
        <v>44730.174492499995</v>
      </c>
      <c r="B1555" s="1">
        <v>1331900.0</v>
      </c>
      <c r="C1555" s="4">
        <v>0.17361111110949423</v>
      </c>
      <c r="D1555" s="5" t="s">
        <v>1571</v>
      </c>
      <c r="E1555" s="7">
        <v>44730.0</v>
      </c>
    </row>
    <row r="1556" hidden="1">
      <c r="A1556" s="3">
        <v>44730.18705674769</v>
      </c>
      <c r="B1556" s="1">
        <v>1331897.0</v>
      </c>
      <c r="C1556" s="4">
        <v>0.18402777778101154</v>
      </c>
      <c r="D1556" s="5" t="s">
        <v>1572</v>
      </c>
      <c r="E1556" s="7">
        <v>44730.0</v>
      </c>
    </row>
    <row r="1557" hidden="1">
      <c r="A1557" s="3">
        <v>44730.20881196759</v>
      </c>
      <c r="B1557" s="1">
        <v>1332887.0</v>
      </c>
      <c r="C1557" s="4">
        <v>0.20833333333575865</v>
      </c>
      <c r="D1557" s="5" t="s">
        <v>1573</v>
      </c>
      <c r="E1557" s="7">
        <v>44730.0</v>
      </c>
    </row>
    <row r="1558" hidden="1">
      <c r="A1558" s="3">
        <v>44730.2125278125</v>
      </c>
      <c r="B1558" s="1">
        <v>1329123.0</v>
      </c>
      <c r="C1558" s="4">
        <v>0.21180555555474712</v>
      </c>
      <c r="D1558" s="5" t="s">
        <v>1574</v>
      </c>
      <c r="E1558" s="7">
        <v>44730.0</v>
      </c>
    </row>
    <row r="1559" hidden="1">
      <c r="A1559" s="3">
        <v>44730.21353767361</v>
      </c>
      <c r="B1559" s="1">
        <v>2332888.0</v>
      </c>
      <c r="C1559" s="4">
        <v>0.2125000000014552</v>
      </c>
      <c r="D1559" s="5" t="s">
        <v>1575</v>
      </c>
      <c r="E1559" s="7">
        <v>44730.0</v>
      </c>
    </row>
    <row r="1560" hidden="1">
      <c r="A1560" s="3">
        <v>44730.2489983912</v>
      </c>
      <c r="B1560" s="1">
        <v>1339196.0</v>
      </c>
      <c r="C1560" s="4">
        <v>0.24305555555474712</v>
      </c>
      <c r="D1560" s="5" t="s">
        <v>1576</v>
      </c>
      <c r="E1560" s="7">
        <v>44730.0</v>
      </c>
    </row>
    <row r="1561" hidden="1">
      <c r="A1561" s="3">
        <v>44730.259836087964</v>
      </c>
      <c r="B1561" s="1">
        <v>1332597.0</v>
      </c>
      <c r="C1561" s="4">
        <v>0.2569444444452529</v>
      </c>
      <c r="D1561" s="5" t="s">
        <v>1577</v>
      </c>
      <c r="E1561" s="7">
        <v>44730.0</v>
      </c>
    </row>
    <row r="1562" hidden="1">
      <c r="A1562" s="3">
        <v>44730.33114003472</v>
      </c>
      <c r="B1562" s="1">
        <v>1331956.0</v>
      </c>
      <c r="C1562" s="4">
        <v>0.32777777777664596</v>
      </c>
      <c r="D1562" s="5" t="s">
        <v>1578</v>
      </c>
      <c r="E1562" s="7">
        <v>44730.0</v>
      </c>
    </row>
    <row r="1563" hidden="1">
      <c r="A1563" s="3">
        <v>44730.33624733797</v>
      </c>
      <c r="B1563" s="1">
        <v>1332337.0</v>
      </c>
      <c r="C1563" s="4">
        <v>0.33333333333575865</v>
      </c>
      <c r="D1563" s="5" t="s">
        <v>1579</v>
      </c>
      <c r="E1563" s="7">
        <v>44730.0</v>
      </c>
    </row>
    <row r="1564" hidden="1">
      <c r="A1564" s="3">
        <v>44730.33670568287</v>
      </c>
      <c r="B1564" s="1">
        <v>1332331.0</v>
      </c>
      <c r="C1564" s="4">
        <v>0.3354166666686069</v>
      </c>
      <c r="D1564" s="5" t="s">
        <v>1580</v>
      </c>
      <c r="E1564" s="7">
        <v>44730.0</v>
      </c>
    </row>
    <row r="1565" hidden="1">
      <c r="A1565" s="3">
        <v>44730.39154914352</v>
      </c>
      <c r="B1565" s="1">
        <v>1332907.0</v>
      </c>
      <c r="C1565" s="4">
        <v>0.3874999999970896</v>
      </c>
      <c r="D1565" s="5" t="s">
        <v>1581</v>
      </c>
      <c r="E1565" s="7">
        <v>44730.0</v>
      </c>
    </row>
    <row r="1566" hidden="1">
      <c r="A1566" s="3">
        <v>44730.421658541665</v>
      </c>
      <c r="B1566" s="1">
        <v>1331361.0</v>
      </c>
      <c r="C1566" s="4">
        <v>0.42083333333721384</v>
      </c>
      <c r="D1566" s="5" t="s">
        <v>1582</v>
      </c>
      <c r="E1566" s="7">
        <v>44730.0</v>
      </c>
    </row>
    <row r="1567" hidden="1">
      <c r="A1567" s="3">
        <v>44730.4365833912</v>
      </c>
      <c r="B1567" s="1">
        <v>1332990.0</v>
      </c>
      <c r="C1567" s="4">
        <v>0.43611111110658385</v>
      </c>
      <c r="D1567" s="5" t="s">
        <v>1583</v>
      </c>
      <c r="E1567" s="7">
        <v>44730.0</v>
      </c>
    </row>
    <row r="1568" hidden="1">
      <c r="A1568" s="3">
        <v>44730.58432226852</v>
      </c>
      <c r="B1568" s="1">
        <v>1337853.0</v>
      </c>
      <c r="C1568" s="4">
        <v>0.5833333333357587</v>
      </c>
      <c r="D1568" s="5" t="s">
        <v>1584</v>
      </c>
      <c r="E1568" s="7">
        <v>44730.0</v>
      </c>
    </row>
    <row r="1569" hidden="1">
      <c r="A1569" s="3">
        <v>44730.82159517361</v>
      </c>
      <c r="B1569" s="1">
        <v>1333923.0</v>
      </c>
      <c r="C1569" s="4">
        <v>0.6611111111124046</v>
      </c>
      <c r="D1569" s="5" t="s">
        <v>1585</v>
      </c>
      <c r="E1569" s="7">
        <v>44730.0</v>
      </c>
    </row>
    <row r="1570" hidden="1">
      <c r="A1570" s="3">
        <v>44730.82281601852</v>
      </c>
      <c r="B1570" s="1">
        <v>1332886.0</v>
      </c>
      <c r="C1570" s="4">
        <v>0.6597222222189885</v>
      </c>
      <c r="D1570" s="1" t="s">
        <v>1586</v>
      </c>
      <c r="E1570" s="7">
        <v>44730.0</v>
      </c>
    </row>
    <row r="1571" hidden="1">
      <c r="A1571" s="3">
        <v>44730.82354087963</v>
      </c>
      <c r="B1571" s="1">
        <v>1218048.0</v>
      </c>
      <c r="C1571" s="4">
        <v>0.6805555555547471</v>
      </c>
      <c r="D1571" s="5" t="s">
        <v>1587</v>
      </c>
      <c r="E1571" s="7">
        <v>44730.0</v>
      </c>
    </row>
    <row r="1572" hidden="1">
      <c r="A1572" s="3">
        <v>44730.824283634254</v>
      </c>
      <c r="B1572" s="1">
        <v>1332926.0</v>
      </c>
      <c r="C1572" s="4">
        <v>0.6909722222189885</v>
      </c>
      <c r="D1572" s="5" t="s">
        <v>1588</v>
      </c>
      <c r="E1572" s="7">
        <v>44730.0</v>
      </c>
    </row>
    <row r="1573" hidden="1">
      <c r="A1573" s="3">
        <v>44730.82516511574</v>
      </c>
      <c r="B1573" s="1">
        <v>1333914.0</v>
      </c>
      <c r="C1573" s="4">
        <v>0.7638888888905058</v>
      </c>
      <c r="D1573" s="1" t="s">
        <v>1589</v>
      </c>
      <c r="E1573" s="7">
        <v>44730.0</v>
      </c>
    </row>
    <row r="1574" hidden="1">
      <c r="A1574" s="3">
        <v>44730.82574959491</v>
      </c>
      <c r="B1574" s="1">
        <v>1333916.0</v>
      </c>
      <c r="C1574" s="4">
        <v>0.7013888888905058</v>
      </c>
      <c r="D1574" s="5" t="s">
        <v>1590</v>
      </c>
      <c r="E1574" s="7">
        <v>44730.0</v>
      </c>
    </row>
    <row r="1575" hidden="1">
      <c r="A1575" s="3">
        <v>44730.82649766204</v>
      </c>
      <c r="B1575" s="1">
        <v>1218062.0</v>
      </c>
      <c r="C1575" s="4">
        <v>0.7430555555547471</v>
      </c>
      <c r="D1575" s="5" t="s">
        <v>1591</v>
      </c>
      <c r="E1575" s="7">
        <v>44730.0</v>
      </c>
    </row>
    <row r="1576" hidden="1">
      <c r="A1576" s="3">
        <v>44730.82714620371</v>
      </c>
      <c r="B1576" s="1">
        <v>1331489.0</v>
      </c>
      <c r="C1576" s="4">
        <v>0.75</v>
      </c>
      <c r="D1576" s="5" t="s">
        <v>1592</v>
      </c>
      <c r="E1576" s="7">
        <v>44730.0</v>
      </c>
    </row>
    <row r="1577" hidden="1">
      <c r="A1577" s="3">
        <v>44730.89384715278</v>
      </c>
      <c r="B1577" s="1">
        <v>1218068.0</v>
      </c>
      <c r="C1577" s="4">
        <v>0.8930555555562023</v>
      </c>
      <c r="D1577" s="5" t="s">
        <v>1593</v>
      </c>
      <c r="E1577" s="7">
        <v>44730.0</v>
      </c>
    </row>
    <row r="1578" hidden="1">
      <c r="A1578" s="3">
        <v>44732.41106756944</v>
      </c>
      <c r="B1578" s="1">
        <v>1332970.0</v>
      </c>
      <c r="C1578" s="4">
        <v>0.4000000000014552</v>
      </c>
      <c r="D1578" s="5" t="s">
        <v>1594</v>
      </c>
      <c r="E1578" s="7">
        <v>44732.0</v>
      </c>
    </row>
    <row r="1579" hidden="1">
      <c r="A1579" s="3">
        <v>44732.4641383912</v>
      </c>
      <c r="B1579" s="1">
        <v>1332104.0</v>
      </c>
      <c r="C1579" s="4">
        <v>0.45833333333575865</v>
      </c>
      <c r="D1579" s="5" t="s">
        <v>1595</v>
      </c>
      <c r="E1579" s="7">
        <v>44732.0</v>
      </c>
    </row>
    <row r="1580" hidden="1">
      <c r="A1580" s="3">
        <v>44732.479453356485</v>
      </c>
      <c r="B1580" s="1">
        <v>1332808.0</v>
      </c>
      <c r="C1580" s="4">
        <v>0.47916666666424135</v>
      </c>
      <c r="D1580" s="5" t="s">
        <v>1596</v>
      </c>
      <c r="E1580" s="7">
        <v>44732.0</v>
      </c>
    </row>
    <row r="1581" hidden="1">
      <c r="A1581" s="3">
        <v>44732.54103630787</v>
      </c>
      <c r="B1581" s="1">
        <v>1333014.0</v>
      </c>
      <c r="C1581" s="4">
        <v>0.5395833333313931</v>
      </c>
      <c r="D1581" s="5" t="s">
        <v>1597</v>
      </c>
      <c r="E1581" s="7">
        <v>44732.0</v>
      </c>
    </row>
    <row r="1582" hidden="1">
      <c r="A1582" s="3">
        <v>44732.56942153935</v>
      </c>
      <c r="B1582" s="1">
        <v>1333524.0</v>
      </c>
      <c r="C1582" s="4">
        <v>0.5458333333372138</v>
      </c>
      <c r="D1582" s="5" t="s">
        <v>1598</v>
      </c>
      <c r="E1582" s="7">
        <v>44732.0</v>
      </c>
    </row>
    <row r="1583" hidden="1">
      <c r="A1583" s="3">
        <v>44732.59828116898</v>
      </c>
      <c r="B1583" s="1">
        <v>1327276.0</v>
      </c>
      <c r="C1583" s="4">
        <v>0.5972222222189885</v>
      </c>
      <c r="D1583" s="5" t="s">
        <v>1599</v>
      </c>
      <c r="E1583" s="7">
        <v>44732.0</v>
      </c>
    </row>
    <row r="1584" hidden="1">
      <c r="A1584" s="3">
        <v>44733.0036452662</v>
      </c>
      <c r="B1584" s="1">
        <v>134499.0</v>
      </c>
      <c r="C1584" s="4">
        <v>0.0020833333328482695</v>
      </c>
      <c r="D1584" s="5" t="s">
        <v>1600</v>
      </c>
      <c r="E1584" s="7">
        <v>44733.0</v>
      </c>
    </row>
    <row r="1585" hidden="1">
      <c r="A1585" s="3">
        <v>44733.02325815972</v>
      </c>
      <c r="B1585" s="1">
        <v>1332657.0</v>
      </c>
      <c r="C1585" s="4">
        <v>0.022916666668606922</v>
      </c>
      <c r="D1585" s="5" t="s">
        <v>1601</v>
      </c>
      <c r="E1585" s="7">
        <v>44733.0</v>
      </c>
    </row>
    <row r="1586" hidden="1">
      <c r="A1586" s="3">
        <v>44733.03805340278</v>
      </c>
      <c r="B1586" s="1">
        <v>1331323.0</v>
      </c>
      <c r="C1586" s="4">
        <v>0.7083333333357587</v>
      </c>
      <c r="D1586" s="5" t="s">
        <v>1602</v>
      </c>
      <c r="E1586" s="7">
        <v>44732.0</v>
      </c>
    </row>
    <row r="1587" hidden="1">
      <c r="A1587" s="3">
        <v>44733.03860693287</v>
      </c>
      <c r="B1587" s="1">
        <v>1334427.0</v>
      </c>
      <c r="C1587" s="4">
        <v>0.6666666666642413</v>
      </c>
      <c r="D1587" s="5" t="s">
        <v>1603</v>
      </c>
      <c r="E1587" s="7">
        <v>44732.0</v>
      </c>
    </row>
    <row r="1588" hidden="1">
      <c r="A1588" s="3">
        <v>44733.03909476852</v>
      </c>
      <c r="B1588" s="1">
        <v>1332206.0</v>
      </c>
      <c r="C1588" s="4">
        <v>0.6875</v>
      </c>
      <c r="D1588" s="5" t="s">
        <v>1604</v>
      </c>
      <c r="E1588" s="7">
        <v>44732.0</v>
      </c>
    </row>
    <row r="1589" hidden="1">
      <c r="A1589" s="3">
        <v>44733.03959959491</v>
      </c>
      <c r="B1589" s="1">
        <v>1333373.0</v>
      </c>
      <c r="C1589" s="4">
        <v>0.7493055555532919</v>
      </c>
      <c r="D1589" s="5" t="s">
        <v>1605</v>
      </c>
      <c r="E1589" s="7">
        <v>44732.0</v>
      </c>
    </row>
    <row r="1590" hidden="1">
      <c r="A1590" s="3">
        <v>44733.040111064816</v>
      </c>
      <c r="B1590" s="1">
        <v>1331702.0</v>
      </c>
      <c r="C1590" s="4">
        <v>0.7020833333372138</v>
      </c>
      <c r="D1590" s="5" t="s">
        <v>1606</v>
      </c>
      <c r="E1590" s="7">
        <v>44732.0</v>
      </c>
    </row>
    <row r="1591" hidden="1">
      <c r="A1591" s="3">
        <v>44733.040702997685</v>
      </c>
      <c r="B1591" s="1">
        <v>1331329.0</v>
      </c>
      <c r="C1591" s="4">
        <v>0.6916666666656965</v>
      </c>
      <c r="D1591" s="5" t="s">
        <v>1607</v>
      </c>
      <c r="E1591" s="7">
        <v>44732.0</v>
      </c>
    </row>
    <row r="1592" hidden="1">
      <c r="A1592" s="3">
        <v>44733.04117413194</v>
      </c>
      <c r="B1592" s="1">
        <v>1333918.0</v>
      </c>
      <c r="C1592" s="4">
        <v>0.75</v>
      </c>
      <c r="D1592" s="5" t="s">
        <v>1608</v>
      </c>
      <c r="E1592" s="7">
        <v>44732.0</v>
      </c>
    </row>
    <row r="1593" hidden="1">
      <c r="A1593" s="3">
        <v>44733.04178082176</v>
      </c>
      <c r="B1593" s="1">
        <v>1333879.0</v>
      </c>
      <c r="C1593" s="4">
        <v>0.9236111111094942</v>
      </c>
      <c r="D1593" s="5" t="s">
        <v>1609</v>
      </c>
      <c r="E1593" s="7">
        <v>44732.0</v>
      </c>
    </row>
    <row r="1594" hidden="1">
      <c r="A1594" s="3">
        <v>44733.04242935185</v>
      </c>
      <c r="B1594" s="1">
        <v>1334305.0</v>
      </c>
      <c r="C1594" s="4">
        <v>0.8958333333357587</v>
      </c>
      <c r="D1594" s="5" t="s">
        <v>1610</v>
      </c>
      <c r="E1594" s="7">
        <v>44732.0</v>
      </c>
    </row>
    <row r="1595" hidden="1">
      <c r="A1595" s="3">
        <v>44733.04293994213</v>
      </c>
      <c r="B1595" s="1">
        <v>1331704.0</v>
      </c>
      <c r="C1595" s="4">
        <v>0.827777777776646</v>
      </c>
      <c r="D1595" s="5" t="s">
        <v>1611</v>
      </c>
      <c r="E1595" s="7">
        <v>44732.0</v>
      </c>
    </row>
    <row r="1596" hidden="1">
      <c r="A1596" s="3">
        <v>44733.04363112268</v>
      </c>
      <c r="B1596" s="1">
        <v>1332601.0</v>
      </c>
      <c r="C1596" s="4">
        <v>0.9375</v>
      </c>
      <c r="D1596" s="5" t="s">
        <v>1612</v>
      </c>
      <c r="E1596" s="7">
        <v>44732.0</v>
      </c>
    </row>
    <row r="1597" hidden="1">
      <c r="A1597" s="3">
        <v>44733.04429721065</v>
      </c>
      <c r="B1597" s="1">
        <v>1332891.0</v>
      </c>
      <c r="C1597" s="4">
        <v>0.8555555555576575</v>
      </c>
      <c r="D1597" s="5" t="s">
        <v>1613</v>
      </c>
      <c r="E1597" s="7">
        <v>44732.0</v>
      </c>
    </row>
    <row r="1598" hidden="1">
      <c r="A1598" s="3">
        <v>44733.04487434028</v>
      </c>
      <c r="B1598" s="1">
        <v>1332599.0</v>
      </c>
      <c r="C1598" s="4">
        <v>0.9409722222189885</v>
      </c>
      <c r="D1598" s="5" t="s">
        <v>1614</v>
      </c>
      <c r="E1598" s="7">
        <v>44732.0</v>
      </c>
    </row>
    <row r="1599" hidden="1">
      <c r="A1599" s="3">
        <v>44733.04541902778</v>
      </c>
      <c r="B1599" s="1">
        <v>1332885.0</v>
      </c>
      <c r="C1599" s="4">
        <v>0.9270833333357587</v>
      </c>
      <c r="D1599" s="5" t="s">
        <v>1615</v>
      </c>
      <c r="E1599" s="7">
        <v>44732.0</v>
      </c>
    </row>
    <row r="1600" hidden="1">
      <c r="A1600" s="3">
        <v>44733.045849456015</v>
      </c>
      <c r="B1600" s="1">
        <v>1333564.0</v>
      </c>
      <c r="C1600" s="4">
        <v>0.9319444444408873</v>
      </c>
      <c r="D1600" s="5" t="s">
        <v>1616</v>
      </c>
      <c r="E1600" s="7">
        <v>44732.0</v>
      </c>
    </row>
    <row r="1601" hidden="1">
      <c r="A1601" s="3">
        <v>44733.047110949075</v>
      </c>
      <c r="B1601" s="1">
        <v>1334496.0</v>
      </c>
      <c r="C1601" s="4">
        <v>0.9166666666642413</v>
      </c>
      <c r="D1601" s="5" t="s">
        <v>1617</v>
      </c>
      <c r="E1601" s="7">
        <v>44732.0</v>
      </c>
    </row>
    <row r="1602" hidden="1">
      <c r="A1602" s="3">
        <v>44733.04763920139</v>
      </c>
      <c r="B1602" s="1">
        <v>1334746.0</v>
      </c>
      <c r="C1602" s="4">
        <v>0.9375</v>
      </c>
      <c r="D1602" s="5" t="s">
        <v>1618</v>
      </c>
      <c r="E1602" s="7">
        <v>44732.0</v>
      </c>
    </row>
    <row r="1603" hidden="1">
      <c r="A1603" s="3">
        <v>44733.052229849534</v>
      </c>
      <c r="B1603" s="1" t="s">
        <v>1619</v>
      </c>
      <c r="C1603" s="4">
        <v>0.04861111110949423</v>
      </c>
      <c r="D1603" s="5" t="s">
        <v>1620</v>
      </c>
      <c r="E1603" s="7">
        <v>44733.0</v>
      </c>
    </row>
    <row r="1604" hidden="1">
      <c r="A1604" s="3">
        <v>44733.104497569446</v>
      </c>
      <c r="B1604" s="1">
        <v>1333888.0</v>
      </c>
      <c r="C1604" s="4">
        <v>0.10416666666424135</v>
      </c>
      <c r="D1604" s="5" t="s">
        <v>1621</v>
      </c>
      <c r="E1604" s="7">
        <v>44733.0</v>
      </c>
    </row>
    <row r="1605" hidden="1">
      <c r="A1605" s="3">
        <v>44733.36224556713</v>
      </c>
      <c r="B1605" s="1">
        <v>1331703.0</v>
      </c>
      <c r="C1605" s="4">
        <v>0.36111111110949423</v>
      </c>
      <c r="D1605" s="5" t="s">
        <v>1622</v>
      </c>
      <c r="E1605" s="7">
        <v>44733.0</v>
      </c>
    </row>
    <row r="1606" hidden="1">
      <c r="A1606" s="3">
        <v>44733.378990937505</v>
      </c>
      <c r="B1606" s="1">
        <v>1334005.0</v>
      </c>
      <c r="C1606" s="4">
        <v>0.37777777777955635</v>
      </c>
      <c r="D1606" s="5" t="s">
        <v>1623</v>
      </c>
      <c r="E1606" s="7">
        <v>44733.0</v>
      </c>
    </row>
    <row r="1607" hidden="1">
      <c r="A1607" s="3">
        <v>44733.4226031713</v>
      </c>
      <c r="B1607" s="1">
        <v>1334162.0</v>
      </c>
      <c r="C1607" s="4">
        <v>0.42083333333721384</v>
      </c>
      <c r="D1607" s="5" t="s">
        <v>1624</v>
      </c>
      <c r="E1607" s="7">
        <v>44733.0</v>
      </c>
    </row>
    <row r="1608" hidden="1">
      <c r="A1608" s="3">
        <v>44733.52417300926</v>
      </c>
      <c r="B1608" s="1">
        <v>1332903.0</v>
      </c>
      <c r="C1608" s="4">
        <v>0.5222222222218988</v>
      </c>
      <c r="D1608" s="5" t="s">
        <v>1625</v>
      </c>
      <c r="E1608" s="7">
        <v>44733.0</v>
      </c>
    </row>
    <row r="1609" hidden="1">
      <c r="A1609" s="3">
        <v>44733.545580300924</v>
      </c>
      <c r="B1609" s="1">
        <v>1331368.0</v>
      </c>
      <c r="C1609" s="4">
        <v>0.5354166666656965</v>
      </c>
      <c r="D1609" s="5" t="s">
        <v>1626</v>
      </c>
      <c r="E1609" s="7">
        <v>44733.0</v>
      </c>
    </row>
    <row r="1610" hidden="1">
      <c r="A1610" s="3">
        <v>44733.54769910879</v>
      </c>
      <c r="B1610" s="1">
        <v>1334744.0</v>
      </c>
      <c r="C1610" s="4">
        <v>0.546527777776646</v>
      </c>
      <c r="D1610" s="5" t="s">
        <v>1627</v>
      </c>
      <c r="E1610" s="7">
        <v>44733.0</v>
      </c>
    </row>
    <row r="1611" hidden="1">
      <c r="A1611" s="3">
        <v>44733.551260092594</v>
      </c>
      <c r="B1611" s="1">
        <v>1333900.0</v>
      </c>
      <c r="C1611" s="4">
        <v>0.5486111111094942</v>
      </c>
      <c r="D1611" s="5" t="s">
        <v>1628</v>
      </c>
      <c r="E1611" s="7">
        <v>44733.0</v>
      </c>
    </row>
    <row r="1612" hidden="1">
      <c r="A1612" s="3">
        <v>44733.57355189815</v>
      </c>
      <c r="B1612" s="1">
        <v>1332595.0</v>
      </c>
      <c r="C1612" s="4">
        <v>0.5722222222248092</v>
      </c>
      <c r="D1612" s="5" t="s">
        <v>1629</v>
      </c>
      <c r="E1612" s="7">
        <v>44733.0</v>
      </c>
    </row>
    <row r="1613" hidden="1">
      <c r="A1613" s="3">
        <v>44733.698278634256</v>
      </c>
      <c r="B1613" s="1">
        <v>1335050.0</v>
      </c>
      <c r="C1613" s="4">
        <v>0.6770833333357587</v>
      </c>
      <c r="D1613" s="5" t="s">
        <v>1630</v>
      </c>
      <c r="E1613" s="7">
        <v>44733.0</v>
      </c>
    </row>
    <row r="1614" hidden="1">
      <c r="A1614" s="3">
        <v>44733.69899130787</v>
      </c>
      <c r="B1614" s="1">
        <v>1334428.0</v>
      </c>
      <c r="C1614" s="4">
        <v>0.6875</v>
      </c>
      <c r="D1614" s="5" t="s">
        <v>1631</v>
      </c>
      <c r="E1614" s="7">
        <v>44733.0</v>
      </c>
    </row>
    <row r="1615" hidden="1">
      <c r="A1615" s="3">
        <v>44733.700305439816</v>
      </c>
      <c r="B1615" s="1">
        <v>1334758.0</v>
      </c>
      <c r="C1615" s="4">
        <v>0.6993055555576575</v>
      </c>
      <c r="D1615" s="5" t="s">
        <v>1632</v>
      </c>
      <c r="E1615" s="7">
        <v>44733.0</v>
      </c>
    </row>
    <row r="1616" hidden="1">
      <c r="A1616" s="3">
        <v>44733.986738657404</v>
      </c>
      <c r="B1616" s="1">
        <v>1334749.0</v>
      </c>
      <c r="C1616" s="4">
        <v>0.9826388888905058</v>
      </c>
      <c r="D1616" s="5" t="s">
        <v>1633</v>
      </c>
      <c r="E1616" s="7">
        <v>44733.0</v>
      </c>
    </row>
    <row r="1617" hidden="1">
      <c r="A1617" s="3">
        <v>44734.01816392361</v>
      </c>
      <c r="B1617" s="1">
        <v>1333903.0</v>
      </c>
      <c r="C1617" s="4">
        <v>0.011805555557657499</v>
      </c>
      <c r="D1617" s="5" t="s">
        <v>1634</v>
      </c>
      <c r="E1617" s="7">
        <v>44734.0</v>
      </c>
    </row>
    <row r="1618" hidden="1">
      <c r="A1618" s="3">
        <v>44734.01903351852</v>
      </c>
      <c r="B1618" s="1">
        <v>1334697.0</v>
      </c>
      <c r="C1618" s="4">
        <v>0.01736111110949423</v>
      </c>
      <c r="D1618" s="5" t="s">
        <v>1635</v>
      </c>
      <c r="E1618" s="7">
        <v>44734.0</v>
      </c>
    </row>
    <row r="1619" hidden="1">
      <c r="A1619" s="3">
        <v>44734.038412106485</v>
      </c>
      <c r="B1619" s="1">
        <v>1335466.0</v>
      </c>
      <c r="C1619" s="4">
        <v>0.038194444445252884</v>
      </c>
      <c r="D1619" s="5" t="s">
        <v>1636</v>
      </c>
      <c r="E1619" s="7">
        <v>44734.0</v>
      </c>
    </row>
    <row r="1620" hidden="1">
      <c r="A1620" s="3">
        <v>44734.04153065972</v>
      </c>
      <c r="B1620" s="1">
        <v>1335030.0</v>
      </c>
      <c r="C1620" s="4">
        <v>0.04097222222480923</v>
      </c>
      <c r="D1620" s="5" t="s">
        <v>1637</v>
      </c>
      <c r="E1620" s="7">
        <v>44734.0</v>
      </c>
    </row>
    <row r="1621" hidden="1">
      <c r="A1621" s="3">
        <v>44734.04877230324</v>
      </c>
      <c r="B1621" s="1">
        <v>1334441.0</v>
      </c>
      <c r="C1621" s="4">
        <v>0.047916666662786156</v>
      </c>
      <c r="D1621" s="5" t="s">
        <v>1638</v>
      </c>
      <c r="E1621" s="7">
        <v>44734.0</v>
      </c>
    </row>
    <row r="1622" hidden="1">
      <c r="A1622" s="3">
        <v>44734.059530162034</v>
      </c>
      <c r="B1622" s="1">
        <v>1335167.0</v>
      </c>
      <c r="C1622" s="4">
        <v>0.05416666666860692</v>
      </c>
      <c r="D1622" s="5" t="s">
        <v>1639</v>
      </c>
      <c r="E1622" s="7">
        <v>44734.0</v>
      </c>
    </row>
    <row r="1623" hidden="1">
      <c r="A1623" s="3">
        <v>44734.14693831019</v>
      </c>
      <c r="B1623" s="1">
        <v>1335467.0</v>
      </c>
      <c r="C1623" s="4">
        <v>0.14583333333575865</v>
      </c>
      <c r="D1623" s="5" t="s">
        <v>1640</v>
      </c>
      <c r="E1623" s="7">
        <v>44734.0</v>
      </c>
    </row>
    <row r="1624" hidden="1">
      <c r="A1624" s="3">
        <v>44734.15537032408</v>
      </c>
      <c r="B1624" s="1">
        <v>1333964.0</v>
      </c>
      <c r="C1624" s="4">
        <v>0.15625</v>
      </c>
      <c r="D1624" s="5" t="s">
        <v>1641</v>
      </c>
      <c r="E1624" s="7">
        <v>44734.0</v>
      </c>
    </row>
    <row r="1625" hidden="1">
      <c r="A1625" s="3">
        <v>44734.34644818287</v>
      </c>
      <c r="B1625" s="1">
        <v>1334014.0</v>
      </c>
      <c r="C1625" s="4">
        <v>0.34513888889341615</v>
      </c>
      <c r="D1625" s="5" t="s">
        <v>1642</v>
      </c>
      <c r="E1625" s="7">
        <v>44734.0</v>
      </c>
    </row>
    <row r="1626" hidden="1">
      <c r="A1626" s="3">
        <v>44734.35088481482</v>
      </c>
      <c r="B1626" s="1">
        <v>1333902.0</v>
      </c>
      <c r="C1626" s="4">
        <v>0.3499999999985448</v>
      </c>
      <c r="D1626" s="5" t="s">
        <v>1643</v>
      </c>
      <c r="E1626" s="7">
        <v>44734.0</v>
      </c>
    </row>
    <row r="1627" hidden="1">
      <c r="A1627" s="3">
        <v>44734.36535086806</v>
      </c>
      <c r="B1627" s="1">
        <v>1332495.0</v>
      </c>
      <c r="C1627" s="4">
        <v>0.36111111110949423</v>
      </c>
      <c r="D1627" s="5" t="s">
        <v>1644</v>
      </c>
      <c r="E1627" s="7">
        <v>44734.0</v>
      </c>
    </row>
    <row r="1628" hidden="1">
      <c r="A1628" s="3">
        <v>44734.40343</v>
      </c>
      <c r="B1628" s="1">
        <v>1335146.0</v>
      </c>
      <c r="C1628" s="4">
        <v>0.40277777778101154</v>
      </c>
      <c r="D1628" s="5" t="s">
        <v>1645</v>
      </c>
      <c r="E1628" s="7">
        <v>44734.0</v>
      </c>
    </row>
    <row r="1629" hidden="1">
      <c r="A1629" s="3">
        <v>44734.41320841435</v>
      </c>
      <c r="B1629" s="1">
        <v>1333901.0</v>
      </c>
      <c r="C1629" s="4">
        <v>0.4118055555591127</v>
      </c>
      <c r="D1629" s="5" t="s">
        <v>1646</v>
      </c>
      <c r="E1629" s="7">
        <v>44734.0</v>
      </c>
    </row>
    <row r="1630" hidden="1">
      <c r="A1630" s="3">
        <v>44734.413598495375</v>
      </c>
      <c r="B1630" s="1">
        <v>1334120.0</v>
      </c>
      <c r="C1630" s="4">
        <v>0.4131944444452529</v>
      </c>
      <c r="D1630" s="5" t="s">
        <v>1647</v>
      </c>
      <c r="E1630" s="7">
        <v>44734.0</v>
      </c>
    </row>
    <row r="1631" hidden="1">
      <c r="A1631" s="3">
        <v>44734.42435006944</v>
      </c>
      <c r="B1631" s="1">
        <v>1331961.0</v>
      </c>
      <c r="C1631" s="4">
        <v>0.42222222222335404</v>
      </c>
      <c r="D1631" s="5" t="s">
        <v>1648</v>
      </c>
      <c r="E1631" s="7">
        <v>44734.0</v>
      </c>
    </row>
    <row r="1632" hidden="1">
      <c r="A1632" s="3">
        <v>44734.485713472226</v>
      </c>
      <c r="B1632" s="1">
        <v>1335125.0</v>
      </c>
      <c r="C1632" s="4">
        <v>0.48263888889050577</v>
      </c>
      <c r="D1632" s="5" t="s">
        <v>1649</v>
      </c>
      <c r="E1632" s="7">
        <v>44734.0</v>
      </c>
    </row>
    <row r="1633" hidden="1">
      <c r="A1633" s="3">
        <v>44734.48743152778</v>
      </c>
      <c r="B1633" s="1">
        <v>1335157.0</v>
      </c>
      <c r="C1633" s="4">
        <v>0.45833333333575865</v>
      </c>
      <c r="D1633" s="5" t="s">
        <v>1650</v>
      </c>
      <c r="E1633" s="7">
        <v>44734.0</v>
      </c>
    </row>
    <row r="1634" hidden="1">
      <c r="A1634" s="3">
        <v>44734.51230074074</v>
      </c>
      <c r="B1634" s="1">
        <v>1334115.0</v>
      </c>
      <c r="C1634" s="4">
        <v>0.5111111111109494</v>
      </c>
      <c r="D1634" s="5" t="s">
        <v>1651</v>
      </c>
      <c r="E1634" s="7">
        <v>44734.0</v>
      </c>
    </row>
    <row r="1635" hidden="1">
      <c r="A1635" s="3">
        <v>44734.54874266204</v>
      </c>
      <c r="B1635" s="1">
        <v>1335514.0</v>
      </c>
      <c r="C1635" s="4">
        <v>0.546527777776646</v>
      </c>
      <c r="D1635" s="5" t="s">
        <v>1652</v>
      </c>
      <c r="E1635" s="7">
        <v>44734.0</v>
      </c>
    </row>
    <row r="1636" hidden="1">
      <c r="A1636" s="3">
        <v>44734.570005625</v>
      </c>
      <c r="B1636" s="1">
        <v>1335019.0</v>
      </c>
      <c r="C1636" s="4">
        <v>0.5694444444452529</v>
      </c>
      <c r="D1636" s="5" t="s">
        <v>1653</v>
      </c>
      <c r="E1636" s="7">
        <v>44734.0</v>
      </c>
    </row>
    <row r="1637" hidden="1">
      <c r="A1637" s="3">
        <v>44734.58992424769</v>
      </c>
      <c r="B1637" s="1">
        <v>1335253.0</v>
      </c>
      <c r="C1637" s="4">
        <v>0.5888888888875954</v>
      </c>
      <c r="D1637" s="5" t="s">
        <v>1654</v>
      </c>
      <c r="E1637" s="7">
        <v>44734.0</v>
      </c>
    </row>
    <row r="1638" hidden="1">
      <c r="A1638" s="3">
        <v>44734.679541122685</v>
      </c>
      <c r="B1638" s="1">
        <v>1334167.0</v>
      </c>
      <c r="C1638" s="4">
        <v>0.7138888888875954</v>
      </c>
      <c r="D1638" s="5" t="s">
        <v>1655</v>
      </c>
      <c r="E1638" s="7">
        <v>44733.0</v>
      </c>
    </row>
    <row r="1639" hidden="1">
      <c r="A1639" s="3">
        <v>44734.68015946759</v>
      </c>
      <c r="B1639" s="1">
        <v>1333885.0</v>
      </c>
      <c r="C1639" s="4">
        <v>0.7416666666686069</v>
      </c>
      <c r="D1639" s="5" t="s">
        <v>1656</v>
      </c>
      <c r="E1639" s="7">
        <v>44733.0</v>
      </c>
    </row>
    <row r="1640" hidden="1">
      <c r="A1640" s="3">
        <v>44734.68078563658</v>
      </c>
      <c r="B1640" s="1">
        <v>1334158.0</v>
      </c>
      <c r="C1640" s="4">
        <v>0.7458333333343035</v>
      </c>
      <c r="D1640" s="5" t="s">
        <v>1657</v>
      </c>
      <c r="E1640" s="7">
        <v>44733.0</v>
      </c>
    </row>
    <row r="1641" hidden="1">
      <c r="A1641" s="3">
        <v>44734.681190347226</v>
      </c>
      <c r="B1641" s="1">
        <v>1334331.0</v>
      </c>
      <c r="C1641" s="4">
        <v>0.7083333333357587</v>
      </c>
      <c r="D1641" s="5" t="s">
        <v>1658</v>
      </c>
      <c r="E1641" s="7">
        <v>44733.0</v>
      </c>
    </row>
    <row r="1642" hidden="1">
      <c r="A1642" s="3">
        <v>44734.68175804398</v>
      </c>
      <c r="B1642" s="1">
        <v>1334316.0</v>
      </c>
      <c r="C1642" s="4">
        <v>0.6944444444452529</v>
      </c>
      <c r="D1642" s="5" t="s">
        <v>1659</v>
      </c>
      <c r="E1642" s="7">
        <v>44733.0</v>
      </c>
    </row>
    <row r="1643" hidden="1">
      <c r="A1643" s="3">
        <v>44734.682359618055</v>
      </c>
      <c r="B1643" s="1">
        <v>1334203.0</v>
      </c>
      <c r="C1643" s="4">
        <v>0.7638888888905058</v>
      </c>
      <c r="D1643" s="5" t="s">
        <v>1660</v>
      </c>
      <c r="E1643" s="7">
        <v>44733.0</v>
      </c>
    </row>
    <row r="1644" hidden="1">
      <c r="A1644" s="3">
        <v>44734.68278341435</v>
      </c>
      <c r="B1644" s="1">
        <v>1334174.0</v>
      </c>
      <c r="C1644" s="4">
        <v>0.84375</v>
      </c>
      <c r="D1644" s="5" t="s">
        <v>1661</v>
      </c>
      <c r="E1644" s="7">
        <v>44733.0</v>
      </c>
    </row>
    <row r="1645" hidden="1">
      <c r="A1645" s="3">
        <v>44734.68325584491</v>
      </c>
      <c r="B1645" s="1">
        <v>1334118.0</v>
      </c>
      <c r="C1645" s="4">
        <v>0.84375</v>
      </c>
      <c r="D1645" s="5" t="s">
        <v>1662</v>
      </c>
      <c r="E1645" s="7">
        <v>44733.0</v>
      </c>
    </row>
    <row r="1646" hidden="1">
      <c r="A1646" s="3">
        <v>44734.68385230324</v>
      </c>
      <c r="B1646" s="1">
        <v>1332629.0</v>
      </c>
      <c r="C1646" s="4">
        <v>0.7222222222189885</v>
      </c>
      <c r="D1646" s="5" t="s">
        <v>1663</v>
      </c>
      <c r="E1646" s="7">
        <v>44733.0</v>
      </c>
    </row>
    <row r="1647" hidden="1">
      <c r="A1647" s="3">
        <v>44734.68436695602</v>
      </c>
      <c r="B1647" s="1">
        <v>1334349.0</v>
      </c>
      <c r="C1647" s="4">
        <v>0.6701388888905058</v>
      </c>
      <c r="D1647" s="5" t="s">
        <v>1664</v>
      </c>
      <c r="E1647" s="7">
        <v>44734.0</v>
      </c>
    </row>
    <row r="1648" hidden="1">
      <c r="A1648" s="3">
        <v>44734.68438173611</v>
      </c>
      <c r="B1648" s="1">
        <v>1333906.0</v>
      </c>
      <c r="C1648" s="4">
        <v>0.7750000000014552</v>
      </c>
      <c r="D1648" s="5" t="s">
        <v>1665</v>
      </c>
      <c r="E1648" s="7">
        <v>44733.0</v>
      </c>
    </row>
    <row r="1649" hidden="1">
      <c r="A1649" s="3">
        <v>44734.684840358794</v>
      </c>
      <c r="B1649" s="1">
        <v>1334327.0</v>
      </c>
      <c r="C1649" s="4">
        <v>0.8194444444452529</v>
      </c>
      <c r="D1649" s="5" t="s">
        <v>1666</v>
      </c>
      <c r="E1649" s="7">
        <v>44733.0</v>
      </c>
    </row>
    <row r="1650" hidden="1">
      <c r="A1650" s="3">
        <v>44734.68534652778</v>
      </c>
      <c r="B1650" s="1">
        <v>1333904.0</v>
      </c>
      <c r="C1650" s="4">
        <v>0.8819444444452529</v>
      </c>
      <c r="D1650" s="5" t="s">
        <v>1667</v>
      </c>
      <c r="E1650" s="7">
        <v>44733.0</v>
      </c>
    </row>
    <row r="1651" hidden="1">
      <c r="A1651" s="3">
        <v>44734.685882129634</v>
      </c>
      <c r="B1651" s="1">
        <v>1333520.0</v>
      </c>
      <c r="C1651" s="4">
        <v>0.8402777777810115</v>
      </c>
      <c r="D1651" s="5" t="s">
        <v>1668</v>
      </c>
      <c r="E1651" s="7">
        <v>44733.0</v>
      </c>
    </row>
    <row r="1652" hidden="1">
      <c r="A1652" s="3">
        <v>44734.686440185185</v>
      </c>
      <c r="B1652" s="1">
        <v>1335046.0</v>
      </c>
      <c r="C1652" s="4">
        <v>0.8680555555547471</v>
      </c>
      <c r="D1652" s="5" t="s">
        <v>1669</v>
      </c>
      <c r="E1652" s="7">
        <v>44733.0</v>
      </c>
    </row>
    <row r="1653" hidden="1">
      <c r="A1653" s="3">
        <v>44734.686967581016</v>
      </c>
      <c r="B1653" s="1">
        <v>1334756.0</v>
      </c>
      <c r="C1653" s="4">
        <v>0.8055555555547471</v>
      </c>
      <c r="D1653" s="5" t="s">
        <v>1670</v>
      </c>
      <c r="E1653" s="7">
        <v>44733.0</v>
      </c>
    </row>
    <row r="1654" hidden="1">
      <c r="A1654" s="3">
        <v>44734.68747568287</v>
      </c>
      <c r="B1654" s="1">
        <v>1334159.0</v>
      </c>
      <c r="C1654" s="4">
        <v>0.9097222222189885</v>
      </c>
      <c r="D1654" s="5" t="s">
        <v>1671</v>
      </c>
      <c r="E1654" s="7">
        <v>44733.0</v>
      </c>
    </row>
    <row r="1655" hidden="1">
      <c r="A1655" s="3">
        <v>44734.68807039352</v>
      </c>
      <c r="B1655" s="1">
        <v>1334160.0</v>
      </c>
      <c r="C1655" s="4">
        <v>0.8611111111094942</v>
      </c>
      <c r="D1655" s="5" t="s">
        <v>1672</v>
      </c>
      <c r="E1655" s="7">
        <v>44733.0</v>
      </c>
    </row>
    <row r="1656" hidden="1">
      <c r="A1656" s="3">
        <v>44734.6889134838</v>
      </c>
      <c r="B1656" s="1">
        <v>1332884.0</v>
      </c>
      <c r="C1656" s="4">
        <v>0.9375</v>
      </c>
      <c r="D1656" s="5" t="s">
        <v>1673</v>
      </c>
      <c r="E1656" s="7">
        <v>44733.0</v>
      </c>
    </row>
    <row r="1657" hidden="1">
      <c r="A1657" s="3">
        <v>44734.68943759259</v>
      </c>
      <c r="B1657" s="1">
        <v>1335118.0</v>
      </c>
      <c r="C1657" s="4">
        <v>0.8923611111094942</v>
      </c>
      <c r="D1657" s="5" t="s">
        <v>1674</v>
      </c>
      <c r="E1657" s="7">
        <v>44733.0</v>
      </c>
    </row>
    <row r="1658" hidden="1">
      <c r="A1658" s="3">
        <v>44734.690115254634</v>
      </c>
      <c r="B1658" s="1">
        <v>1335227.0</v>
      </c>
      <c r="C1658" s="4">
        <v>0.9375</v>
      </c>
      <c r="D1658" s="5" t="s">
        <v>1675</v>
      </c>
      <c r="E1658" s="7">
        <v>44733.0</v>
      </c>
    </row>
    <row r="1659" hidden="1">
      <c r="A1659" s="3">
        <v>44734.69052778935</v>
      </c>
      <c r="B1659" s="1">
        <v>1333905.0</v>
      </c>
      <c r="C1659" s="4">
        <v>0.9375</v>
      </c>
      <c r="D1659" s="5" t="s">
        <v>1676</v>
      </c>
      <c r="E1659" s="7">
        <v>44733.0</v>
      </c>
    </row>
    <row r="1660" hidden="1">
      <c r="A1660" s="3">
        <v>44734.691177581015</v>
      </c>
      <c r="B1660" s="1">
        <v>1333903.0</v>
      </c>
      <c r="C1660" s="4">
        <v>0.9513888888905058</v>
      </c>
      <c r="D1660" s="5" t="s">
        <v>1677</v>
      </c>
      <c r="E1660" s="7">
        <v>44733.0</v>
      </c>
    </row>
    <row r="1661" hidden="1">
      <c r="A1661" s="3">
        <v>44734.69778591435</v>
      </c>
      <c r="B1661" s="1">
        <v>1335506.0</v>
      </c>
      <c r="C1661" s="4">
        <v>0.6868055555532919</v>
      </c>
      <c r="D1661" s="5" t="s">
        <v>1678</v>
      </c>
      <c r="E1661" s="7">
        <v>44734.0</v>
      </c>
    </row>
    <row r="1662" hidden="1">
      <c r="A1662" s="3">
        <v>44734.70674094907</v>
      </c>
      <c r="B1662" s="1">
        <v>1335055.0</v>
      </c>
      <c r="C1662" s="4">
        <v>0.7048611111094942</v>
      </c>
      <c r="D1662" s="5" t="s">
        <v>1679</v>
      </c>
      <c r="E1662" s="7">
        <v>44734.0</v>
      </c>
    </row>
    <row r="1663" hidden="1">
      <c r="A1663" s="3">
        <v>44734.707445127315</v>
      </c>
      <c r="B1663" s="1">
        <v>1335768.0</v>
      </c>
      <c r="C1663" s="4">
        <v>0.7055555555562023</v>
      </c>
      <c r="D1663" s="5" t="s">
        <v>1680</v>
      </c>
      <c r="E1663" s="7">
        <v>44734.0</v>
      </c>
    </row>
    <row r="1664" hidden="1">
      <c r="A1664" s="3">
        <v>44734.71628305556</v>
      </c>
      <c r="B1664" s="1">
        <v>1335225.0</v>
      </c>
      <c r="C1664" s="4">
        <v>0.7152777777810115</v>
      </c>
      <c r="D1664" s="5" t="s">
        <v>1681</v>
      </c>
      <c r="E1664" s="7">
        <v>44734.0</v>
      </c>
    </row>
    <row r="1665" hidden="1">
      <c r="A1665" s="3">
        <v>44734.722808969906</v>
      </c>
      <c r="B1665" s="1">
        <v>1335124.0</v>
      </c>
      <c r="C1665" s="4">
        <v>0.71875</v>
      </c>
      <c r="D1665" s="5" t="s">
        <v>1682</v>
      </c>
      <c r="E1665" s="7">
        <v>44734.0</v>
      </c>
    </row>
    <row r="1666" hidden="1">
      <c r="A1666" s="3">
        <v>44734.741032453705</v>
      </c>
      <c r="B1666" s="1">
        <v>1335021.0</v>
      </c>
      <c r="C1666" s="4">
        <v>0.7361111111094942</v>
      </c>
      <c r="D1666" s="5" t="s">
        <v>1683</v>
      </c>
      <c r="E1666" s="7">
        <v>44734.0</v>
      </c>
    </row>
    <row r="1667" hidden="1">
      <c r="A1667" s="3">
        <v>44735.01984231481</v>
      </c>
      <c r="B1667" s="1">
        <v>1335669.0</v>
      </c>
      <c r="C1667" s="4">
        <v>0.01736111110949423</v>
      </c>
      <c r="D1667" s="5" t="s">
        <v>1684</v>
      </c>
      <c r="E1667" s="7">
        <v>44735.0</v>
      </c>
    </row>
    <row r="1668" hidden="1">
      <c r="A1668" s="3">
        <v>44735.045559826394</v>
      </c>
      <c r="B1668" s="1">
        <v>1334443.0</v>
      </c>
      <c r="C1668" s="4">
        <v>0.038888888884685</v>
      </c>
      <c r="D1668" s="5" t="s">
        <v>1685</v>
      </c>
      <c r="E1668" s="7">
        <v>44735.0</v>
      </c>
    </row>
    <row r="1669" hidden="1">
      <c r="A1669" s="3">
        <v>44735.06222931713</v>
      </c>
      <c r="B1669" s="1">
        <v>1335565.0</v>
      </c>
      <c r="C1669" s="4">
        <v>0.05902777778101154</v>
      </c>
      <c r="D1669" s="5" t="s">
        <v>1686</v>
      </c>
      <c r="E1669" s="7">
        <v>44735.0</v>
      </c>
    </row>
    <row r="1670" hidden="1">
      <c r="A1670" s="3">
        <v>44735.16515444445</v>
      </c>
      <c r="B1670" s="1">
        <v>2325158.0</v>
      </c>
      <c r="C1670" s="4">
        <v>0.15763888889341615</v>
      </c>
      <c r="D1670" s="5" t="s">
        <v>1687</v>
      </c>
      <c r="E1670" s="7">
        <v>44735.0</v>
      </c>
    </row>
    <row r="1671" hidden="1">
      <c r="A1671" s="3">
        <v>44735.1849434375</v>
      </c>
      <c r="B1671" s="1">
        <v>1336105.0</v>
      </c>
      <c r="C1671" s="4">
        <v>0.18402777778101154</v>
      </c>
      <c r="D1671" s="5" t="s">
        <v>1688</v>
      </c>
      <c r="E1671" s="7">
        <v>44735.0</v>
      </c>
    </row>
    <row r="1672" hidden="1">
      <c r="A1672" s="3">
        <v>44735.20094273148</v>
      </c>
      <c r="B1672" s="1">
        <v>1334165.0</v>
      </c>
      <c r="C1672" s="4">
        <v>0.19791666666424135</v>
      </c>
      <c r="D1672" s="5" t="s">
        <v>1689</v>
      </c>
      <c r="E1672" s="7">
        <v>44735.0</v>
      </c>
    </row>
    <row r="1673" hidden="1">
      <c r="A1673" s="3">
        <v>44735.21317498843</v>
      </c>
      <c r="B1673" s="1">
        <v>1334442.0</v>
      </c>
      <c r="C1673" s="4">
        <v>0.20972222222189885</v>
      </c>
      <c r="D1673" s="5" t="s">
        <v>1690</v>
      </c>
      <c r="E1673" s="7">
        <v>44735.0</v>
      </c>
    </row>
    <row r="1674" hidden="1">
      <c r="A1674" s="3">
        <v>44735.22221699074</v>
      </c>
      <c r="B1674" s="1">
        <v>1336124.0</v>
      </c>
      <c r="C1674" s="4">
        <v>0.22083333333284827</v>
      </c>
      <c r="D1674" s="5" t="s">
        <v>1691</v>
      </c>
      <c r="E1674" s="7">
        <v>44735.0</v>
      </c>
    </row>
    <row r="1675" hidden="1">
      <c r="A1675" s="3">
        <v>44735.22754407408</v>
      </c>
      <c r="B1675" s="1">
        <v>1334202.0</v>
      </c>
      <c r="C1675" s="4">
        <v>0.22569444444525288</v>
      </c>
      <c r="D1675" s="5" t="s">
        <v>1692</v>
      </c>
      <c r="E1675" s="7">
        <v>44735.0</v>
      </c>
    </row>
    <row r="1676" hidden="1">
      <c r="A1676" s="3">
        <v>44735.22984731481</v>
      </c>
      <c r="B1676" s="1">
        <v>1335057.0</v>
      </c>
      <c r="C1676" s="4">
        <v>0.22916666666424135</v>
      </c>
      <c r="D1676" s="5" t="s">
        <v>1693</v>
      </c>
      <c r="E1676" s="7">
        <v>44735.0</v>
      </c>
    </row>
    <row r="1677" hidden="1">
      <c r="A1677" s="3">
        <v>44735.32660864583</v>
      </c>
      <c r="B1677" s="1">
        <v>1335773.0</v>
      </c>
      <c r="C1677" s="4">
        <v>0.3256944444437977</v>
      </c>
      <c r="D1677" s="5" t="s">
        <v>1694</v>
      </c>
      <c r="E1677" s="7">
        <v>44735.0</v>
      </c>
    </row>
    <row r="1678" hidden="1">
      <c r="A1678" s="3">
        <v>44735.339767893514</v>
      </c>
      <c r="B1678" s="1">
        <v>1335668.0</v>
      </c>
      <c r="C1678" s="4">
        <v>0.3388888888875954</v>
      </c>
      <c r="D1678" s="5" t="s">
        <v>1695</v>
      </c>
      <c r="E1678" s="7">
        <v>44735.0</v>
      </c>
    </row>
    <row r="1679" hidden="1">
      <c r="A1679" s="3">
        <v>44735.36065144676</v>
      </c>
      <c r="B1679" s="1">
        <v>1334036.0</v>
      </c>
      <c r="C1679" s="4">
        <v>0.3569444444437977</v>
      </c>
      <c r="D1679" s="5" t="s">
        <v>1696</v>
      </c>
      <c r="E1679" s="7">
        <v>44735.0</v>
      </c>
    </row>
    <row r="1680" hidden="1">
      <c r="A1680" s="3">
        <v>44735.43148392361</v>
      </c>
      <c r="B1680" s="1">
        <v>1334170.0</v>
      </c>
      <c r="C1680" s="4">
        <v>0.4305555555547471</v>
      </c>
      <c r="D1680" s="5" t="s">
        <v>1697</v>
      </c>
      <c r="E1680" s="7">
        <v>44735.0</v>
      </c>
    </row>
    <row r="1681" hidden="1">
      <c r="A1681" s="3">
        <v>44735.563744479165</v>
      </c>
      <c r="B1681" s="1">
        <v>1334219.0</v>
      </c>
      <c r="C1681" s="4">
        <v>0.5625</v>
      </c>
      <c r="D1681" s="5" t="s">
        <v>1698</v>
      </c>
      <c r="E1681" s="7">
        <v>44735.0</v>
      </c>
    </row>
    <row r="1682" hidden="1">
      <c r="A1682" s="3">
        <v>44735.57214445602</v>
      </c>
      <c r="B1682" s="1">
        <v>1336612.0</v>
      </c>
      <c r="C1682" s="4">
        <v>0.5694444444452529</v>
      </c>
      <c r="D1682" s="5" t="s">
        <v>1699</v>
      </c>
      <c r="E1682" s="7">
        <v>44735.0</v>
      </c>
    </row>
    <row r="1683" hidden="1">
      <c r="A1683" s="3">
        <v>44735.65421314815</v>
      </c>
      <c r="B1683" s="1">
        <v>1335228.0</v>
      </c>
      <c r="C1683" s="4">
        <v>0.625</v>
      </c>
      <c r="D1683" s="5" t="s">
        <v>1700</v>
      </c>
      <c r="E1683" s="7">
        <v>44735.0</v>
      </c>
    </row>
    <row r="1684" hidden="1">
      <c r="A1684" s="3">
        <v>44735.68644280093</v>
      </c>
      <c r="B1684" s="1">
        <v>1334755.0</v>
      </c>
      <c r="C1684" s="4">
        <v>0.6805555555547471</v>
      </c>
      <c r="D1684" s="5" t="s">
        <v>1701</v>
      </c>
      <c r="E1684" s="7">
        <v>44735.0</v>
      </c>
    </row>
    <row r="1685" hidden="1">
      <c r="A1685" s="3">
        <v>44735.69128008102</v>
      </c>
      <c r="B1685" s="1">
        <v>1335762.0</v>
      </c>
      <c r="C1685" s="4">
        <v>0.6861111111065838</v>
      </c>
      <c r="D1685" s="5" t="s">
        <v>1702</v>
      </c>
      <c r="E1685" s="7">
        <v>44735.0</v>
      </c>
    </row>
    <row r="1686" hidden="1">
      <c r="A1686" s="3">
        <v>44735.69203784722</v>
      </c>
      <c r="B1686" s="1">
        <v>1335071.0</v>
      </c>
      <c r="C1686" s="4">
        <v>0.6909722222189885</v>
      </c>
      <c r="D1686" s="5" t="s">
        <v>1703</v>
      </c>
      <c r="E1686" s="7">
        <v>44735.0</v>
      </c>
    </row>
    <row r="1687" hidden="1">
      <c r="A1687" s="3">
        <v>44735.70549011574</v>
      </c>
      <c r="B1687" s="1">
        <v>1335772.0</v>
      </c>
      <c r="C1687" s="4">
        <v>0.6979166666642413</v>
      </c>
      <c r="D1687" s="5" t="s">
        <v>1704</v>
      </c>
      <c r="E1687" s="7">
        <v>44735.0</v>
      </c>
    </row>
    <row r="1688" hidden="1">
      <c r="A1688" s="3">
        <v>44735.70617961806</v>
      </c>
      <c r="B1688" s="1">
        <v>1335760.0</v>
      </c>
      <c r="C1688" s="4">
        <v>0.7055555555562023</v>
      </c>
      <c r="D1688" s="5" t="s">
        <v>1705</v>
      </c>
      <c r="E1688" s="7">
        <v>44735.0</v>
      </c>
    </row>
    <row r="1689" hidden="1">
      <c r="A1689" s="3">
        <v>44735.72158899305</v>
      </c>
      <c r="B1689" s="1">
        <v>1333915.0</v>
      </c>
      <c r="C1689" s="4">
        <v>0.71875</v>
      </c>
      <c r="D1689" s="5" t="s">
        <v>1706</v>
      </c>
      <c r="E1689" s="7">
        <v>44735.0</v>
      </c>
    </row>
    <row r="1690" hidden="1">
      <c r="A1690" s="3">
        <v>44735.754613287034</v>
      </c>
      <c r="B1690" s="1">
        <v>1335761.0</v>
      </c>
      <c r="C1690" s="4">
        <v>0.7326388888905058</v>
      </c>
      <c r="D1690" s="5" t="s">
        <v>1707</v>
      </c>
      <c r="E1690" s="7">
        <v>44735.0</v>
      </c>
    </row>
    <row r="1691" hidden="1">
      <c r="A1691" s="3">
        <v>44735.75526502315</v>
      </c>
      <c r="B1691" s="1">
        <v>1335135.0</v>
      </c>
      <c r="C1691" s="4">
        <v>0.7569444444452529</v>
      </c>
      <c r="D1691" s="5" t="s">
        <v>1708</v>
      </c>
      <c r="E1691" s="7">
        <v>44735.0</v>
      </c>
    </row>
    <row r="1692" hidden="1">
      <c r="A1692" s="3">
        <v>44735.86798613426</v>
      </c>
      <c r="B1692" s="1">
        <v>1336249.0</v>
      </c>
      <c r="C1692" s="4">
        <v>0.8159722222189885</v>
      </c>
      <c r="D1692" s="5" t="s">
        <v>1709</v>
      </c>
      <c r="E1692" s="7">
        <v>44735.0</v>
      </c>
    </row>
    <row r="1693" hidden="1">
      <c r="A1693" s="3">
        <v>44735.86871505787</v>
      </c>
      <c r="B1693" s="1">
        <v>1335720.0</v>
      </c>
      <c r="C1693" s="4">
        <v>0.8680555555547471</v>
      </c>
      <c r="D1693" s="5" t="s">
        <v>1710</v>
      </c>
      <c r="E1693" s="7">
        <v>44735.0</v>
      </c>
    </row>
    <row r="1694" hidden="1">
      <c r="A1694" s="3">
        <v>44735.989230555555</v>
      </c>
      <c r="B1694" s="1">
        <v>137047.0</v>
      </c>
      <c r="C1694" s="4">
        <v>0.9812499999970896</v>
      </c>
      <c r="D1694" s="5" t="s">
        <v>1711</v>
      </c>
      <c r="E1694" s="7">
        <v>44735.0</v>
      </c>
    </row>
    <row r="1695" hidden="1">
      <c r="A1695" s="3">
        <v>44736.03631895833</v>
      </c>
      <c r="B1695" s="1">
        <v>1335511.0</v>
      </c>
      <c r="C1695" s="4">
        <v>0.036111111112404615</v>
      </c>
      <c r="D1695" s="5" t="s">
        <v>1712</v>
      </c>
      <c r="E1695" s="7">
        <v>44736.0</v>
      </c>
    </row>
    <row r="1696" hidden="1">
      <c r="A1696" s="3">
        <v>44736.045988032405</v>
      </c>
      <c r="B1696" s="1">
        <v>1335252.0</v>
      </c>
      <c r="C1696" s="4">
        <v>0.04513888889050577</v>
      </c>
      <c r="D1696" s="1" t="s">
        <v>1713</v>
      </c>
      <c r="E1696" s="7">
        <v>44736.0</v>
      </c>
    </row>
    <row r="1697" hidden="1">
      <c r="A1697" s="3">
        <v>44736.05803694444</v>
      </c>
      <c r="B1697" s="1">
        <v>2336672.0</v>
      </c>
      <c r="C1697" s="4">
        <v>0.053472222221898846</v>
      </c>
      <c r="D1697" s="5" t="s">
        <v>1714</v>
      </c>
      <c r="E1697" s="7">
        <v>44736.0</v>
      </c>
    </row>
    <row r="1698" hidden="1">
      <c r="A1698" s="3">
        <v>44736.07410694445</v>
      </c>
      <c r="B1698" s="1">
        <v>1335127.0</v>
      </c>
      <c r="C1698" s="4">
        <v>0.07291666666424135</v>
      </c>
      <c r="D1698" s="5" t="s">
        <v>1715</v>
      </c>
      <c r="E1698" s="7">
        <v>44736.0</v>
      </c>
    </row>
    <row r="1699" hidden="1">
      <c r="A1699" s="3">
        <v>44736.08338636574</v>
      </c>
      <c r="B1699" s="1">
        <v>1335061.0</v>
      </c>
      <c r="C1699" s="4">
        <v>0.08263888888905058</v>
      </c>
      <c r="D1699" s="5" t="s">
        <v>1716</v>
      </c>
      <c r="E1699" s="7">
        <v>44736.0</v>
      </c>
    </row>
    <row r="1700" hidden="1">
      <c r="A1700" s="3">
        <v>44736.159185358796</v>
      </c>
      <c r="B1700" s="1">
        <v>1333866.0</v>
      </c>
      <c r="C1700" s="4">
        <v>0.15625</v>
      </c>
      <c r="D1700" s="5" t="s">
        <v>1717</v>
      </c>
      <c r="E1700" s="7">
        <v>44736.0</v>
      </c>
    </row>
    <row r="1701" hidden="1">
      <c r="A1701" s="3">
        <v>44736.59083555556</v>
      </c>
      <c r="B1701" s="1">
        <v>1336542.0</v>
      </c>
      <c r="C1701" s="4">
        <v>0.5895833333343035</v>
      </c>
      <c r="D1701" s="5" t="s">
        <v>1718</v>
      </c>
      <c r="E1701" s="7">
        <v>44736.0</v>
      </c>
    </row>
    <row r="1702" hidden="1">
      <c r="A1702" s="3">
        <v>44736.638773969906</v>
      </c>
      <c r="B1702" s="1">
        <v>1336541.0</v>
      </c>
      <c r="C1702" s="4">
        <v>0.9166666666642413</v>
      </c>
      <c r="D1702" s="5" t="s">
        <v>1719</v>
      </c>
      <c r="E1702" s="7">
        <v>44735.0</v>
      </c>
    </row>
    <row r="1703" hidden="1">
      <c r="A1703" s="3">
        <v>44736.6395575</v>
      </c>
      <c r="B1703" s="1">
        <v>1337047.0</v>
      </c>
      <c r="C1703" s="4">
        <v>0.84375</v>
      </c>
      <c r="D1703" s="5" t="s">
        <v>1720</v>
      </c>
      <c r="E1703" s="7">
        <v>44735.0</v>
      </c>
    </row>
    <row r="1704" hidden="1">
      <c r="A1704" s="3">
        <v>44736.640952974536</v>
      </c>
      <c r="B1704" s="1">
        <v>1336247.0</v>
      </c>
      <c r="C1704" s="4">
        <v>0.9375</v>
      </c>
      <c r="D1704" s="5" t="s">
        <v>1721</v>
      </c>
      <c r="E1704" s="7">
        <v>44735.0</v>
      </c>
    </row>
    <row r="1705" hidden="1">
      <c r="A1705" s="3">
        <v>44736.642690243054</v>
      </c>
      <c r="B1705" s="1">
        <v>1335743.0</v>
      </c>
      <c r="C1705" s="4">
        <v>0.9513888888905058</v>
      </c>
      <c r="D1705" s="5" t="s">
        <v>1722</v>
      </c>
      <c r="E1705" s="7">
        <v>44735.0</v>
      </c>
    </row>
    <row r="1706" hidden="1">
      <c r="A1706" s="3">
        <v>44736.67732483796</v>
      </c>
      <c r="B1706" s="1">
        <v>1335169.0</v>
      </c>
      <c r="C1706" s="4">
        <v>0.757638888884685</v>
      </c>
      <c r="D1706" s="5" t="s">
        <v>1723</v>
      </c>
      <c r="E1706" s="7">
        <v>44734.0</v>
      </c>
    </row>
    <row r="1707" hidden="1">
      <c r="A1707" s="3">
        <v>44736.678293136574</v>
      </c>
      <c r="B1707" s="1">
        <v>1335675.0</v>
      </c>
      <c r="C1707" s="4">
        <v>0.8611111111094942</v>
      </c>
      <c r="D1707" s="5" t="s">
        <v>1724</v>
      </c>
      <c r="E1707" s="7">
        <v>44734.0</v>
      </c>
    </row>
    <row r="1708" hidden="1">
      <c r="A1708" s="3">
        <v>44736.67923721064</v>
      </c>
      <c r="B1708" s="1">
        <v>1335688.0</v>
      </c>
      <c r="C1708" s="4">
        <v>0.8527777777781012</v>
      </c>
      <c r="D1708" s="5" t="s">
        <v>1725</v>
      </c>
      <c r="E1708" s="7">
        <v>44734.0</v>
      </c>
    </row>
    <row r="1709" hidden="1">
      <c r="A1709" s="3">
        <v>44736.720392546296</v>
      </c>
      <c r="B1709" s="1">
        <v>1334176.0</v>
      </c>
      <c r="C1709" s="4">
        <v>0.7152777777810115</v>
      </c>
      <c r="D1709" s="5" t="s">
        <v>1726</v>
      </c>
      <c r="E1709" s="7">
        <v>44736.0</v>
      </c>
    </row>
    <row r="1710" hidden="1">
      <c r="A1710" s="3">
        <v>44736.73146498842</v>
      </c>
      <c r="B1710" s="1">
        <v>1336658.0</v>
      </c>
      <c r="C1710" s="4">
        <v>0.7291666666642413</v>
      </c>
      <c r="D1710" s="5" t="s">
        <v>1727</v>
      </c>
      <c r="E1710" s="7">
        <v>44736.0</v>
      </c>
    </row>
    <row r="1711" hidden="1">
      <c r="A1711" s="3">
        <v>44736.85979861111</v>
      </c>
      <c r="B1711" s="1">
        <v>1334187.0</v>
      </c>
      <c r="C1711" s="4">
        <v>0.6666666666642413</v>
      </c>
      <c r="D1711" s="5" t="s">
        <v>1728</v>
      </c>
      <c r="E1711" s="7">
        <v>44736.0</v>
      </c>
    </row>
    <row r="1712" hidden="1">
      <c r="A1712" s="3">
        <v>44736.86052815973</v>
      </c>
      <c r="B1712" s="1">
        <v>1336658.0</v>
      </c>
      <c r="C1712" s="4">
        <v>0.7097222222218988</v>
      </c>
      <c r="D1712" s="5" t="s">
        <v>1729</v>
      </c>
      <c r="E1712" s="7">
        <v>44736.0</v>
      </c>
    </row>
    <row r="1713" hidden="1">
      <c r="A1713" s="3">
        <v>44736.862027696756</v>
      </c>
      <c r="B1713" s="1">
        <v>1336171.0</v>
      </c>
      <c r="C1713" s="4">
        <v>0.7958333333372138</v>
      </c>
      <c r="D1713" s="5" t="s">
        <v>1730</v>
      </c>
      <c r="E1713" s="7">
        <v>44736.0</v>
      </c>
    </row>
    <row r="1714" hidden="1">
      <c r="A1714" s="3">
        <v>44737.39987393518</v>
      </c>
      <c r="B1714" s="1">
        <v>1336439.0</v>
      </c>
      <c r="C1714" s="4">
        <v>0.398611111115315</v>
      </c>
      <c r="D1714" s="5" t="s">
        <v>1731</v>
      </c>
      <c r="E1714" s="7">
        <v>44737.0</v>
      </c>
    </row>
    <row r="1715" hidden="1">
      <c r="A1715" s="3">
        <v>44737.400793333334</v>
      </c>
      <c r="B1715" s="1">
        <v>1336342.0</v>
      </c>
      <c r="C1715" s="4">
        <v>0.4000000000014552</v>
      </c>
      <c r="D1715" s="5" t="s">
        <v>1732</v>
      </c>
      <c r="E1715" s="7">
        <v>44737.0</v>
      </c>
    </row>
    <row r="1716" hidden="1">
      <c r="A1716" s="3">
        <v>44737.41238018518</v>
      </c>
      <c r="B1716" s="1">
        <v>1337350.0</v>
      </c>
      <c r="C1716" s="4">
        <v>0.41041666666569654</v>
      </c>
      <c r="D1716" s="5" t="s">
        <v>1733</v>
      </c>
      <c r="E1716" s="7">
        <v>44737.0</v>
      </c>
    </row>
    <row r="1717" hidden="1">
      <c r="A1717" s="3">
        <v>44737.427011203705</v>
      </c>
      <c r="B1717" s="1">
        <v>1337355.0</v>
      </c>
      <c r="C1717" s="4">
        <v>0.4263888888890506</v>
      </c>
      <c r="D1717" s="5" t="s">
        <v>1734</v>
      </c>
      <c r="E1717" s="7">
        <v>44737.0</v>
      </c>
    </row>
    <row r="1718" hidden="1">
      <c r="A1718" s="3">
        <v>44737.42916836806</v>
      </c>
      <c r="B1718" s="1">
        <v>1336439.0</v>
      </c>
      <c r="C1718" s="4">
        <v>0.42847222222189885</v>
      </c>
      <c r="D1718" s="5" t="s">
        <v>1735</v>
      </c>
      <c r="E1718" s="7">
        <v>44737.0</v>
      </c>
    </row>
    <row r="1719" hidden="1">
      <c r="A1719" s="3">
        <v>44737.512563020835</v>
      </c>
      <c r="B1719" s="1">
        <v>1.4337304E7</v>
      </c>
      <c r="C1719" s="4">
        <v>0.507638888884685</v>
      </c>
      <c r="D1719" s="5" t="s">
        <v>1736</v>
      </c>
      <c r="E1719" s="7">
        <v>44737.0</v>
      </c>
    </row>
    <row r="1720" hidden="1">
      <c r="A1720" s="3">
        <v>44737.51822133102</v>
      </c>
      <c r="B1720" s="1">
        <v>1335143.0</v>
      </c>
      <c r="C1720" s="4">
        <v>0.515972222223354</v>
      </c>
      <c r="D1720" s="5" t="s">
        <v>1737</v>
      </c>
      <c r="E1720" s="7">
        <v>44737.0</v>
      </c>
    </row>
    <row r="1721" hidden="1">
      <c r="A1721" s="3">
        <v>44737.531182997685</v>
      </c>
      <c r="B1721" s="1">
        <v>1335104.0</v>
      </c>
      <c r="C1721" s="4">
        <v>0.5305555555532919</v>
      </c>
      <c r="D1721" s="5" t="s">
        <v>1738</v>
      </c>
      <c r="E1721" s="7">
        <v>44737.0</v>
      </c>
    </row>
    <row r="1722" hidden="1">
      <c r="A1722" s="3">
        <v>44737.53580078704</v>
      </c>
      <c r="B1722" s="1">
        <v>1335070.0</v>
      </c>
      <c r="C1722" s="4">
        <v>0.53125</v>
      </c>
      <c r="D1722" s="5" t="s">
        <v>1739</v>
      </c>
      <c r="E1722" s="7">
        <v>44737.0</v>
      </c>
    </row>
    <row r="1723" hidden="1">
      <c r="A1723" s="3">
        <v>44737.57998119213</v>
      </c>
      <c r="B1723" s="1">
        <v>1335719.0</v>
      </c>
      <c r="C1723" s="4">
        <v>0.578472222223354</v>
      </c>
      <c r="D1723" s="5" t="s">
        <v>1740</v>
      </c>
      <c r="E1723" s="7">
        <v>44737.0</v>
      </c>
    </row>
    <row r="1724" hidden="1">
      <c r="A1724" s="3">
        <v>44737.62359795139</v>
      </c>
      <c r="B1724" s="1">
        <v>1334119.0</v>
      </c>
      <c r="C1724" s="4">
        <v>0.875</v>
      </c>
      <c r="D1724" s="5" t="s">
        <v>1741</v>
      </c>
      <c r="E1724" s="7">
        <v>44734.0</v>
      </c>
    </row>
    <row r="1725" hidden="1">
      <c r="A1725" s="3">
        <v>44737.62429898148</v>
      </c>
      <c r="B1725" s="1">
        <v>1333899.0</v>
      </c>
      <c r="C1725" s="4">
        <v>0.8388888888875954</v>
      </c>
      <c r="D1725" s="5" t="s">
        <v>1742</v>
      </c>
      <c r="E1725" s="7">
        <v>44734.0</v>
      </c>
    </row>
    <row r="1726" hidden="1">
      <c r="A1726" s="3">
        <v>44737.62513717593</v>
      </c>
      <c r="B1726" s="1">
        <v>1335230.0</v>
      </c>
      <c r="C1726" s="4">
        <v>0.8333333333357587</v>
      </c>
      <c r="D1726" s="5" t="s">
        <v>1743</v>
      </c>
      <c r="E1726" s="7">
        <v>44734.0</v>
      </c>
    </row>
    <row r="1727" hidden="1">
      <c r="A1727" s="3">
        <v>44737.62626528935</v>
      </c>
      <c r="B1727" s="1">
        <v>1334201.0</v>
      </c>
      <c r="C1727" s="4">
        <v>0.8388888888875954</v>
      </c>
      <c r="D1727" s="5" t="s">
        <v>1744</v>
      </c>
      <c r="E1727" s="7">
        <v>44734.0</v>
      </c>
    </row>
    <row r="1728" hidden="1">
      <c r="A1728" s="3">
        <v>44737.62697146991</v>
      </c>
      <c r="B1728" s="1">
        <v>1335229.0</v>
      </c>
      <c r="C1728" s="4">
        <v>0.8555555555576575</v>
      </c>
      <c r="D1728" s="5" t="s">
        <v>1745</v>
      </c>
      <c r="E1728" s="7">
        <v>44734.0</v>
      </c>
    </row>
    <row r="1729" hidden="1">
      <c r="A1729" s="3">
        <v>44737.627588703705</v>
      </c>
      <c r="B1729" s="1">
        <v>1335159.0</v>
      </c>
      <c r="C1729" s="4">
        <v>0.8888888888905058</v>
      </c>
      <c r="D1729" s="5" t="s">
        <v>1746</v>
      </c>
      <c r="E1729" s="7">
        <v>44734.0</v>
      </c>
    </row>
    <row r="1730" hidden="1">
      <c r="A1730" s="3">
        <v>44737.62806180556</v>
      </c>
      <c r="B1730" s="1">
        <v>1333212.0</v>
      </c>
      <c r="C1730" s="4">
        <v>0.9166666666642413</v>
      </c>
      <c r="D1730" s="5" t="s">
        <v>1747</v>
      </c>
      <c r="E1730" s="7">
        <v>44734.0</v>
      </c>
    </row>
    <row r="1731" hidden="1">
      <c r="A1731" s="3">
        <v>44737.62874005787</v>
      </c>
      <c r="B1731" s="1">
        <v>1335054.0</v>
      </c>
      <c r="C1731" s="4">
        <v>0.9236111111094942</v>
      </c>
      <c r="D1731" s="5" t="s">
        <v>1748</v>
      </c>
      <c r="E1731" s="7">
        <v>44734.0</v>
      </c>
    </row>
    <row r="1732" hidden="1">
      <c r="A1732" s="3">
        <v>44737.62937634259</v>
      </c>
      <c r="B1732" s="1">
        <v>1334294.0</v>
      </c>
      <c r="C1732" s="4">
        <v>0.9513888888905058</v>
      </c>
      <c r="D1732" s="5" t="s">
        <v>1749</v>
      </c>
      <c r="E1732" s="7">
        <v>44734.0</v>
      </c>
    </row>
    <row r="1733" hidden="1">
      <c r="A1733" s="3">
        <v>44737.6310628125</v>
      </c>
      <c r="B1733" s="1">
        <v>1335058.0</v>
      </c>
      <c r="C1733" s="4">
        <v>0.9444444444452529</v>
      </c>
      <c r="D1733" s="5" t="s">
        <v>1750</v>
      </c>
      <c r="E1733" s="7">
        <v>44734.0</v>
      </c>
    </row>
    <row r="1734" hidden="1">
      <c r="A1734" s="3">
        <v>44737.631912847224</v>
      </c>
      <c r="B1734" s="1">
        <v>1334200.0</v>
      </c>
      <c r="C1734" s="4">
        <v>0.96875</v>
      </c>
      <c r="D1734" s="5" t="s">
        <v>1751</v>
      </c>
      <c r="E1734" s="7">
        <v>44734.0</v>
      </c>
    </row>
    <row r="1735" hidden="1">
      <c r="A1735" s="3">
        <v>44737.65922130787</v>
      </c>
      <c r="B1735" s="1">
        <v>1335095.0</v>
      </c>
      <c r="C1735" s="4">
        <v>0.6583333333328483</v>
      </c>
      <c r="D1735" s="5" t="s">
        <v>1752</v>
      </c>
      <c r="E1735" s="7">
        <v>44737.0</v>
      </c>
    </row>
    <row r="1736" hidden="1">
      <c r="A1736" s="3">
        <v>44737.67881855324</v>
      </c>
      <c r="B1736" s="1">
        <v>1335170.0</v>
      </c>
      <c r="C1736" s="4">
        <v>0.6770833333357587</v>
      </c>
      <c r="D1736" s="5" t="s">
        <v>1753</v>
      </c>
      <c r="E1736" s="7">
        <v>44737.0</v>
      </c>
    </row>
    <row r="1737" hidden="1">
      <c r="A1737" s="3">
        <v>44737.69823863426</v>
      </c>
      <c r="B1737" s="1">
        <v>1336604.0</v>
      </c>
      <c r="C1737" s="4">
        <v>0.6979166666642413</v>
      </c>
      <c r="D1737" s="5" t="s">
        <v>1754</v>
      </c>
      <c r="E1737" s="7">
        <v>44737.0</v>
      </c>
    </row>
    <row r="1738" hidden="1">
      <c r="A1738" s="3">
        <v>44737.704743298615</v>
      </c>
      <c r="B1738" s="1">
        <v>1335083.0</v>
      </c>
      <c r="C1738" s="4">
        <v>0.703472222223354</v>
      </c>
      <c r="D1738" s="5" t="s">
        <v>1755</v>
      </c>
      <c r="E1738" s="7">
        <v>44737.0</v>
      </c>
    </row>
    <row r="1739" hidden="1">
      <c r="A1739" s="3">
        <v>44737.72620017361</v>
      </c>
      <c r="B1739" s="1">
        <v>1336609.0</v>
      </c>
      <c r="C1739" s="4">
        <v>0.7256944444452529</v>
      </c>
      <c r="D1739" s="5" t="s">
        <v>1756</v>
      </c>
      <c r="E1739" s="7">
        <v>44737.0</v>
      </c>
    </row>
    <row r="1740" hidden="1">
      <c r="A1740" s="3">
        <v>44737.7655944213</v>
      </c>
      <c r="B1740" s="1">
        <v>1336890.0</v>
      </c>
      <c r="C1740" s="4">
        <v>0.7624999999970896</v>
      </c>
      <c r="D1740" s="5" t="s">
        <v>1757</v>
      </c>
      <c r="E1740" s="7">
        <v>44737.0</v>
      </c>
    </row>
    <row r="1741" hidden="1">
      <c r="A1741" s="3">
        <v>44737.76890427084</v>
      </c>
      <c r="B1741" s="1">
        <v>1337124.0</v>
      </c>
      <c r="C1741" s="4">
        <v>0.7673611111094942</v>
      </c>
      <c r="D1741" s="5" t="s">
        <v>1758</v>
      </c>
      <c r="E1741" s="7">
        <v>44737.0</v>
      </c>
    </row>
    <row r="1742" hidden="1">
      <c r="A1742" s="3">
        <v>44737.7845874537</v>
      </c>
      <c r="B1742" s="1">
        <v>1335792.0</v>
      </c>
      <c r="C1742" s="4">
        <v>0.78125</v>
      </c>
      <c r="D1742" s="5" t="s">
        <v>1759</v>
      </c>
      <c r="E1742" s="7">
        <v>44737.0</v>
      </c>
    </row>
    <row r="1743" hidden="1">
      <c r="A1743" s="3">
        <v>44737.79635690972</v>
      </c>
      <c r="B1743" s="1">
        <v>1336311.0</v>
      </c>
      <c r="C1743" s="4">
        <v>0.7951388888905058</v>
      </c>
      <c r="D1743" s="5" t="s">
        <v>1760</v>
      </c>
      <c r="E1743" s="7">
        <v>44737.0</v>
      </c>
    </row>
    <row r="1744" hidden="1">
      <c r="A1744" s="3">
        <v>44737.929796076394</v>
      </c>
      <c r="B1744" s="1">
        <v>1337553.0</v>
      </c>
      <c r="C1744" s="4">
        <v>0.8555555555576575</v>
      </c>
      <c r="D1744" s="5" t="s">
        <v>1761</v>
      </c>
      <c r="E1744" s="7">
        <v>44737.0</v>
      </c>
    </row>
    <row r="1745" hidden="1">
      <c r="A1745" s="3">
        <v>44739.427254814815</v>
      </c>
      <c r="B1745" s="1">
        <v>1337785.0</v>
      </c>
      <c r="C1745" s="4">
        <v>0.40833333333284827</v>
      </c>
      <c r="D1745" s="5" t="s">
        <v>1762</v>
      </c>
      <c r="E1745" s="7">
        <v>44739.0</v>
      </c>
    </row>
    <row r="1746" hidden="1">
      <c r="A1746" s="3">
        <v>44739.42813983797</v>
      </c>
      <c r="B1746" s="1">
        <v>1337949.0</v>
      </c>
      <c r="C1746" s="4">
        <v>0.40972222221898846</v>
      </c>
      <c r="D1746" s="5" t="s">
        <v>1763</v>
      </c>
      <c r="E1746" s="7">
        <v>44739.0</v>
      </c>
    </row>
    <row r="1747" hidden="1">
      <c r="A1747" s="3">
        <v>44739.540648368056</v>
      </c>
      <c r="B1747" s="1">
        <v>1336895.0</v>
      </c>
      <c r="C1747" s="4">
        <v>0.5395833333313931</v>
      </c>
      <c r="D1747" s="5" t="s">
        <v>1764</v>
      </c>
      <c r="E1747" s="7">
        <v>44739.0</v>
      </c>
    </row>
    <row r="1748" hidden="1">
      <c r="A1748" s="3">
        <v>44739.55140445602</v>
      </c>
      <c r="B1748" s="1">
        <v>1337269.0</v>
      </c>
      <c r="C1748" s="4">
        <v>0.5479166666627862</v>
      </c>
      <c r="D1748" s="5" t="s">
        <v>1765</v>
      </c>
      <c r="E1748" s="7">
        <v>44739.0</v>
      </c>
    </row>
    <row r="1749" hidden="1">
      <c r="A1749" s="3">
        <v>44739.5532930787</v>
      </c>
      <c r="B1749" s="1">
        <v>1337265.0</v>
      </c>
      <c r="C1749" s="4">
        <v>0.5520833333357587</v>
      </c>
      <c r="D1749" s="5" t="s">
        <v>1766</v>
      </c>
      <c r="E1749" s="7">
        <v>44739.0</v>
      </c>
    </row>
    <row r="1750" hidden="1">
      <c r="A1750" s="3">
        <v>44739.578945636575</v>
      </c>
      <c r="B1750" s="1">
        <v>1336312.0</v>
      </c>
      <c r="C1750" s="4">
        <v>0.5715277777781012</v>
      </c>
      <c r="D1750" s="5" t="s">
        <v>1767</v>
      </c>
      <c r="E1750" s="7">
        <v>44739.0</v>
      </c>
    </row>
    <row r="1751" hidden="1">
      <c r="A1751" s="3">
        <v>44739.58059225694</v>
      </c>
      <c r="B1751" s="1">
        <v>1336549.0</v>
      </c>
      <c r="C1751" s="4">
        <v>0.5798611111094942</v>
      </c>
      <c r="D1751" s="5" t="s">
        <v>1768</v>
      </c>
      <c r="E1751" s="7">
        <v>44739.0</v>
      </c>
    </row>
    <row r="1752" hidden="1">
      <c r="A1752" s="3">
        <v>44739.59117697917</v>
      </c>
      <c r="B1752" s="1">
        <v>1337354.0</v>
      </c>
      <c r="C1752" s="4">
        <v>0.586111111115315</v>
      </c>
      <c r="D1752" s="5" t="s">
        <v>1769</v>
      </c>
      <c r="E1752" s="7">
        <v>44739.0</v>
      </c>
    </row>
    <row r="1753" hidden="1">
      <c r="A1753" s="3">
        <v>44739.690235682865</v>
      </c>
      <c r="B1753" s="1">
        <v>1336902.0</v>
      </c>
      <c r="C1753" s="4">
        <v>0.6875</v>
      </c>
      <c r="D1753" s="5" t="s">
        <v>1770</v>
      </c>
      <c r="E1753" s="7">
        <v>44739.0</v>
      </c>
    </row>
    <row r="1754" hidden="1">
      <c r="A1754" s="3">
        <v>44739.71393769676</v>
      </c>
      <c r="B1754" s="1">
        <v>1337982.0</v>
      </c>
      <c r="C1754" s="4">
        <v>0.7083333333357587</v>
      </c>
      <c r="D1754" s="5" t="s">
        <v>1771</v>
      </c>
      <c r="E1754" s="7">
        <v>44739.0</v>
      </c>
    </row>
    <row r="1755" hidden="1">
      <c r="A1755" s="3">
        <v>44739.71576594908</v>
      </c>
      <c r="B1755" s="1">
        <v>1338059.0</v>
      </c>
      <c r="C1755" s="4">
        <v>0.7138888888875954</v>
      </c>
      <c r="D1755" s="5" t="s">
        <v>1772</v>
      </c>
      <c r="E1755" s="7">
        <v>44739.0</v>
      </c>
    </row>
    <row r="1756" hidden="1">
      <c r="A1756" s="3">
        <v>44739.72203866898</v>
      </c>
      <c r="B1756" s="1">
        <v>1337292.0</v>
      </c>
      <c r="C1756" s="4">
        <v>0.7208333333328483</v>
      </c>
      <c r="D1756" s="5" t="s">
        <v>1773</v>
      </c>
      <c r="E1756" s="7">
        <v>44739.0</v>
      </c>
    </row>
    <row r="1757" hidden="1">
      <c r="A1757" s="3">
        <v>44739.732437071754</v>
      </c>
      <c r="B1757" s="1">
        <v>1337363.0</v>
      </c>
      <c r="C1757" s="4">
        <v>0.7312499999970896</v>
      </c>
      <c r="D1757" s="5" t="s">
        <v>1774</v>
      </c>
      <c r="E1757" s="7">
        <v>44739.0</v>
      </c>
    </row>
    <row r="1758" hidden="1">
      <c r="A1758" s="3">
        <v>44739.73585164352</v>
      </c>
      <c r="B1758" s="1">
        <v>1336130.0</v>
      </c>
      <c r="C1758" s="4">
        <v>0.7326388888905058</v>
      </c>
      <c r="D1758" s="5" t="s">
        <v>1775</v>
      </c>
      <c r="E1758" s="7">
        <v>44739.0</v>
      </c>
    </row>
    <row r="1759" hidden="1">
      <c r="A1759" s="3">
        <v>44739.738989861115</v>
      </c>
      <c r="B1759" s="1">
        <v>1337266.0</v>
      </c>
      <c r="C1759" s="4">
        <v>0.7361111111094942</v>
      </c>
      <c r="D1759" s="5" t="s">
        <v>1776</v>
      </c>
      <c r="E1759" s="7">
        <v>44739.0</v>
      </c>
    </row>
    <row r="1760" hidden="1">
      <c r="A1760" s="3">
        <v>44739.74008052083</v>
      </c>
      <c r="B1760" s="1">
        <v>1338060.0</v>
      </c>
      <c r="C1760" s="4">
        <v>0.7361111111094942</v>
      </c>
      <c r="D1760" s="5" t="s">
        <v>1777</v>
      </c>
      <c r="E1760" s="7">
        <v>44739.0</v>
      </c>
    </row>
    <row r="1761" hidden="1">
      <c r="A1761" s="3">
        <v>44739.850225069444</v>
      </c>
      <c r="B1761" s="1">
        <v>1336336.0</v>
      </c>
      <c r="C1761" s="4">
        <v>0.8034722222218988</v>
      </c>
      <c r="D1761" s="5" t="s">
        <v>1778</v>
      </c>
      <c r="E1761" s="7">
        <v>44739.0</v>
      </c>
    </row>
    <row r="1762" hidden="1">
      <c r="A1762" s="3">
        <v>44739.8517991088</v>
      </c>
      <c r="B1762" s="1">
        <v>1336886.0</v>
      </c>
      <c r="C1762" s="4">
        <v>0.8333333333357587</v>
      </c>
      <c r="D1762" s="5" t="s">
        <v>1779</v>
      </c>
      <c r="E1762" s="7">
        <v>44739.0</v>
      </c>
    </row>
    <row r="1763" hidden="1">
      <c r="A1763" s="3">
        <v>44739.85231980324</v>
      </c>
      <c r="B1763" s="1">
        <v>1337944.0</v>
      </c>
      <c r="C1763" s="4">
        <v>0.7881944444452529</v>
      </c>
      <c r="D1763" s="5" t="s">
        <v>1780</v>
      </c>
      <c r="E1763" s="7">
        <v>44739.0</v>
      </c>
    </row>
    <row r="1764" hidden="1">
      <c r="A1764" s="3">
        <v>44739.85283697917</v>
      </c>
      <c r="B1764" s="1">
        <v>1336313.0</v>
      </c>
      <c r="C1764" s="4">
        <v>0.8145833333328483</v>
      </c>
      <c r="D1764" s="5" t="s">
        <v>1781</v>
      </c>
      <c r="E1764" s="7">
        <v>44739.0</v>
      </c>
    </row>
    <row r="1765" hidden="1">
      <c r="A1765" s="3">
        <v>44739.860275983796</v>
      </c>
      <c r="B1765" s="1">
        <v>1336487.0</v>
      </c>
      <c r="C1765" s="4">
        <v>0.8333333333357587</v>
      </c>
      <c r="D1765" s="5" t="s">
        <v>1782</v>
      </c>
      <c r="E1765" s="7">
        <v>44739.0</v>
      </c>
    </row>
    <row r="1766" hidden="1">
      <c r="A1766" s="3">
        <v>44739.860983969906</v>
      </c>
      <c r="B1766" s="1">
        <v>1335763.0</v>
      </c>
      <c r="C1766" s="4">
        <v>0.8499999999985448</v>
      </c>
      <c r="D1766" s="5" t="s">
        <v>1783</v>
      </c>
      <c r="E1766" s="7">
        <v>44739.0</v>
      </c>
    </row>
    <row r="1767" hidden="1">
      <c r="A1767" s="3">
        <v>44739.862139375</v>
      </c>
      <c r="B1767" s="1">
        <v>1338343.0</v>
      </c>
      <c r="C1767" s="4">
        <v>0.7951388888905058</v>
      </c>
      <c r="D1767" s="5" t="s">
        <v>1784</v>
      </c>
      <c r="E1767" s="7">
        <v>44739.0</v>
      </c>
    </row>
    <row r="1768" hidden="1">
      <c r="A1768" s="3">
        <v>44739.86330521991</v>
      </c>
      <c r="B1768" s="1">
        <v>1336424.0</v>
      </c>
      <c r="C1768" s="4">
        <v>0.8041666666686069</v>
      </c>
      <c r="D1768" s="5" t="s">
        <v>1785</v>
      </c>
      <c r="E1768" s="7">
        <v>44739.0</v>
      </c>
    </row>
    <row r="1769" hidden="1">
      <c r="A1769" s="3">
        <v>44739.904169201385</v>
      </c>
      <c r="B1769" s="1">
        <v>1337983.0</v>
      </c>
      <c r="C1769" s="4">
        <v>0.9034722222204437</v>
      </c>
      <c r="D1769" s="5" t="s">
        <v>1786</v>
      </c>
      <c r="E1769" s="7">
        <v>44739.0</v>
      </c>
    </row>
    <row r="1770" hidden="1">
      <c r="A1770" s="3">
        <v>44739.905547002316</v>
      </c>
      <c r="B1770" s="1">
        <v>1338656.0</v>
      </c>
      <c r="C1770" s="4">
        <v>0.8958333333357587</v>
      </c>
      <c r="D1770" s="5" t="s">
        <v>1787</v>
      </c>
      <c r="E1770" s="7">
        <v>44739.0</v>
      </c>
    </row>
    <row r="1771" hidden="1">
      <c r="A1771" s="3">
        <v>44739.92357672454</v>
      </c>
      <c r="B1771" s="1">
        <v>1336118.0</v>
      </c>
      <c r="C1771" s="4">
        <v>0.9236111111094942</v>
      </c>
      <c r="D1771" s="5" t="s">
        <v>1788</v>
      </c>
      <c r="E1771" s="7">
        <v>44739.0</v>
      </c>
    </row>
    <row r="1772" hidden="1">
      <c r="A1772" s="3">
        <v>44739.92459219907</v>
      </c>
      <c r="B1772" s="1">
        <v>1336603.0</v>
      </c>
      <c r="C1772" s="4">
        <v>0.9166666666642413</v>
      </c>
      <c r="D1772" s="5" t="s">
        <v>1789</v>
      </c>
      <c r="E1772" s="7">
        <v>44739.0</v>
      </c>
    </row>
    <row r="1773" hidden="1">
      <c r="A1773" s="3">
        <v>44739.9297318287</v>
      </c>
      <c r="B1773" s="1">
        <v>1337711.0</v>
      </c>
      <c r="C1773" s="4">
        <v>0.9305555555547471</v>
      </c>
      <c r="D1773" s="5" t="s">
        <v>1790</v>
      </c>
      <c r="E1773" s="7">
        <v>44739.0</v>
      </c>
    </row>
    <row r="1774" hidden="1">
      <c r="A1774" s="3">
        <v>44739.93036265046</v>
      </c>
      <c r="B1774" s="1">
        <v>1337294.0</v>
      </c>
      <c r="C1774" s="4">
        <v>0.9409722222189885</v>
      </c>
      <c r="D1774" s="5" t="s">
        <v>1791</v>
      </c>
      <c r="E1774" s="7">
        <v>44739.0</v>
      </c>
    </row>
    <row r="1775" hidden="1">
      <c r="A1775" s="3">
        <v>44739.93082886574</v>
      </c>
      <c r="B1775" s="1">
        <v>1336896.0</v>
      </c>
      <c r="C1775" s="4">
        <v>0.9409722222189885</v>
      </c>
      <c r="D1775" s="5" t="s">
        <v>1792</v>
      </c>
      <c r="E1775" s="7">
        <v>44739.0</v>
      </c>
    </row>
    <row r="1776" hidden="1">
      <c r="A1776" s="3">
        <v>44740.01274604167</v>
      </c>
      <c r="B1776" s="1">
        <v>1337748.0</v>
      </c>
      <c r="C1776" s="4">
        <v>0.011805555557657499</v>
      </c>
      <c r="D1776" s="5" t="s">
        <v>1793</v>
      </c>
      <c r="E1776" s="7">
        <v>44740.0</v>
      </c>
    </row>
    <row r="1777" hidden="1">
      <c r="A1777" s="3">
        <v>44740.03714375</v>
      </c>
      <c r="B1777" s="1">
        <v>1338696.0</v>
      </c>
      <c r="C1777" s="4">
        <v>0.03472222221898846</v>
      </c>
      <c r="D1777" s="5" t="s">
        <v>1794</v>
      </c>
      <c r="E1777" s="7">
        <v>44740.0</v>
      </c>
    </row>
    <row r="1778" hidden="1">
      <c r="A1778" s="3">
        <v>44740.04367101852</v>
      </c>
      <c r="B1778" s="1">
        <v>1337125.0</v>
      </c>
      <c r="C1778" s="4">
        <v>0.04166666666424135</v>
      </c>
      <c r="D1778" s="5" t="s">
        <v>1795</v>
      </c>
      <c r="E1778" s="7">
        <v>44740.0</v>
      </c>
    </row>
    <row r="1779" hidden="1">
      <c r="A1779" s="3">
        <v>44740.050588032405</v>
      </c>
      <c r="B1779" s="1">
        <v>1338595.0</v>
      </c>
      <c r="C1779" s="4">
        <v>0.04930555555620231</v>
      </c>
      <c r="D1779" s="5" t="s">
        <v>1796</v>
      </c>
      <c r="E1779" s="7">
        <v>44740.0</v>
      </c>
    </row>
    <row r="1780" hidden="1">
      <c r="A1780" s="3">
        <v>44740.05973494213</v>
      </c>
      <c r="B1780" s="1">
        <v>1337330.0</v>
      </c>
      <c r="C1780" s="4">
        <v>0.05902777778101154</v>
      </c>
      <c r="D1780" s="5" t="s">
        <v>1797</v>
      </c>
      <c r="E1780" s="7">
        <v>44740.0</v>
      </c>
    </row>
    <row r="1781" hidden="1">
      <c r="A1781" s="3">
        <v>44740.06526336806</v>
      </c>
      <c r="B1781" s="1">
        <v>1337326.0</v>
      </c>
      <c r="C1781" s="4">
        <v>0.43958333333284827</v>
      </c>
      <c r="D1781" s="5" t="s">
        <v>1798</v>
      </c>
      <c r="E1781" s="7">
        <v>44740.0</v>
      </c>
    </row>
    <row r="1782" hidden="1">
      <c r="A1782" s="3">
        <v>44740.06960043982</v>
      </c>
      <c r="B1782" s="1">
        <v>1337338.0</v>
      </c>
      <c r="C1782" s="4">
        <v>0.06944444444525288</v>
      </c>
      <c r="D1782" s="5" t="s">
        <v>1799</v>
      </c>
      <c r="E1782" s="7">
        <v>44740.0</v>
      </c>
    </row>
    <row r="1783" hidden="1">
      <c r="A1783" s="3">
        <v>44740.086167534726</v>
      </c>
      <c r="B1783" s="1">
        <v>1332911.0</v>
      </c>
      <c r="C1783" s="4">
        <v>0.08472222222189885</v>
      </c>
      <c r="D1783" s="5" t="s">
        <v>1800</v>
      </c>
      <c r="E1783" s="7">
        <v>44740.0</v>
      </c>
    </row>
    <row r="1784" hidden="1">
      <c r="A1784" s="3">
        <v>44740.17841444444</v>
      </c>
      <c r="B1784" s="1">
        <v>1337707.0</v>
      </c>
      <c r="C1784" s="4">
        <v>0.17708333333575865</v>
      </c>
      <c r="D1784" s="5" t="s">
        <v>1801</v>
      </c>
      <c r="E1784" s="7">
        <v>44740.0</v>
      </c>
    </row>
    <row r="1785" hidden="1">
      <c r="A1785" s="3">
        <v>44740.187962407406</v>
      </c>
      <c r="B1785" s="1">
        <v>1336344.0</v>
      </c>
      <c r="C1785" s="4">
        <v>0.18402777778101154</v>
      </c>
      <c r="D1785" s="5" t="s">
        <v>1802</v>
      </c>
      <c r="E1785" s="7">
        <v>44740.0</v>
      </c>
    </row>
    <row r="1786" hidden="1">
      <c r="A1786" s="3">
        <v>44740.331896250005</v>
      </c>
      <c r="B1786" s="1">
        <v>1337272.0</v>
      </c>
      <c r="C1786" s="4">
        <v>0.3305555555562023</v>
      </c>
      <c r="D1786" s="5" t="s">
        <v>1803</v>
      </c>
      <c r="E1786" s="7">
        <v>44740.0</v>
      </c>
    </row>
    <row r="1787" hidden="1">
      <c r="A1787" s="3">
        <v>44740.35824734953</v>
      </c>
      <c r="B1787" s="1" t="s">
        <v>1804</v>
      </c>
      <c r="C1787" s="4">
        <v>0.3569444444437977</v>
      </c>
      <c r="D1787" s="5" t="s">
        <v>1805</v>
      </c>
      <c r="E1787" s="7">
        <v>44740.0</v>
      </c>
    </row>
    <row r="1788" hidden="1">
      <c r="A1788" s="3">
        <v>44740.38119025463</v>
      </c>
      <c r="B1788" s="1">
        <v>1332645.0</v>
      </c>
      <c r="C1788" s="4">
        <v>0.3798611111124046</v>
      </c>
      <c r="D1788" s="5" t="s">
        <v>1806</v>
      </c>
      <c r="E1788" s="7">
        <v>44740.0</v>
      </c>
    </row>
    <row r="1789" hidden="1">
      <c r="A1789" s="3">
        <v>44740.45472524306</v>
      </c>
      <c r="B1789" s="1">
        <v>1337347.0</v>
      </c>
      <c r="C1789" s="4">
        <v>0.45347222222335404</v>
      </c>
      <c r="D1789" s="5" t="s">
        <v>1807</v>
      </c>
      <c r="E1789" s="7">
        <v>44740.0</v>
      </c>
    </row>
    <row r="1790" hidden="1">
      <c r="A1790" s="3">
        <v>44740.52260335648</v>
      </c>
      <c r="B1790" s="1">
        <v>1336437.0</v>
      </c>
      <c r="C1790" s="4">
        <v>0.5208333333357587</v>
      </c>
      <c r="D1790" s="5" t="s">
        <v>1808</v>
      </c>
      <c r="E1790" s="7">
        <v>44740.0</v>
      </c>
    </row>
    <row r="1791" hidden="1">
      <c r="A1791" s="3">
        <v>44740.560000729165</v>
      </c>
      <c r="B1791" s="1">
        <v>1336119.0</v>
      </c>
      <c r="C1791" s="4">
        <v>0.5590277777810115</v>
      </c>
      <c r="D1791" s="5" t="s">
        <v>1809</v>
      </c>
      <c r="E1791" s="7">
        <v>44740.0</v>
      </c>
    </row>
    <row r="1792" hidden="1">
      <c r="A1792" s="3">
        <v>44740.56169633102</v>
      </c>
      <c r="B1792" s="1">
        <v>1338061.0</v>
      </c>
      <c r="C1792" s="4">
        <v>0.5611111111065838</v>
      </c>
      <c r="D1792" s="5" t="s">
        <v>1810</v>
      </c>
      <c r="E1792" s="7">
        <v>44740.0</v>
      </c>
    </row>
    <row r="1793" hidden="1">
      <c r="A1793" s="3">
        <v>44740.58834192129</v>
      </c>
      <c r="B1793" s="1">
        <v>1336425.0</v>
      </c>
      <c r="C1793" s="4">
        <v>0.5875000000014552</v>
      </c>
      <c r="D1793" s="5" t="s">
        <v>1811</v>
      </c>
      <c r="E1793" s="7">
        <v>44740.0</v>
      </c>
    </row>
    <row r="1794" hidden="1">
      <c r="A1794" s="3">
        <v>44740.67605793981</v>
      </c>
      <c r="B1794" s="1">
        <v>1338054.0</v>
      </c>
      <c r="C1794" s="4">
        <v>0.6736111111094942</v>
      </c>
      <c r="D1794" s="5" t="s">
        <v>1812</v>
      </c>
      <c r="E1794" s="7">
        <v>44740.0</v>
      </c>
    </row>
    <row r="1795" hidden="1">
      <c r="A1795" s="3">
        <v>44740.70529262732</v>
      </c>
      <c r="B1795" s="1">
        <v>1338289.0</v>
      </c>
      <c r="C1795" s="4">
        <v>0.6770833333357587</v>
      </c>
      <c r="D1795" s="5" t="s">
        <v>1813</v>
      </c>
      <c r="E1795" s="7">
        <v>44740.0</v>
      </c>
    </row>
    <row r="1796" hidden="1">
      <c r="A1796" s="3">
        <v>44740.7070855787</v>
      </c>
      <c r="B1796" s="1">
        <v>1338305.0</v>
      </c>
      <c r="C1796" s="4">
        <v>0.7013888888905058</v>
      </c>
      <c r="D1796" s="5" t="s">
        <v>1814</v>
      </c>
      <c r="E1796" s="7">
        <v>44740.0</v>
      </c>
    </row>
    <row r="1797" hidden="1">
      <c r="A1797" s="3">
        <v>44740.716137372685</v>
      </c>
      <c r="B1797" s="1">
        <v>1338319.0</v>
      </c>
      <c r="C1797" s="4">
        <v>0.7152777777810115</v>
      </c>
      <c r="D1797" s="5" t="s">
        <v>1815</v>
      </c>
      <c r="E1797" s="7">
        <v>44740.0</v>
      </c>
    </row>
    <row r="1798" hidden="1">
      <c r="A1798" s="3">
        <v>44740.72838327546</v>
      </c>
      <c r="B1798" s="1">
        <v>1338317.0</v>
      </c>
      <c r="C1798" s="4">
        <v>0.7249999999985448</v>
      </c>
      <c r="D1798" s="5" t="s">
        <v>1816</v>
      </c>
      <c r="E1798" s="7">
        <v>44740.0</v>
      </c>
    </row>
    <row r="1799" hidden="1">
      <c r="A1799" s="3">
        <v>44740.74384193287</v>
      </c>
      <c r="B1799" s="1">
        <v>1338009.0</v>
      </c>
      <c r="C1799" s="4">
        <v>0.7395833333357587</v>
      </c>
      <c r="D1799" s="5" t="s">
        <v>1817</v>
      </c>
      <c r="E1799" s="7">
        <v>44740.0</v>
      </c>
    </row>
    <row r="1800" hidden="1">
      <c r="A1800" s="3">
        <v>44740.93354416666</v>
      </c>
      <c r="B1800" s="1">
        <v>1337123.0</v>
      </c>
      <c r="C1800" s="4">
        <v>0.7708333333357587</v>
      </c>
      <c r="D1800" s="5" t="s">
        <v>1818</v>
      </c>
      <c r="E1800" s="7">
        <v>44740.0</v>
      </c>
    </row>
    <row r="1801" hidden="1">
      <c r="A1801" s="3">
        <v>44740.93401229166</v>
      </c>
      <c r="B1801" s="1">
        <v>1336665.0</v>
      </c>
      <c r="C1801" s="4">
        <v>0.7395833333357587</v>
      </c>
      <c r="D1801" s="5" t="s">
        <v>1819</v>
      </c>
      <c r="E1801" s="7">
        <v>44740.0</v>
      </c>
    </row>
    <row r="1802" hidden="1">
      <c r="A1802" s="3">
        <v>44740.934507847225</v>
      </c>
      <c r="B1802" s="1">
        <v>1337335.0</v>
      </c>
      <c r="C1802" s="4">
        <v>0.78125</v>
      </c>
      <c r="D1802" s="5" t="s">
        <v>1820</v>
      </c>
      <c r="E1802" s="7">
        <v>44740.0</v>
      </c>
    </row>
    <row r="1803" hidden="1">
      <c r="A1803" s="3">
        <v>44740.93529702546</v>
      </c>
      <c r="B1803" s="1">
        <v>1337127.0</v>
      </c>
      <c r="C1803" s="4">
        <v>0.8958333333357587</v>
      </c>
      <c r="D1803" s="5" t="s">
        <v>1821</v>
      </c>
      <c r="E1803" s="7">
        <v>44740.0</v>
      </c>
    </row>
    <row r="1804" hidden="1">
      <c r="A1804" s="3">
        <v>44740.93586302083</v>
      </c>
      <c r="B1804" s="1">
        <v>1337975.0</v>
      </c>
      <c r="C1804" s="4">
        <v>0.836111111115315</v>
      </c>
      <c r="D1804" s="5" t="s">
        <v>1822</v>
      </c>
      <c r="E1804" s="7">
        <v>44740.0</v>
      </c>
    </row>
    <row r="1805" hidden="1">
      <c r="A1805" s="3">
        <v>44740.93623802083</v>
      </c>
      <c r="B1805" s="1">
        <v>1337126.0</v>
      </c>
      <c r="C1805" s="4">
        <v>0.8958333333357587</v>
      </c>
      <c r="D1805" s="5" t="s">
        <v>1823</v>
      </c>
      <c r="E1805" s="7">
        <v>44740.0</v>
      </c>
    </row>
    <row r="1806" hidden="1">
      <c r="A1806" s="3">
        <v>44740.93670741898</v>
      </c>
      <c r="B1806" s="1">
        <v>1338052.0</v>
      </c>
      <c r="C1806" s="4">
        <v>0.8715277777810115</v>
      </c>
      <c r="D1806" s="5" t="s">
        <v>1824</v>
      </c>
      <c r="E1806" s="7">
        <v>44740.0</v>
      </c>
    </row>
    <row r="1807" hidden="1">
      <c r="A1807" s="3">
        <v>44740.937124606484</v>
      </c>
      <c r="B1807" s="1">
        <v>1337362.0</v>
      </c>
      <c r="C1807" s="4">
        <v>0.7868055555591127</v>
      </c>
      <c r="D1807" s="5" t="s">
        <v>1825</v>
      </c>
      <c r="E1807" s="7">
        <v>44740.0</v>
      </c>
    </row>
    <row r="1808" hidden="1">
      <c r="A1808" s="3">
        <v>44740.93790260417</v>
      </c>
      <c r="B1808" s="1">
        <v>1338652.0</v>
      </c>
      <c r="C1808" s="4">
        <v>0.8388888888875954</v>
      </c>
      <c r="D1808" s="5" t="s">
        <v>1826</v>
      </c>
      <c r="E1808" s="7">
        <v>44740.0</v>
      </c>
    </row>
    <row r="1809" hidden="1">
      <c r="A1809" s="3">
        <v>44740.93867052083</v>
      </c>
      <c r="B1809" s="1">
        <v>1337270.0</v>
      </c>
      <c r="C1809" s="4">
        <v>0.8923611111094942</v>
      </c>
      <c r="D1809" s="5" t="s">
        <v>1827</v>
      </c>
      <c r="E1809" s="7">
        <v>44740.0</v>
      </c>
    </row>
    <row r="1810" hidden="1">
      <c r="A1810" s="3">
        <v>44740.93936795139</v>
      </c>
      <c r="B1810" s="1">
        <v>1338333.0</v>
      </c>
      <c r="C1810" s="4">
        <v>0.8090277777810115</v>
      </c>
      <c r="D1810" s="5" t="s">
        <v>1828</v>
      </c>
      <c r="E1810" s="7">
        <v>44740.0</v>
      </c>
    </row>
    <row r="1811" hidden="1">
      <c r="A1811" s="3">
        <v>44740.982194745375</v>
      </c>
      <c r="B1811" s="1">
        <v>1336710.0</v>
      </c>
      <c r="C1811" s="4">
        <v>0.9791666666642413</v>
      </c>
      <c r="D1811" s="5" t="s">
        <v>1829</v>
      </c>
      <c r="E1811" s="7">
        <v>44740.0</v>
      </c>
    </row>
    <row r="1812" hidden="1">
      <c r="A1812" s="3">
        <v>44741.02451940972</v>
      </c>
      <c r="B1812" s="1">
        <v>1337264.0</v>
      </c>
      <c r="C1812" s="4">
        <v>0.023611111115314998</v>
      </c>
      <c r="D1812" s="5" t="s">
        <v>1830</v>
      </c>
      <c r="E1812" s="7">
        <v>44741.0</v>
      </c>
    </row>
    <row r="1813" hidden="1">
      <c r="A1813" s="3">
        <v>44741.063311481485</v>
      </c>
      <c r="B1813" s="1">
        <v>1335254.0</v>
      </c>
      <c r="C1813" s="4">
        <v>0.0625</v>
      </c>
      <c r="D1813" s="5" t="s">
        <v>1831</v>
      </c>
      <c r="E1813" s="7">
        <v>44741.0</v>
      </c>
    </row>
    <row r="1814" hidden="1">
      <c r="A1814" s="3">
        <v>44741.06810413195</v>
      </c>
      <c r="B1814" s="1">
        <v>1337706.0</v>
      </c>
      <c r="C1814" s="4">
        <v>0.06597222221898846</v>
      </c>
      <c r="D1814" s="5" t="s">
        <v>1832</v>
      </c>
      <c r="E1814" s="7">
        <v>44741.0</v>
      </c>
    </row>
    <row r="1815" hidden="1">
      <c r="A1815" s="3">
        <v>44741.09120767361</v>
      </c>
      <c r="B1815" s="1">
        <v>1337232.0</v>
      </c>
      <c r="C1815" s="4">
        <v>0.09027777778101154</v>
      </c>
      <c r="D1815" s="5" t="s">
        <v>1833</v>
      </c>
      <c r="E1815" s="7">
        <v>44741.0</v>
      </c>
    </row>
    <row r="1816" hidden="1">
      <c r="A1816" s="3">
        <v>44741.16226542824</v>
      </c>
      <c r="B1816" s="1">
        <v>1338224.0</v>
      </c>
      <c r="C1816" s="4">
        <v>0.15972222221898846</v>
      </c>
      <c r="D1816" s="5" t="s">
        <v>1834</v>
      </c>
      <c r="E1816" s="7">
        <v>44741.0</v>
      </c>
    </row>
    <row r="1817" hidden="1">
      <c r="A1817" s="3">
        <v>44741.17868653935</v>
      </c>
      <c r="B1817" s="1">
        <v>1338316.0</v>
      </c>
      <c r="C1817" s="4">
        <v>0.17708333333575865</v>
      </c>
      <c r="D1817" s="5" t="s">
        <v>1835</v>
      </c>
      <c r="E1817" s="7">
        <v>44741.0</v>
      </c>
    </row>
    <row r="1818" hidden="1">
      <c r="A1818" s="3">
        <v>44741.1821797338</v>
      </c>
      <c r="B1818" s="1">
        <v>1338051.0</v>
      </c>
      <c r="C1818" s="4">
        <v>0.1812500000014552</v>
      </c>
      <c r="D1818" s="5" t="s">
        <v>1836</v>
      </c>
      <c r="E1818" s="7">
        <v>44741.0</v>
      </c>
    </row>
    <row r="1819" hidden="1">
      <c r="A1819" s="3">
        <v>44741.20411269676</v>
      </c>
      <c r="B1819" s="1">
        <v>1335785.0</v>
      </c>
      <c r="C1819" s="4">
        <v>0.20138888889050577</v>
      </c>
      <c r="D1819" s="5" t="s">
        <v>1837</v>
      </c>
      <c r="E1819" s="7">
        <v>44741.0</v>
      </c>
    </row>
    <row r="1820" hidden="1">
      <c r="A1820" s="3">
        <v>44741.208473182865</v>
      </c>
      <c r="B1820" s="1">
        <v>1338309.0</v>
      </c>
      <c r="C1820" s="4">
        <v>0.20138888889050577</v>
      </c>
      <c r="D1820" s="5" t="s">
        <v>1838</v>
      </c>
      <c r="E1820" s="7">
        <v>44741.0</v>
      </c>
    </row>
    <row r="1821" hidden="1">
      <c r="A1821" s="3">
        <v>44741.219860185185</v>
      </c>
      <c r="B1821" s="1">
        <v>1337277.0</v>
      </c>
      <c r="C1821" s="4">
        <v>0.21875</v>
      </c>
      <c r="D1821" s="5" t="s">
        <v>1839</v>
      </c>
      <c r="E1821" s="7">
        <v>44741.0</v>
      </c>
    </row>
    <row r="1822" hidden="1">
      <c r="A1822" s="3">
        <v>44741.22051668982</v>
      </c>
      <c r="B1822" s="1">
        <v>1338281.0</v>
      </c>
      <c r="C1822" s="4">
        <v>0.22013888889341615</v>
      </c>
      <c r="D1822" s="5" t="s">
        <v>1840</v>
      </c>
      <c r="E1822" s="7">
        <v>44741.0</v>
      </c>
    </row>
    <row r="1823" hidden="1">
      <c r="A1823" s="3">
        <v>44741.23837420139</v>
      </c>
      <c r="B1823" s="1">
        <v>1337128.0</v>
      </c>
      <c r="C1823" s="4">
        <v>0.23263888889050577</v>
      </c>
      <c r="D1823" s="5" t="s">
        <v>1841</v>
      </c>
      <c r="E1823" s="7">
        <v>44741.0</v>
      </c>
    </row>
    <row r="1824" hidden="1">
      <c r="A1824" s="3">
        <v>44741.37466609954</v>
      </c>
      <c r="B1824" s="1">
        <v>1338579.0</v>
      </c>
      <c r="C1824" s="4">
        <v>0.3743055555532919</v>
      </c>
      <c r="D1824" s="5" t="s">
        <v>1842</v>
      </c>
      <c r="E1824" s="7">
        <v>44741.0</v>
      </c>
    </row>
    <row r="1825" hidden="1">
      <c r="A1825" s="3">
        <v>44741.395064502314</v>
      </c>
      <c r="B1825" s="1">
        <v>1339187.0</v>
      </c>
      <c r="C1825" s="4">
        <v>0.39236111110949423</v>
      </c>
      <c r="D1825" s="5" t="s">
        <v>1843</v>
      </c>
      <c r="E1825" s="7">
        <v>44741.0</v>
      </c>
    </row>
    <row r="1826" hidden="1">
      <c r="A1826" s="3">
        <v>44741.417964513894</v>
      </c>
      <c r="B1826" s="1">
        <v>1339291.0</v>
      </c>
      <c r="C1826" s="4">
        <v>0.41041666666569654</v>
      </c>
      <c r="D1826" s="5" t="s">
        <v>1844</v>
      </c>
      <c r="E1826" s="7">
        <v>44741.0</v>
      </c>
    </row>
    <row r="1827" hidden="1">
      <c r="A1827" s="3">
        <v>44741.4221279051</v>
      </c>
      <c r="B1827" s="1">
        <v>1338313.0</v>
      </c>
      <c r="C1827" s="4">
        <v>0.42152777777664596</v>
      </c>
      <c r="D1827" s="5" t="s">
        <v>1845</v>
      </c>
      <c r="E1827" s="7">
        <v>44741.0</v>
      </c>
    </row>
    <row r="1828" hidden="1">
      <c r="A1828" s="3">
        <v>44741.43238378472</v>
      </c>
      <c r="B1828" s="1">
        <v>1338899.0</v>
      </c>
      <c r="C1828" s="4">
        <v>0.4312500000014552</v>
      </c>
      <c r="D1828" s="5" t="s">
        <v>1846</v>
      </c>
      <c r="E1828" s="7">
        <v>44741.0</v>
      </c>
    </row>
    <row r="1829" hidden="1">
      <c r="A1829" s="3">
        <v>44741.44928731481</v>
      </c>
      <c r="B1829" s="1">
        <v>1337262.0</v>
      </c>
      <c r="C1829" s="4">
        <v>0.44791666666424135</v>
      </c>
      <c r="D1829" s="5" t="s">
        <v>1847</v>
      </c>
      <c r="E1829" s="7">
        <v>44741.0</v>
      </c>
    </row>
    <row r="1830" hidden="1">
      <c r="A1830" s="3">
        <v>44741.538066215275</v>
      </c>
      <c r="B1830" s="1">
        <v>1336903.0</v>
      </c>
      <c r="C1830" s="4">
        <v>0.5374999999985448</v>
      </c>
      <c r="D1830" s="5" t="s">
        <v>1848</v>
      </c>
      <c r="E1830" s="7">
        <v>44741.0</v>
      </c>
    </row>
    <row r="1831" hidden="1">
      <c r="A1831" s="3">
        <v>44741.55272010417</v>
      </c>
      <c r="B1831" s="1">
        <v>1331722.0</v>
      </c>
      <c r="C1831" s="4">
        <v>0.5500000000029104</v>
      </c>
      <c r="D1831" s="5" t="s">
        <v>1849</v>
      </c>
      <c r="E1831" s="7">
        <v>44741.0</v>
      </c>
    </row>
    <row r="1832" hidden="1">
      <c r="A1832" s="3">
        <v>44741.55484128473</v>
      </c>
      <c r="B1832" s="1">
        <v>1335150.0</v>
      </c>
      <c r="C1832" s="4">
        <v>0.5444444444437977</v>
      </c>
      <c r="D1832" s="5" t="s">
        <v>1850</v>
      </c>
      <c r="E1832" s="7">
        <v>44741.0</v>
      </c>
    </row>
    <row r="1833" hidden="1">
      <c r="A1833" s="3">
        <v>44741.55561214121</v>
      </c>
      <c r="B1833" s="1">
        <v>1338931.0</v>
      </c>
      <c r="C1833" s="4">
        <v>0.5291666666671517</v>
      </c>
      <c r="D1833" s="5" t="s">
        <v>1851</v>
      </c>
      <c r="E1833" s="7">
        <v>44741.0</v>
      </c>
    </row>
    <row r="1834" hidden="1">
      <c r="A1834" s="3">
        <v>44741.55611525463</v>
      </c>
      <c r="B1834" s="1">
        <v>1336903.0</v>
      </c>
      <c r="C1834" s="4">
        <v>0.5430555555576575</v>
      </c>
      <c r="D1834" s="5" t="s">
        <v>1852</v>
      </c>
      <c r="E1834" s="7">
        <v>44741.0</v>
      </c>
    </row>
    <row r="1835" hidden="1">
      <c r="A1835" s="3">
        <v>44741.675874953704</v>
      </c>
      <c r="B1835" s="1">
        <v>1338919.0</v>
      </c>
      <c r="C1835" s="4">
        <v>0.6666666666642413</v>
      </c>
      <c r="D1835" s="5" t="s">
        <v>1853</v>
      </c>
      <c r="E1835" s="7">
        <v>44741.0</v>
      </c>
    </row>
    <row r="1836" hidden="1">
      <c r="A1836" s="3">
        <v>44741.67756575231</v>
      </c>
      <c r="B1836" s="1">
        <v>1338322.0</v>
      </c>
      <c r="C1836" s="4">
        <v>0.65625</v>
      </c>
      <c r="D1836" s="5" t="s">
        <v>1854</v>
      </c>
      <c r="E1836" s="7">
        <v>44741.0</v>
      </c>
    </row>
    <row r="1837" hidden="1">
      <c r="A1837" s="3">
        <v>44741.68225182871</v>
      </c>
      <c r="B1837" s="1">
        <v>1336659.0</v>
      </c>
      <c r="C1837" s="4">
        <v>0.6777777777751908</v>
      </c>
      <c r="D1837" s="5" t="s">
        <v>1855</v>
      </c>
      <c r="E1837" s="7">
        <v>44741.0</v>
      </c>
    </row>
    <row r="1838" hidden="1">
      <c r="A1838" s="3">
        <v>44741.69252938658</v>
      </c>
      <c r="B1838" s="1">
        <v>1337769.0</v>
      </c>
      <c r="C1838" s="4">
        <v>0.6909722222189885</v>
      </c>
      <c r="D1838" s="5" t="s">
        <v>1856</v>
      </c>
      <c r="E1838" s="7">
        <v>44741.0</v>
      </c>
    </row>
    <row r="1839" hidden="1">
      <c r="A1839" s="3">
        <v>44741.6980721875</v>
      </c>
      <c r="B1839" s="1">
        <v>1337770.0</v>
      </c>
      <c r="C1839" s="4">
        <v>0.8611111111094942</v>
      </c>
      <c r="D1839" s="5" t="s">
        <v>1857</v>
      </c>
      <c r="E1839" s="7">
        <v>44740.0</v>
      </c>
    </row>
    <row r="1840" hidden="1">
      <c r="A1840" s="3">
        <v>44741.69849652778</v>
      </c>
      <c r="B1840" s="1">
        <v>1336662.0</v>
      </c>
      <c r="C1840" s="4">
        <v>0.8611111111094942</v>
      </c>
      <c r="D1840" s="5" t="s">
        <v>1858</v>
      </c>
      <c r="E1840" s="7">
        <v>44740.0</v>
      </c>
    </row>
    <row r="1841" hidden="1">
      <c r="A1841" s="3">
        <v>44741.69915354167</v>
      </c>
      <c r="B1841" s="1">
        <v>1338370.0</v>
      </c>
      <c r="C1841" s="4">
        <v>0.9375</v>
      </c>
      <c r="D1841" s="5" t="s">
        <v>1859</v>
      </c>
      <c r="E1841" s="7">
        <v>44740.0</v>
      </c>
    </row>
    <row r="1842" hidden="1">
      <c r="A1842" s="3">
        <v>44741.69987885417</v>
      </c>
      <c r="B1842" s="1">
        <v>1336588.0</v>
      </c>
      <c r="C1842" s="4">
        <v>0.9375</v>
      </c>
      <c r="D1842" s="5" t="s">
        <v>1860</v>
      </c>
      <c r="E1842" s="7">
        <v>44740.0</v>
      </c>
    </row>
    <row r="1843" hidden="1">
      <c r="A1843" s="3">
        <v>44741.70039728009</v>
      </c>
      <c r="B1843" s="1">
        <v>1336438.0</v>
      </c>
      <c r="C1843" s="4">
        <v>0.9319444444408873</v>
      </c>
      <c r="D1843" s="5" t="s">
        <v>1861</v>
      </c>
      <c r="E1843" s="7">
        <v>44740.0</v>
      </c>
    </row>
    <row r="1844" hidden="1">
      <c r="A1844" s="3">
        <v>44741.70099848379</v>
      </c>
      <c r="B1844" s="1">
        <v>1338056.0</v>
      </c>
      <c r="C1844" s="4">
        <v>0.9402777777795563</v>
      </c>
      <c r="D1844" s="5" t="s">
        <v>1862</v>
      </c>
      <c r="E1844" s="7">
        <v>44740.0</v>
      </c>
    </row>
    <row r="1845" hidden="1">
      <c r="A1845" s="3">
        <v>44741.70152084491</v>
      </c>
      <c r="B1845" s="1">
        <v>1337768.0</v>
      </c>
      <c r="C1845" s="4">
        <v>0.9381944444467081</v>
      </c>
      <c r="D1845" s="5" t="s">
        <v>1863</v>
      </c>
      <c r="E1845" s="7">
        <v>44740.0</v>
      </c>
    </row>
    <row r="1846" hidden="1">
      <c r="A1846" s="3">
        <v>44741.7272093287</v>
      </c>
      <c r="B1846" s="1">
        <v>1337729.0</v>
      </c>
      <c r="C1846" s="4">
        <v>0.7249999999985448</v>
      </c>
      <c r="D1846" s="5" t="s">
        <v>1864</v>
      </c>
      <c r="E1846" s="7">
        <v>44741.0</v>
      </c>
    </row>
    <row r="1847" hidden="1">
      <c r="A1847" s="3">
        <v>44741.88124798611</v>
      </c>
      <c r="B1847" s="1">
        <v>1338916.0</v>
      </c>
      <c r="C1847" s="4">
        <v>0.8694444444408873</v>
      </c>
      <c r="D1847" s="5" t="s">
        <v>1865</v>
      </c>
      <c r="E1847" s="7">
        <v>44741.0</v>
      </c>
    </row>
    <row r="1848" hidden="1">
      <c r="A1848" s="3">
        <v>44741.88497846064</v>
      </c>
      <c r="B1848" s="1">
        <v>1338910.0</v>
      </c>
      <c r="C1848" s="4">
        <v>0.8840277777781012</v>
      </c>
      <c r="D1848" s="5" t="s">
        <v>1866</v>
      </c>
      <c r="E1848" s="7">
        <v>44741.0</v>
      </c>
    </row>
    <row r="1849" hidden="1">
      <c r="A1849" s="3">
        <v>44741.92053989583</v>
      </c>
      <c r="B1849" s="1">
        <v>1338912.0</v>
      </c>
      <c r="C1849" s="4">
        <v>0.8000000000029104</v>
      </c>
      <c r="D1849" s="5" t="s">
        <v>1867</v>
      </c>
      <c r="E1849" s="7">
        <v>44741.0</v>
      </c>
    </row>
    <row r="1850" hidden="1">
      <c r="A1850" s="3">
        <v>44741.921145555556</v>
      </c>
      <c r="B1850" s="1">
        <v>1336565.0</v>
      </c>
      <c r="C1850" s="4">
        <v>0.7604166666642413</v>
      </c>
      <c r="D1850" s="5" t="s">
        <v>1868</v>
      </c>
      <c r="E1850" s="7">
        <v>44741.0</v>
      </c>
    </row>
    <row r="1851" hidden="1">
      <c r="A1851" s="3">
        <v>44741.92154098379</v>
      </c>
      <c r="B1851" s="1">
        <v>1338030.0</v>
      </c>
      <c r="C1851" s="4">
        <v>0.8229166666642413</v>
      </c>
      <c r="D1851" s="5" t="s">
        <v>1869</v>
      </c>
      <c r="E1851" s="7">
        <v>44741.0</v>
      </c>
    </row>
    <row r="1852" hidden="1">
      <c r="A1852" s="3">
        <v>44741.92204857639</v>
      </c>
      <c r="B1852" s="1">
        <v>1338709.0</v>
      </c>
      <c r="C1852" s="4">
        <v>0.7847222222189885</v>
      </c>
      <c r="D1852" s="5" t="s">
        <v>1870</v>
      </c>
      <c r="E1852" s="7">
        <v>44741.0</v>
      </c>
    </row>
    <row r="1853" hidden="1">
      <c r="A1853" s="3">
        <v>44741.92266873842</v>
      </c>
      <c r="B1853" s="1">
        <v>1338310.0</v>
      </c>
      <c r="C1853" s="4">
        <v>0.7638888888905058</v>
      </c>
      <c r="D1853" s="5" t="s">
        <v>1871</v>
      </c>
      <c r="E1853" s="7">
        <v>44741.0</v>
      </c>
    </row>
    <row r="1854" hidden="1">
      <c r="A1854" s="3">
        <v>44741.923059629626</v>
      </c>
      <c r="B1854" s="1">
        <v>1337783.0</v>
      </c>
      <c r="C1854" s="4">
        <v>0.7784722222204437</v>
      </c>
      <c r="D1854" s="5" t="s">
        <v>1872</v>
      </c>
      <c r="E1854" s="7">
        <v>44741.0</v>
      </c>
    </row>
    <row r="1855" hidden="1">
      <c r="A1855" s="3">
        <v>44741.92351925926</v>
      </c>
      <c r="B1855" s="1">
        <v>1337999.0</v>
      </c>
      <c r="C1855" s="4">
        <v>0.84375</v>
      </c>
      <c r="D1855" s="5" t="s">
        <v>1873</v>
      </c>
      <c r="E1855" s="7">
        <v>44741.0</v>
      </c>
    </row>
    <row r="1856" hidden="1">
      <c r="A1856" s="3">
        <v>44741.92431663194</v>
      </c>
      <c r="B1856" s="1">
        <v>1335731.0</v>
      </c>
      <c r="C1856" s="4">
        <v>0.8055555555547471</v>
      </c>
      <c r="D1856" s="5" t="s">
        <v>1874</v>
      </c>
      <c r="E1856" s="7">
        <v>44741.0</v>
      </c>
    </row>
    <row r="1857" hidden="1">
      <c r="A1857" s="3">
        <v>44741.92480162037</v>
      </c>
      <c r="B1857" s="1">
        <v>1336626.0</v>
      </c>
      <c r="C1857" s="4">
        <v>0.8333333333357587</v>
      </c>
      <c r="D1857" s="5" t="s">
        <v>1875</v>
      </c>
      <c r="E1857" s="7">
        <v>44741.0</v>
      </c>
    </row>
    <row r="1858" hidden="1">
      <c r="A1858" s="3">
        <v>44741.925408668976</v>
      </c>
      <c r="B1858" s="1">
        <v>1338298.0</v>
      </c>
      <c r="C1858" s="4">
        <v>0.8715277777810115</v>
      </c>
      <c r="D1858" s="5" t="s">
        <v>1876</v>
      </c>
      <c r="E1858" s="7">
        <v>44741.0</v>
      </c>
    </row>
    <row r="1859" hidden="1">
      <c r="A1859" s="3">
        <v>44741.92612715278</v>
      </c>
      <c r="B1859" s="1">
        <v>1337263.0</v>
      </c>
      <c r="C1859" s="4">
        <v>0.8743055555532919</v>
      </c>
      <c r="D1859" s="5" t="s">
        <v>1877</v>
      </c>
      <c r="E1859" s="7">
        <v>44741.0</v>
      </c>
    </row>
    <row r="1860" hidden="1">
      <c r="A1860" s="3">
        <v>44741.92683670139</v>
      </c>
      <c r="B1860" s="1">
        <v>1336607.0</v>
      </c>
      <c r="C1860" s="4">
        <v>0.8854166666642413</v>
      </c>
      <c r="D1860" s="5" t="s">
        <v>1878</v>
      </c>
      <c r="E1860" s="7">
        <v>44741.0</v>
      </c>
    </row>
    <row r="1861" hidden="1">
      <c r="A1861" s="3">
        <v>44741.92740584491</v>
      </c>
      <c r="B1861" s="1">
        <v>1335160.0</v>
      </c>
      <c r="C1861" s="4">
        <v>0.8958333333357587</v>
      </c>
      <c r="D1861" s="5" t="s">
        <v>1879</v>
      </c>
      <c r="E1861" s="7">
        <v>44741.0</v>
      </c>
    </row>
    <row r="1862" hidden="1">
      <c r="A1862" s="3">
        <v>44741.92803623843</v>
      </c>
      <c r="B1862" s="1">
        <v>1338275.0</v>
      </c>
      <c r="C1862" s="4">
        <v>0.9166666666642413</v>
      </c>
      <c r="D1862" s="5" t="s">
        <v>1880</v>
      </c>
      <c r="E1862" s="7">
        <v>44741.0</v>
      </c>
    </row>
    <row r="1863" hidden="1">
      <c r="A1863" s="3">
        <v>44741.92892251158</v>
      </c>
      <c r="B1863" s="1">
        <v>1334175.0</v>
      </c>
      <c r="C1863" s="4">
        <v>0.9236111111094942</v>
      </c>
      <c r="D1863" s="5" t="s">
        <v>1881</v>
      </c>
      <c r="E1863" s="7">
        <v>44741.0</v>
      </c>
    </row>
    <row r="1864" hidden="1">
      <c r="A1864" s="3">
        <v>44741.929476527774</v>
      </c>
      <c r="B1864" s="1">
        <v>1336129.0</v>
      </c>
      <c r="C1864" s="4">
        <v>0.9305555555547471</v>
      </c>
      <c r="D1864" s="5" t="s">
        <v>1882</v>
      </c>
      <c r="E1864" s="7">
        <v>44741.0</v>
      </c>
    </row>
    <row r="1865" hidden="1">
      <c r="A1865" s="3">
        <v>44741.93020379629</v>
      </c>
      <c r="B1865" s="1">
        <v>1338323.0</v>
      </c>
      <c r="C1865" s="4">
        <v>0.9319444444408873</v>
      </c>
      <c r="D1865" s="5" t="s">
        <v>1883</v>
      </c>
      <c r="E1865" s="7">
        <v>44741.0</v>
      </c>
    </row>
    <row r="1866" hidden="1">
      <c r="A1866" s="3">
        <v>44741.93081048611</v>
      </c>
      <c r="B1866" s="1">
        <v>1338655.0</v>
      </c>
      <c r="C1866" s="4">
        <v>0.9375</v>
      </c>
      <c r="D1866" s="5" t="s">
        <v>1884</v>
      </c>
      <c r="E1866" s="7">
        <v>44741.0</v>
      </c>
    </row>
    <row r="1867" hidden="1">
      <c r="A1867" s="3">
        <v>44742.02010127315</v>
      </c>
      <c r="B1867" s="1">
        <v>1338326.0</v>
      </c>
      <c r="C1867" s="4">
        <v>0.01736111110949423</v>
      </c>
      <c r="D1867" s="5" t="s">
        <v>1885</v>
      </c>
      <c r="E1867" s="7">
        <v>44742.0</v>
      </c>
    </row>
    <row r="1868" hidden="1">
      <c r="A1868" s="3">
        <v>44742.06521767361</v>
      </c>
      <c r="B1868" s="1">
        <v>1339492.0</v>
      </c>
      <c r="C1868" s="4">
        <v>0.0625</v>
      </c>
      <c r="D1868" s="5" t="s">
        <v>1886</v>
      </c>
      <c r="E1868" s="7">
        <v>44742.0</v>
      </c>
    </row>
    <row r="1869" hidden="1">
      <c r="A1869" s="3">
        <v>44742.07148024306</v>
      </c>
      <c r="B1869" s="1">
        <v>1337705.0</v>
      </c>
      <c r="C1869" s="4">
        <v>0.06944444444525288</v>
      </c>
      <c r="D1869" s="5" t="s">
        <v>1887</v>
      </c>
      <c r="E1869" s="7">
        <v>44742.0</v>
      </c>
    </row>
    <row r="1870" hidden="1">
      <c r="A1870" s="3">
        <v>44742.091460497686</v>
      </c>
      <c r="B1870" s="1">
        <v>1338955.0</v>
      </c>
      <c r="C1870" s="4">
        <v>0.08680555555474712</v>
      </c>
      <c r="D1870" s="5" t="s">
        <v>1888</v>
      </c>
      <c r="E1870" s="7">
        <v>44742.0</v>
      </c>
    </row>
    <row r="1871" hidden="1">
      <c r="A1871" s="3">
        <v>44742.09360540509</v>
      </c>
      <c r="B1871" s="1">
        <v>1337142.0</v>
      </c>
      <c r="C1871" s="4">
        <v>0.09305555555329192</v>
      </c>
      <c r="D1871" s="1" t="s">
        <v>1889</v>
      </c>
      <c r="E1871" s="7">
        <v>44742.0</v>
      </c>
    </row>
    <row r="1872" hidden="1">
      <c r="A1872" s="3">
        <v>44742.14727534722</v>
      </c>
      <c r="B1872" s="1">
        <v>1338028.0</v>
      </c>
      <c r="C1872" s="4">
        <v>0.14583333333575865</v>
      </c>
      <c r="D1872" s="5" t="s">
        <v>1890</v>
      </c>
      <c r="E1872" s="7">
        <v>44742.0</v>
      </c>
    </row>
    <row r="1873" hidden="1">
      <c r="A1873" s="3">
        <v>44742.16181430555</v>
      </c>
      <c r="B1873" s="1">
        <v>1337040.0</v>
      </c>
      <c r="C1873" s="4">
        <v>0.15763888889341615</v>
      </c>
      <c r="D1873" s="5" t="s">
        <v>1891</v>
      </c>
      <c r="E1873" s="7">
        <v>44742.0</v>
      </c>
    </row>
    <row r="1874" hidden="1">
      <c r="A1874" s="3">
        <v>44742.16693881944</v>
      </c>
      <c r="B1874" s="1">
        <v>1338249.0</v>
      </c>
      <c r="C1874" s="4">
        <v>0.16319444444525288</v>
      </c>
      <c r="D1874" s="5" t="s">
        <v>1892</v>
      </c>
      <c r="E1874" s="7">
        <v>44742.0</v>
      </c>
    </row>
    <row r="1875" hidden="1">
      <c r="A1875" s="3">
        <v>44742.17311478009</v>
      </c>
      <c r="B1875" s="1">
        <v>1338913.0</v>
      </c>
      <c r="C1875" s="4">
        <v>0.16666666666424135</v>
      </c>
      <c r="D1875" s="5" t="s">
        <v>1893</v>
      </c>
      <c r="E1875" s="7">
        <v>44742.0</v>
      </c>
    </row>
    <row r="1876" hidden="1">
      <c r="A1876" s="3">
        <v>44742.21277652778</v>
      </c>
      <c r="B1876" s="1">
        <v>1337951.0</v>
      </c>
      <c r="C1876" s="4">
        <v>0.20833333333575865</v>
      </c>
      <c r="D1876" s="5" t="s">
        <v>1894</v>
      </c>
      <c r="E1876" s="7">
        <v>44742.0</v>
      </c>
    </row>
    <row r="1877" hidden="1">
      <c r="A1877" s="3">
        <v>44742.23648944445</v>
      </c>
      <c r="B1877" s="1">
        <v>1339338.0</v>
      </c>
      <c r="C1877" s="4">
        <v>0.23263888889050577</v>
      </c>
      <c r="D1877" s="1" t="s">
        <v>1895</v>
      </c>
      <c r="E1877" s="7">
        <v>44742.0</v>
      </c>
    </row>
    <row r="1878" hidden="1">
      <c r="A1878" s="3">
        <v>44742.23717412037</v>
      </c>
      <c r="B1878" s="1">
        <v>1337951.0</v>
      </c>
      <c r="C1878" s="4">
        <v>0.23611111110949423</v>
      </c>
      <c r="D1878" s="5" t="s">
        <v>1896</v>
      </c>
      <c r="E1878" s="7">
        <v>44742.0</v>
      </c>
    </row>
    <row r="1879" hidden="1">
      <c r="A1879" s="3">
        <v>44742.237895983795</v>
      </c>
      <c r="B1879" s="1">
        <v>1337269.0</v>
      </c>
      <c r="C1879" s="4">
        <v>0.23611111110949423</v>
      </c>
      <c r="D1879" s="5" t="s">
        <v>1897</v>
      </c>
      <c r="E1879" s="7">
        <v>44742.0</v>
      </c>
    </row>
    <row r="1880" hidden="1">
      <c r="A1880" s="3">
        <v>44742.34301565972</v>
      </c>
      <c r="B1880" s="1">
        <v>1338344.0</v>
      </c>
      <c r="C1880" s="4">
        <v>0.34166666666715173</v>
      </c>
      <c r="D1880" s="5" t="s">
        <v>1898</v>
      </c>
      <c r="E1880" s="7">
        <v>44742.0</v>
      </c>
    </row>
    <row r="1881" hidden="1">
      <c r="A1881" s="3">
        <v>44742.36551243055</v>
      </c>
      <c r="B1881" s="1">
        <v>1339683.0</v>
      </c>
      <c r="C1881" s="4">
        <v>0.3631944444423425</v>
      </c>
      <c r="D1881" s="5" t="s">
        <v>1899</v>
      </c>
      <c r="E1881" s="7">
        <v>44742.0</v>
      </c>
    </row>
    <row r="1882" hidden="1">
      <c r="A1882" s="3">
        <v>44742.39834122686</v>
      </c>
      <c r="B1882" s="1">
        <v>1336729.0</v>
      </c>
      <c r="C1882" s="4">
        <v>0.3979166666686069</v>
      </c>
      <c r="D1882" s="5" t="s">
        <v>1900</v>
      </c>
      <c r="E1882" s="7">
        <v>44742.0</v>
      </c>
    </row>
    <row r="1883" hidden="1">
      <c r="A1883" s="3">
        <v>44742.40445217592</v>
      </c>
      <c r="B1883" s="1">
        <v>1339189.0</v>
      </c>
      <c r="C1883" s="4">
        <v>0.3993055555547471</v>
      </c>
      <c r="D1883" s="5" t="s">
        <v>1901</v>
      </c>
      <c r="E1883" s="7">
        <v>44742.0</v>
      </c>
    </row>
    <row r="1884" hidden="1">
      <c r="A1884" s="3">
        <v>44742.42297908565</v>
      </c>
      <c r="B1884" s="1">
        <v>1339271.0</v>
      </c>
      <c r="C1884" s="4">
        <v>0.42222222222335404</v>
      </c>
      <c r="D1884" s="5" t="s">
        <v>1902</v>
      </c>
      <c r="E1884" s="7">
        <v>44742.0</v>
      </c>
    </row>
    <row r="1885" hidden="1">
      <c r="A1885" s="3">
        <v>44742.440784074075</v>
      </c>
      <c r="B1885" s="1">
        <v>1338023.0</v>
      </c>
      <c r="C1885" s="4">
        <v>0.4381944444467081</v>
      </c>
      <c r="D1885" s="5" t="s">
        <v>1903</v>
      </c>
      <c r="E1885" s="7">
        <v>44742.0</v>
      </c>
    </row>
    <row r="1886" hidden="1">
      <c r="A1886" s="3">
        <v>44742.446327303245</v>
      </c>
      <c r="B1886" s="1">
        <v>1338245.0</v>
      </c>
      <c r="C1886" s="4">
        <v>0.4458333333313931</v>
      </c>
      <c r="D1886" s="5" t="s">
        <v>1904</v>
      </c>
      <c r="E1886" s="7">
        <v>44742.0</v>
      </c>
    </row>
    <row r="1887" hidden="1">
      <c r="A1887" s="3">
        <v>44742.45285607639</v>
      </c>
      <c r="B1887" s="1">
        <v>1338303.0</v>
      </c>
      <c r="C1887" s="4">
        <v>0.45208333333721384</v>
      </c>
      <c r="D1887" s="5" t="s">
        <v>1905</v>
      </c>
      <c r="E1887" s="7">
        <v>44742.0</v>
      </c>
    </row>
    <row r="1888" hidden="1">
      <c r="A1888" s="3">
        <v>44742.45437399305</v>
      </c>
      <c r="B1888" s="1">
        <v>1338915.0</v>
      </c>
      <c r="C1888" s="4">
        <v>0.45347222222335404</v>
      </c>
      <c r="D1888" s="5" t="s">
        <v>1906</v>
      </c>
      <c r="E1888" s="7">
        <v>44742.0</v>
      </c>
    </row>
    <row r="1889" hidden="1">
      <c r="A1889" s="3">
        <v>44742.512959583335</v>
      </c>
      <c r="B1889" s="1">
        <v>1338276.0</v>
      </c>
      <c r="C1889" s="4">
        <v>0.5124999999970896</v>
      </c>
      <c r="D1889" s="5" t="s">
        <v>1907</v>
      </c>
      <c r="E1889" s="7">
        <v>44742.0</v>
      </c>
    </row>
    <row r="1890" hidden="1">
      <c r="A1890" s="3">
        <v>44742.517885740745</v>
      </c>
      <c r="B1890" s="1">
        <v>1338325.0</v>
      </c>
      <c r="C1890" s="4">
        <v>0.5173611111094942</v>
      </c>
      <c r="D1890" s="5" t="s">
        <v>1908</v>
      </c>
      <c r="E1890" s="7">
        <v>44742.0</v>
      </c>
    </row>
    <row r="1891" hidden="1">
      <c r="A1891" s="3">
        <v>44742.53636809028</v>
      </c>
      <c r="B1891" s="1">
        <v>1338647.0</v>
      </c>
      <c r="C1891" s="4">
        <v>0.5354166666656965</v>
      </c>
      <c r="D1891" s="5" t="s">
        <v>1909</v>
      </c>
      <c r="E1891" s="7">
        <v>44742.0</v>
      </c>
    </row>
    <row r="1892" hidden="1">
      <c r="A1892" s="3">
        <v>44742.5893090625</v>
      </c>
      <c r="B1892" s="1">
        <v>1.331339546E9</v>
      </c>
      <c r="C1892" s="4">
        <v>0.5875000000014552</v>
      </c>
      <c r="D1892" s="5" t="s">
        <v>1910</v>
      </c>
      <c r="E1892" s="7">
        <v>44742.0</v>
      </c>
    </row>
    <row r="1893" hidden="1">
      <c r="A1893" s="3">
        <v>44742.60134289352</v>
      </c>
      <c r="B1893" s="1">
        <v>1338243.0</v>
      </c>
      <c r="C1893" s="4">
        <v>0.5986111111124046</v>
      </c>
      <c r="D1893" s="5" t="s">
        <v>1911</v>
      </c>
      <c r="E1893" s="7">
        <v>44742.0</v>
      </c>
    </row>
    <row r="1894" hidden="1">
      <c r="A1894" s="3">
        <v>44743.00671543981</v>
      </c>
      <c r="B1894" s="1">
        <v>1337715.0</v>
      </c>
      <c r="C1894" s="4">
        <v>0.00555555555911269</v>
      </c>
      <c r="D1894" s="5" t="s">
        <v>1912</v>
      </c>
      <c r="E1894" s="7">
        <v>44743.0</v>
      </c>
    </row>
    <row r="1895" hidden="1">
      <c r="A1895" s="3">
        <v>44743.036246874995</v>
      </c>
      <c r="B1895" s="1">
        <v>1338793.0</v>
      </c>
      <c r="C1895" s="4">
        <v>0.03541666666569654</v>
      </c>
      <c r="D1895" s="5" t="s">
        <v>1913</v>
      </c>
      <c r="E1895" s="7">
        <v>44743.0</v>
      </c>
    </row>
    <row r="1896" hidden="1">
      <c r="A1896" s="3">
        <v>44743.03861690972</v>
      </c>
      <c r="B1896" s="1">
        <v>1339424.0</v>
      </c>
      <c r="C1896" s="4">
        <v>0.038194444445252884</v>
      </c>
      <c r="D1896" s="5" t="s">
        <v>1914</v>
      </c>
      <c r="E1896" s="7">
        <v>44743.0</v>
      </c>
    </row>
    <row r="1897" hidden="1">
      <c r="A1897" s="3">
        <v>44743.06932953704</v>
      </c>
      <c r="B1897" s="1">
        <v>1335168.0</v>
      </c>
      <c r="C1897" s="4">
        <v>0.0625</v>
      </c>
      <c r="D1897" s="5" t="s">
        <v>1915</v>
      </c>
      <c r="E1897" s="7">
        <v>44743.0</v>
      </c>
    </row>
    <row r="1898" hidden="1">
      <c r="A1898" s="3">
        <v>44743.07081844908</v>
      </c>
      <c r="B1898" s="1">
        <v>1340269.0</v>
      </c>
      <c r="C1898" s="4">
        <v>0.06944444444525288</v>
      </c>
      <c r="D1898" s="5" t="s">
        <v>1916</v>
      </c>
      <c r="E1898" s="7">
        <v>44743.0</v>
      </c>
    </row>
    <row r="1899" hidden="1">
      <c r="A1899" s="3">
        <v>44743.08629658565</v>
      </c>
      <c r="B1899" s="1">
        <v>1338235.0</v>
      </c>
      <c r="C1899" s="4">
        <v>0.08541666666860692</v>
      </c>
      <c r="D1899" s="5" t="s">
        <v>1917</v>
      </c>
      <c r="E1899" s="7">
        <v>44743.0</v>
      </c>
    </row>
    <row r="1900" hidden="1">
      <c r="A1900" s="3">
        <v>44743.3650821412</v>
      </c>
      <c r="B1900" s="1">
        <v>1340239.0</v>
      </c>
      <c r="C1900" s="4">
        <v>0.3638888888890506</v>
      </c>
      <c r="D1900" s="5" t="s">
        <v>1918</v>
      </c>
      <c r="E1900" s="7">
        <v>44743.0</v>
      </c>
    </row>
    <row r="1901" hidden="1">
      <c r="A1901" s="3">
        <v>44743.36664649306</v>
      </c>
      <c r="B1901" s="1">
        <v>1340673.0</v>
      </c>
      <c r="C1901" s="4">
        <v>0.36527777777519077</v>
      </c>
      <c r="D1901" s="5" t="s">
        <v>1919</v>
      </c>
      <c r="E1901" s="7">
        <v>44743.0</v>
      </c>
    </row>
    <row r="1902" hidden="1">
      <c r="A1902" s="3">
        <v>44743.57728878473</v>
      </c>
      <c r="B1902" s="1">
        <v>1335117.0</v>
      </c>
      <c r="C1902" s="4">
        <v>0.5763888888905058</v>
      </c>
      <c r="D1902" s="5" t="s">
        <v>1920</v>
      </c>
      <c r="E1902" s="7">
        <v>44743.0</v>
      </c>
    </row>
    <row r="1903" hidden="1">
      <c r="A1903" s="3">
        <v>44743.58062175926</v>
      </c>
      <c r="B1903" s="1">
        <v>1338248.0</v>
      </c>
      <c r="C1903" s="4">
        <v>0.5791666666627862</v>
      </c>
      <c r="D1903" s="5" t="s">
        <v>1921</v>
      </c>
      <c r="E1903" s="7">
        <v>44743.0</v>
      </c>
    </row>
    <row r="1904" hidden="1">
      <c r="A1904" s="3">
        <v>44743.70420472222</v>
      </c>
      <c r="B1904" s="1">
        <v>1336627.0</v>
      </c>
      <c r="C1904" s="4">
        <v>0.6875</v>
      </c>
      <c r="D1904" s="5" t="s">
        <v>1922</v>
      </c>
      <c r="E1904" s="7">
        <v>44742.0</v>
      </c>
    </row>
    <row r="1905" hidden="1">
      <c r="A1905" s="3">
        <v>44743.704788194445</v>
      </c>
      <c r="B1905" s="1">
        <v>1336531.0</v>
      </c>
      <c r="C1905" s="4">
        <v>0.8222222222248092</v>
      </c>
      <c r="D1905" s="5" t="s">
        <v>1923</v>
      </c>
      <c r="E1905" s="7">
        <v>44742.0</v>
      </c>
    </row>
    <row r="1906" hidden="1">
      <c r="A1906" s="3">
        <v>44743.705298009256</v>
      </c>
      <c r="B1906" s="1">
        <v>1334199.0</v>
      </c>
      <c r="C1906" s="4">
        <v>0.7715277777751908</v>
      </c>
      <c r="D1906" s="5" t="s">
        <v>1924</v>
      </c>
      <c r="E1906" s="7">
        <v>44742.0</v>
      </c>
    </row>
    <row r="1907" hidden="1">
      <c r="A1907" s="3">
        <v>44743.70585277778</v>
      </c>
      <c r="B1907" s="1">
        <v>1339847.0</v>
      </c>
      <c r="C1907" s="4">
        <v>0.8402777777810115</v>
      </c>
      <c r="D1907" s="5" t="s">
        <v>1925</v>
      </c>
      <c r="E1907" s="7">
        <v>44742.0</v>
      </c>
    </row>
    <row r="1908" hidden="1">
      <c r="A1908" s="3">
        <v>44743.70653148148</v>
      </c>
      <c r="B1908" s="1">
        <v>1339872.0</v>
      </c>
      <c r="C1908" s="4">
        <v>0.7354166666627862</v>
      </c>
      <c r="D1908" s="5" t="s">
        <v>1926</v>
      </c>
      <c r="E1908" s="7">
        <v>44742.0</v>
      </c>
    </row>
    <row r="1909" hidden="1">
      <c r="A1909" s="3">
        <v>44743.7073277662</v>
      </c>
      <c r="B1909" s="1">
        <v>1337267.0</v>
      </c>
      <c r="C1909" s="4">
        <v>0.8118055555532919</v>
      </c>
      <c r="D1909" s="5" t="s">
        <v>1927</v>
      </c>
      <c r="E1909" s="7">
        <v>44742.0</v>
      </c>
    </row>
    <row r="1910" hidden="1">
      <c r="A1910" s="3">
        <v>44743.70793606481</v>
      </c>
      <c r="B1910" s="1">
        <v>1338904.0</v>
      </c>
      <c r="C1910" s="4">
        <v>0.8229166666642413</v>
      </c>
      <c r="D1910" s="5" t="s">
        <v>1928</v>
      </c>
      <c r="E1910" s="7">
        <v>44742.0</v>
      </c>
    </row>
    <row r="1911" hidden="1">
      <c r="A1911" s="3">
        <v>44743.70880653935</v>
      </c>
      <c r="B1911" s="1">
        <v>1340017.0</v>
      </c>
      <c r="C1911" s="4">
        <v>0.9027777777810115</v>
      </c>
      <c r="D1911" s="5" t="s">
        <v>1929</v>
      </c>
      <c r="E1911" s="7">
        <v>44742.0</v>
      </c>
    </row>
    <row r="1912" hidden="1">
      <c r="A1912" s="3">
        <v>44743.70937019676</v>
      </c>
      <c r="B1912" s="1">
        <v>1340243.0</v>
      </c>
      <c r="C1912" s="4">
        <v>0.9131944444452529</v>
      </c>
      <c r="D1912" s="5" t="s">
        <v>1930</v>
      </c>
      <c r="E1912" s="7">
        <v>44742.0</v>
      </c>
    </row>
    <row r="1913" hidden="1">
      <c r="A1913" s="3">
        <v>44743.70988900463</v>
      </c>
      <c r="B1913" s="1">
        <v>1339870.0</v>
      </c>
      <c r="C1913" s="4">
        <v>0.8874999999970896</v>
      </c>
      <c r="D1913" s="5" t="s">
        <v>1931</v>
      </c>
      <c r="E1913" s="7">
        <v>44742.0</v>
      </c>
    </row>
    <row r="1914" hidden="1">
      <c r="A1914" s="3">
        <v>44743.710723298616</v>
      </c>
      <c r="B1914" s="1">
        <v>1338282.0</v>
      </c>
      <c r="C1914" s="4">
        <v>0.9236111111094942</v>
      </c>
      <c r="D1914" s="5" t="s">
        <v>1932</v>
      </c>
      <c r="E1914" s="7">
        <v>44742.0</v>
      </c>
    </row>
    <row r="1915" hidden="1">
      <c r="A1915" s="3">
        <v>44743.71126964121</v>
      </c>
      <c r="B1915" s="1">
        <v>1338314.0</v>
      </c>
      <c r="C1915" s="4">
        <v>0.8305555555562023</v>
      </c>
      <c r="D1915" s="5" t="s">
        <v>1933</v>
      </c>
      <c r="E1915" s="7">
        <v>44742.0</v>
      </c>
    </row>
    <row r="1916" hidden="1">
      <c r="A1916" s="3">
        <v>44743.71171105324</v>
      </c>
      <c r="B1916" s="1">
        <v>1339272.0</v>
      </c>
      <c r="C1916" s="4">
        <v>0.8125</v>
      </c>
      <c r="D1916" s="5" t="s">
        <v>1934</v>
      </c>
      <c r="E1916" s="7">
        <v>44742.0</v>
      </c>
    </row>
    <row r="1917" hidden="1">
      <c r="A1917" s="3">
        <v>44743.71234333333</v>
      </c>
      <c r="B1917" s="1">
        <v>1340468.0</v>
      </c>
      <c r="C1917" s="4">
        <v>0.9375</v>
      </c>
      <c r="D1917" s="5" t="s">
        <v>1935</v>
      </c>
      <c r="E1917" s="7">
        <v>44742.0</v>
      </c>
    </row>
    <row r="1918" hidden="1">
      <c r="A1918" s="3">
        <v>44743.7134571875</v>
      </c>
      <c r="B1918" s="1">
        <v>1338324.0</v>
      </c>
      <c r="C1918" s="4">
        <v>0.8993055555547471</v>
      </c>
      <c r="D1918" s="5" t="s">
        <v>1936</v>
      </c>
      <c r="E1918" s="7">
        <v>44742.0</v>
      </c>
    </row>
    <row r="1919" hidden="1">
      <c r="A1919" s="3">
        <v>44743.715601944445</v>
      </c>
      <c r="B1919" s="1">
        <v>1334169.0</v>
      </c>
      <c r="C1919" s="4">
        <v>0.9236111111094942</v>
      </c>
      <c r="D1919" s="5" t="s">
        <v>1937</v>
      </c>
      <c r="E1919" s="7">
        <v>44742.0</v>
      </c>
    </row>
    <row r="1920" hidden="1">
      <c r="A1920" s="3">
        <v>44743.71631418982</v>
      </c>
      <c r="B1920" s="1">
        <v>1337337.0</v>
      </c>
      <c r="C1920" s="4">
        <v>0.9375</v>
      </c>
      <c r="D1920" s="5" t="s">
        <v>1938</v>
      </c>
      <c r="E1920" s="7">
        <v>44742.0</v>
      </c>
    </row>
    <row r="1921" hidden="1">
      <c r="A1921" s="3">
        <v>44743.71832337963</v>
      </c>
      <c r="B1921" s="1">
        <v>1338299.0</v>
      </c>
      <c r="C1921" s="4">
        <v>0.9375</v>
      </c>
      <c r="D1921" s="5" t="s">
        <v>1939</v>
      </c>
      <c r="E1921" s="7">
        <v>44742.0</v>
      </c>
    </row>
    <row r="1922" hidden="1">
      <c r="A1922" s="3">
        <v>44743.719227696754</v>
      </c>
      <c r="B1922" s="1">
        <v>1338318.0</v>
      </c>
      <c r="C1922" s="4">
        <v>0.9201388888905058</v>
      </c>
      <c r="D1922" s="5" t="s">
        <v>1940</v>
      </c>
      <c r="E1922" s="7">
        <v>44742.0</v>
      </c>
    </row>
    <row r="1923" hidden="1">
      <c r="A1923" s="3">
        <v>44743.71979163194</v>
      </c>
      <c r="B1923" s="1">
        <v>1338650.0</v>
      </c>
      <c r="C1923" s="4">
        <v>0.9479166666642413</v>
      </c>
      <c r="D1923" s="5" t="s">
        <v>1941</v>
      </c>
      <c r="E1923" s="7">
        <v>44742.0</v>
      </c>
    </row>
    <row r="1924" hidden="1">
      <c r="A1924" s="3">
        <v>44744.01103877315</v>
      </c>
      <c r="B1924" s="1">
        <v>1340470.0</v>
      </c>
      <c r="C1924" s="4">
        <v>0.00972222222480923</v>
      </c>
      <c r="D1924" s="5" t="s">
        <v>1942</v>
      </c>
      <c r="E1924" s="7">
        <v>44744.0</v>
      </c>
    </row>
    <row r="1925" hidden="1">
      <c r="A1925" s="3">
        <v>44744.024382407406</v>
      </c>
      <c r="B1925" s="1">
        <v>1340275.0</v>
      </c>
      <c r="C1925" s="4">
        <v>0.022916666668606922</v>
      </c>
      <c r="D1925" s="5" t="s">
        <v>1943</v>
      </c>
      <c r="E1925" s="7">
        <v>44744.0</v>
      </c>
    </row>
    <row r="1926" hidden="1">
      <c r="A1926" s="3">
        <v>44744.035622951385</v>
      </c>
      <c r="B1926" s="1">
        <v>1340591.0</v>
      </c>
      <c r="C1926" s="4">
        <v>0.03125</v>
      </c>
      <c r="D1926" s="5" t="s">
        <v>1944</v>
      </c>
      <c r="E1926" s="7">
        <v>44744.0</v>
      </c>
    </row>
    <row r="1927" hidden="1">
      <c r="A1927" s="3">
        <v>44744.054394293984</v>
      </c>
      <c r="B1927" s="1">
        <v>1340242.0</v>
      </c>
      <c r="C1927" s="4">
        <v>0.05000000000291038</v>
      </c>
      <c r="D1927" s="5" t="s">
        <v>1945</v>
      </c>
      <c r="E1927" s="7">
        <v>44744.0</v>
      </c>
    </row>
    <row r="1928" hidden="1">
      <c r="A1928" s="3">
        <v>44744.0587627662</v>
      </c>
      <c r="B1928" s="1">
        <v>1339578.0</v>
      </c>
      <c r="C1928" s="4">
        <v>0.05208333333575865</v>
      </c>
      <c r="D1928" s="5" t="s">
        <v>1946</v>
      </c>
      <c r="E1928" s="7">
        <v>44744.0</v>
      </c>
    </row>
    <row r="1929" hidden="1">
      <c r="A1929" s="3">
        <v>44744.086406284725</v>
      </c>
      <c r="B1929" s="1">
        <v>1339916.0</v>
      </c>
      <c r="C1929" s="4">
        <v>0.08333333333575865</v>
      </c>
      <c r="D1929" s="5" t="s">
        <v>1947</v>
      </c>
      <c r="E1929" s="7">
        <v>44744.0</v>
      </c>
    </row>
    <row r="1930" hidden="1">
      <c r="A1930" s="3">
        <v>44744.15569310186</v>
      </c>
      <c r="B1930" s="1">
        <v>1340682.0</v>
      </c>
      <c r="C1930" s="4">
        <v>0.15416666666715173</v>
      </c>
      <c r="D1930" s="5" t="s">
        <v>1948</v>
      </c>
      <c r="E1930" s="7">
        <v>44744.0</v>
      </c>
    </row>
    <row r="1931" hidden="1">
      <c r="A1931" s="3">
        <v>44744.15800458333</v>
      </c>
      <c r="B1931" s="1">
        <v>1340422.0</v>
      </c>
      <c r="C1931" s="4">
        <v>0.15555555555329192</v>
      </c>
      <c r="D1931" s="5" t="s">
        <v>1949</v>
      </c>
      <c r="E1931" s="7">
        <v>44744.0</v>
      </c>
    </row>
    <row r="1932" hidden="1">
      <c r="A1932" s="3">
        <v>44744.19188730324</v>
      </c>
      <c r="B1932" s="1">
        <v>1340728.0</v>
      </c>
      <c r="C1932" s="4">
        <v>0.18888888889341615</v>
      </c>
      <c r="D1932" s="5" t="s">
        <v>1950</v>
      </c>
      <c r="E1932" s="7">
        <v>44744.0</v>
      </c>
    </row>
    <row r="1933" hidden="1">
      <c r="A1933" s="3">
        <v>44744.19907295139</v>
      </c>
      <c r="B1933" s="1">
        <v>1339839.0</v>
      </c>
      <c r="C1933" s="4">
        <v>0.19791666666424135</v>
      </c>
      <c r="D1933" s="5" t="s">
        <v>1951</v>
      </c>
      <c r="E1933" s="7">
        <v>44744.0</v>
      </c>
    </row>
    <row r="1934" hidden="1">
      <c r="A1934" s="3">
        <v>44744.201129444446</v>
      </c>
      <c r="B1934" s="1">
        <v>1340559.0</v>
      </c>
      <c r="C1934" s="4">
        <v>0.19166666666569654</v>
      </c>
      <c r="D1934" s="5" t="s">
        <v>1952</v>
      </c>
      <c r="E1934" s="7">
        <v>44744.0</v>
      </c>
    </row>
    <row r="1935" hidden="1">
      <c r="A1935" s="3">
        <v>44744.209543564815</v>
      </c>
      <c r="B1935" s="1">
        <v>1340563.0</v>
      </c>
      <c r="C1935" s="4">
        <v>0.20833333333575865</v>
      </c>
      <c r="D1935" s="5" t="s">
        <v>1953</v>
      </c>
      <c r="E1935" s="7">
        <v>44744.0</v>
      </c>
    </row>
    <row r="1936" hidden="1">
      <c r="A1936" s="3">
        <v>44744.221972581014</v>
      </c>
      <c r="B1936" s="1">
        <v>1339999.0</v>
      </c>
      <c r="C1936" s="4">
        <v>0.21875</v>
      </c>
      <c r="D1936" s="5" t="s">
        <v>1954</v>
      </c>
      <c r="E1936" s="7">
        <v>44744.0</v>
      </c>
    </row>
    <row r="1937" hidden="1">
      <c r="A1937" s="3">
        <v>44744.2259418287</v>
      </c>
      <c r="B1937" s="1">
        <v>1340538.0</v>
      </c>
      <c r="C1937" s="4">
        <v>0.17708333333575865</v>
      </c>
      <c r="D1937" s="5" t="s">
        <v>1955</v>
      </c>
      <c r="E1937" s="7">
        <v>44744.0</v>
      </c>
    </row>
    <row r="1938" hidden="1">
      <c r="A1938" s="3">
        <v>44744.22699253472</v>
      </c>
      <c r="B1938" s="1">
        <v>1340563.0</v>
      </c>
      <c r="C1938" s="4">
        <v>0.20138888889050577</v>
      </c>
      <c r="D1938" s="5" t="s">
        <v>1956</v>
      </c>
      <c r="E1938" s="7">
        <v>44744.0</v>
      </c>
    </row>
    <row r="1939" hidden="1">
      <c r="A1939" s="3">
        <v>44744.2315275463</v>
      </c>
      <c r="B1939" s="1">
        <v>1340558.0</v>
      </c>
      <c r="C1939" s="4">
        <v>0.22916666666424135</v>
      </c>
      <c r="D1939" s="5" t="s">
        <v>1957</v>
      </c>
      <c r="E1939" s="7">
        <v>44744.0</v>
      </c>
    </row>
    <row r="1940" hidden="1">
      <c r="A1940" s="3">
        <v>44744.24568086806</v>
      </c>
      <c r="B1940" s="1">
        <v>1340557.0</v>
      </c>
      <c r="C1940" s="4">
        <v>0.24513888888759539</v>
      </c>
      <c r="D1940" s="5" t="s">
        <v>1958</v>
      </c>
      <c r="E1940" s="7">
        <v>44744.0</v>
      </c>
    </row>
    <row r="1941" hidden="1">
      <c r="A1941" s="3">
        <v>44744.24834769676</v>
      </c>
      <c r="B1941" s="1">
        <v>1338265.0</v>
      </c>
      <c r="C1941" s="4">
        <v>0.23958333333575865</v>
      </c>
      <c r="D1941" s="5" t="s">
        <v>1959</v>
      </c>
      <c r="E1941" s="7">
        <v>44744.0</v>
      </c>
    </row>
    <row r="1942" hidden="1">
      <c r="A1942" s="3">
        <v>44744.24980258102</v>
      </c>
      <c r="B1942" s="1">
        <v>1340219.0</v>
      </c>
      <c r="C1942" s="4">
        <v>0.24861111110658385</v>
      </c>
      <c r="D1942" s="5" t="s">
        <v>1960</v>
      </c>
      <c r="E1942" s="7">
        <v>44744.0</v>
      </c>
    </row>
    <row r="1943" hidden="1">
      <c r="A1943" s="3">
        <v>44744.25038618056</v>
      </c>
      <c r="B1943" s="1">
        <v>1339917.0</v>
      </c>
      <c r="C1943" s="4">
        <v>0.24652777778101154</v>
      </c>
      <c r="D1943" s="5" t="s">
        <v>1961</v>
      </c>
      <c r="E1943" s="7">
        <v>44744.0</v>
      </c>
    </row>
    <row r="1944" hidden="1">
      <c r="A1944" s="3">
        <v>44744.251180983796</v>
      </c>
      <c r="B1944" s="1">
        <v>1340561.0</v>
      </c>
      <c r="C1944" s="4">
        <v>0.25</v>
      </c>
      <c r="D1944" s="5" t="s">
        <v>1962</v>
      </c>
      <c r="E1944" s="7">
        <v>44744.0</v>
      </c>
    </row>
    <row r="1945" hidden="1">
      <c r="A1945" s="3">
        <v>44744.25536243056</v>
      </c>
      <c r="B1945" s="1">
        <v>1340556.0</v>
      </c>
      <c r="C1945" s="4">
        <v>0.25</v>
      </c>
      <c r="D1945" s="1" t="s">
        <v>1963</v>
      </c>
      <c r="E1945" s="7">
        <v>44744.0</v>
      </c>
    </row>
    <row r="1946" hidden="1">
      <c r="A1946" s="3">
        <v>44744.27785770834</v>
      </c>
      <c r="B1946" s="1">
        <v>1339540.0</v>
      </c>
      <c r="C1946" s="4">
        <v>0.2743055555547471</v>
      </c>
      <c r="D1946" s="1" t="s">
        <v>1964</v>
      </c>
      <c r="E1946" s="7">
        <v>44744.0</v>
      </c>
    </row>
    <row r="1947" hidden="1">
      <c r="A1947" s="3">
        <v>44746.35059585648</v>
      </c>
      <c r="B1947" s="1">
        <v>1341239.0</v>
      </c>
      <c r="C1947" s="4">
        <v>0.3493055555591127</v>
      </c>
      <c r="D1947" s="5" t="s">
        <v>1965</v>
      </c>
      <c r="E1947" s="7">
        <v>44746.0</v>
      </c>
    </row>
    <row r="1948" hidden="1">
      <c r="A1948" s="3">
        <v>44746.38560862269</v>
      </c>
      <c r="B1948" s="1">
        <v>1340903.0</v>
      </c>
      <c r="C1948" s="4">
        <v>0.38402777777810115</v>
      </c>
      <c r="D1948" s="5" t="s">
        <v>1966</v>
      </c>
      <c r="E1948" s="7">
        <v>44746.0</v>
      </c>
    </row>
    <row r="1949" hidden="1">
      <c r="A1949" s="3">
        <v>44746.41517703704</v>
      </c>
      <c r="B1949" s="1">
        <v>1340674.0</v>
      </c>
      <c r="C1949" s="4">
        <v>0.4006944444408873</v>
      </c>
      <c r="D1949" s="5" t="s">
        <v>1967</v>
      </c>
      <c r="E1949" s="7">
        <v>44746.0</v>
      </c>
    </row>
    <row r="1950" hidden="1">
      <c r="A1950" s="3">
        <v>44746.415747129635</v>
      </c>
      <c r="B1950" s="1">
        <v>1340674.0</v>
      </c>
      <c r="C1950" s="4">
        <v>0.4006944444408873</v>
      </c>
      <c r="D1950" s="5" t="s">
        <v>1968</v>
      </c>
      <c r="E1950" s="7">
        <v>44746.0</v>
      </c>
    </row>
    <row r="1951" hidden="1">
      <c r="A1951" s="3">
        <v>44746.41853840278</v>
      </c>
      <c r="B1951" s="1">
        <v>1338882.0</v>
      </c>
      <c r="C1951" s="4">
        <v>0.41597222222480923</v>
      </c>
      <c r="D1951" s="5" t="s">
        <v>1969</v>
      </c>
      <c r="E1951" s="7">
        <v>44746.0</v>
      </c>
    </row>
    <row r="1952" hidden="1">
      <c r="A1952" s="3">
        <v>44746.45019657408</v>
      </c>
      <c r="B1952" s="1">
        <v>1340537.0</v>
      </c>
      <c r="C1952" s="4">
        <v>0.44791666666424135</v>
      </c>
      <c r="D1952" s="5" t="s">
        <v>1970</v>
      </c>
      <c r="E1952" s="7">
        <v>44746.0</v>
      </c>
    </row>
    <row r="1953" hidden="1">
      <c r="A1953" s="3">
        <v>44746.451258194444</v>
      </c>
      <c r="B1953" s="1">
        <v>1340996.0</v>
      </c>
      <c r="C1953" s="4">
        <v>0.4499999999970896</v>
      </c>
      <c r="D1953" s="5" t="s">
        <v>1971</v>
      </c>
      <c r="E1953" s="7">
        <v>44746.0</v>
      </c>
    </row>
    <row r="1954" hidden="1">
      <c r="A1954" s="3">
        <v>44746.47466974537</v>
      </c>
      <c r="B1954" s="1">
        <v>1339998.0</v>
      </c>
      <c r="C1954" s="4">
        <v>0.47222222221898846</v>
      </c>
      <c r="D1954" s="5" t="s">
        <v>1972</v>
      </c>
      <c r="E1954" s="7">
        <v>44746.0</v>
      </c>
    </row>
    <row r="1955" hidden="1">
      <c r="A1955" s="3">
        <v>44746.51494050926</v>
      </c>
      <c r="B1955" s="1">
        <v>1341381.0</v>
      </c>
      <c r="C1955" s="4">
        <v>0.5118055555576575</v>
      </c>
      <c r="D1955" s="5" t="s">
        <v>1973</v>
      </c>
      <c r="E1955" s="7">
        <v>44746.0</v>
      </c>
    </row>
    <row r="1956" hidden="1">
      <c r="A1956" s="3">
        <v>44746.52232193287</v>
      </c>
      <c r="B1956" s="1">
        <v>1341237.0</v>
      </c>
      <c r="C1956" s="4">
        <v>0.5215277777751908</v>
      </c>
      <c r="D1956" s="5" t="s">
        <v>1974</v>
      </c>
      <c r="E1956" s="7">
        <v>44746.0</v>
      </c>
    </row>
    <row r="1957" hidden="1">
      <c r="A1957" s="3">
        <v>44746.9108965625</v>
      </c>
      <c r="B1957" s="1">
        <v>1340877.0</v>
      </c>
      <c r="C1957" s="4">
        <v>0.6944444444452529</v>
      </c>
      <c r="D1957" s="5" t="s">
        <v>1975</v>
      </c>
      <c r="E1957" s="7">
        <v>44746.0</v>
      </c>
    </row>
    <row r="1958" hidden="1">
      <c r="A1958" s="3">
        <v>44746.91152129629</v>
      </c>
      <c r="B1958" s="1">
        <v>1339871.0</v>
      </c>
      <c r="C1958" s="4">
        <v>0.7277777777781012</v>
      </c>
      <c r="D1958" s="5" t="s">
        <v>1976</v>
      </c>
      <c r="E1958" s="7">
        <v>44746.0</v>
      </c>
    </row>
    <row r="1959" hidden="1">
      <c r="A1959" s="3">
        <v>44746.9123659375</v>
      </c>
      <c r="B1959" s="1">
        <v>1341494.0</v>
      </c>
      <c r="C1959" s="4">
        <v>0.7680555555562023</v>
      </c>
      <c r="D1959" s="5" t="s">
        <v>1977</v>
      </c>
      <c r="E1959" s="7">
        <v>44746.0</v>
      </c>
    </row>
    <row r="1960" hidden="1">
      <c r="A1960" s="3">
        <v>44746.91320709491</v>
      </c>
      <c r="B1960" s="1">
        <v>1341261.0</v>
      </c>
      <c r="C1960" s="4">
        <v>0.7083333333357587</v>
      </c>
      <c r="D1960" s="5" t="s">
        <v>1978</v>
      </c>
      <c r="E1960" s="7">
        <v>44746.0</v>
      </c>
    </row>
    <row r="1961" hidden="1">
      <c r="A1961" s="3">
        <v>44746.914138078704</v>
      </c>
      <c r="B1961" s="1">
        <v>1338244.0</v>
      </c>
      <c r="C1961" s="4">
        <v>0.7604166666642413</v>
      </c>
      <c r="D1961" s="5" t="s">
        <v>1979</v>
      </c>
      <c r="E1961" s="7">
        <v>44746.0</v>
      </c>
    </row>
    <row r="1962" hidden="1">
      <c r="A1962" s="3">
        <v>44746.91475028935</v>
      </c>
      <c r="B1962" s="1">
        <v>1341213.0</v>
      </c>
      <c r="C1962" s="4">
        <v>0.7763888888875954</v>
      </c>
      <c r="D1962" s="5" t="s">
        <v>1980</v>
      </c>
      <c r="E1962" s="7">
        <v>44746.0</v>
      </c>
    </row>
    <row r="1963" hidden="1">
      <c r="A1963" s="3">
        <v>44746.915265324074</v>
      </c>
      <c r="B1963" s="1">
        <v>1340454.0</v>
      </c>
      <c r="C1963" s="4">
        <v>0.78125</v>
      </c>
      <c r="D1963" s="5" t="s">
        <v>1981</v>
      </c>
      <c r="E1963" s="7">
        <v>44746.0</v>
      </c>
    </row>
    <row r="1964" hidden="1">
      <c r="A1964" s="3">
        <v>44746.91603789352</v>
      </c>
      <c r="B1964" s="1">
        <v>1340992.0</v>
      </c>
      <c r="C1964" s="4">
        <v>0.788888888884685</v>
      </c>
      <c r="D1964" s="5" t="s">
        <v>1982</v>
      </c>
      <c r="E1964" s="7">
        <v>44746.0</v>
      </c>
    </row>
    <row r="1965" hidden="1">
      <c r="A1965" s="3">
        <v>44746.91670195602</v>
      </c>
      <c r="B1965" s="1">
        <v>1341238.0</v>
      </c>
      <c r="C1965" s="4">
        <v>0.7534722222189885</v>
      </c>
      <c r="D1965" s="5" t="s">
        <v>1983</v>
      </c>
      <c r="E1965" s="7">
        <v>44746.0</v>
      </c>
    </row>
    <row r="1966" hidden="1">
      <c r="A1966" s="3">
        <v>44746.917970740746</v>
      </c>
      <c r="B1966" s="1">
        <v>1340224.0</v>
      </c>
      <c r="C1966" s="4">
        <v>0.7708333333357587</v>
      </c>
      <c r="D1966" s="5" t="s">
        <v>1984</v>
      </c>
      <c r="E1966" s="7">
        <v>44746.0</v>
      </c>
    </row>
    <row r="1967" hidden="1">
      <c r="A1967" s="3">
        <v>44746.91931482639</v>
      </c>
      <c r="B1967" s="1">
        <v>1341208.0</v>
      </c>
      <c r="C1967" s="4">
        <v>0.8215277777781012</v>
      </c>
      <c r="D1967" s="5" t="s">
        <v>1985</v>
      </c>
      <c r="E1967" s="7">
        <v>44746.0</v>
      </c>
    </row>
    <row r="1968" hidden="1">
      <c r="A1968" s="3">
        <v>44746.920074131944</v>
      </c>
      <c r="B1968" s="1">
        <v>1340993.0</v>
      </c>
      <c r="C1968" s="4">
        <v>0.7909722222248092</v>
      </c>
      <c r="D1968" s="5" t="s">
        <v>1986</v>
      </c>
      <c r="E1968" s="7">
        <v>44746.0</v>
      </c>
    </row>
    <row r="1969" hidden="1">
      <c r="A1969" s="3">
        <v>44746.92106822917</v>
      </c>
      <c r="B1969" s="1">
        <v>1340723.0</v>
      </c>
      <c r="C1969" s="4">
        <v>0.9097222222189885</v>
      </c>
      <c r="D1969" s="5" t="s">
        <v>1987</v>
      </c>
      <c r="E1969" s="7">
        <v>44746.0</v>
      </c>
    </row>
    <row r="1970" hidden="1">
      <c r="A1970" s="3">
        <v>44746.922189212964</v>
      </c>
      <c r="B1970" s="1">
        <v>1341502.0</v>
      </c>
      <c r="C1970" s="4">
        <v>0.9166666666642413</v>
      </c>
      <c r="D1970" s="5" t="s">
        <v>1988</v>
      </c>
      <c r="E1970" s="7">
        <v>44746.0</v>
      </c>
    </row>
    <row r="1971" hidden="1">
      <c r="A1971" s="3">
        <v>44746.92296836806</v>
      </c>
      <c r="B1971" s="1">
        <v>1340464.0</v>
      </c>
      <c r="C1971" s="4">
        <v>0.8930555555562023</v>
      </c>
      <c r="D1971" s="5" t="s">
        <v>1989</v>
      </c>
      <c r="E1971" s="7">
        <v>44746.0</v>
      </c>
    </row>
    <row r="1972" hidden="1">
      <c r="A1972" s="3">
        <v>44746.92355775463</v>
      </c>
      <c r="B1972" s="1">
        <v>1340172.0</v>
      </c>
      <c r="C1972" s="4">
        <v>0.9027777777810115</v>
      </c>
      <c r="D1972" s="5" t="s">
        <v>1990</v>
      </c>
      <c r="E1972" s="7">
        <v>44746.0</v>
      </c>
    </row>
    <row r="1973" hidden="1">
      <c r="A1973" s="3">
        <v>44746.92426734953</v>
      </c>
      <c r="B1973" s="1">
        <v>1340423.0</v>
      </c>
      <c r="C1973" s="4">
        <v>0.9097222222189885</v>
      </c>
      <c r="D1973" s="5" t="s">
        <v>1991</v>
      </c>
      <c r="E1973" s="7">
        <v>44746.0</v>
      </c>
    </row>
    <row r="1974" hidden="1">
      <c r="A1974" s="3">
        <v>44746.92498105324</v>
      </c>
      <c r="B1974" s="1">
        <v>1341501.0</v>
      </c>
      <c r="C1974" s="4">
        <v>0.9305555555547471</v>
      </c>
      <c r="D1974" s="5" t="s">
        <v>1992</v>
      </c>
      <c r="E1974" s="7">
        <v>44746.0</v>
      </c>
    </row>
    <row r="1975" hidden="1">
      <c r="A1975" s="3">
        <v>44747.05446423611</v>
      </c>
      <c r="B1975" s="1">
        <v>1341242.0</v>
      </c>
      <c r="C1975" s="4">
        <v>0.05208333333575865</v>
      </c>
      <c r="D1975" s="5" t="s">
        <v>1993</v>
      </c>
      <c r="E1975" s="7">
        <v>44747.0</v>
      </c>
    </row>
    <row r="1976" hidden="1">
      <c r="A1976" s="3">
        <v>44747.064999027774</v>
      </c>
      <c r="B1976" s="1">
        <v>1342041.0</v>
      </c>
      <c r="C1976" s="4">
        <v>0.0625</v>
      </c>
      <c r="D1976" s="5" t="s">
        <v>1994</v>
      </c>
      <c r="E1976" s="7">
        <v>44747.0</v>
      </c>
    </row>
    <row r="1977" hidden="1">
      <c r="A1977" s="3">
        <v>44747.08688804398</v>
      </c>
      <c r="B1977" s="1">
        <v>1341234.0</v>
      </c>
      <c r="C1977" s="4">
        <v>0.08333333333575865</v>
      </c>
      <c r="D1977" s="5" t="s">
        <v>1995</v>
      </c>
      <c r="E1977" s="7">
        <v>44747.0</v>
      </c>
    </row>
    <row r="1978" hidden="1">
      <c r="A1978" s="3">
        <v>44747.099033680555</v>
      </c>
      <c r="B1978" s="1">
        <v>1341058.0</v>
      </c>
      <c r="C1978" s="4">
        <v>0.09652777777955635</v>
      </c>
      <c r="D1978" s="5" t="s">
        <v>1996</v>
      </c>
      <c r="E1978" s="7">
        <v>44747.0</v>
      </c>
    </row>
    <row r="1979" hidden="1">
      <c r="A1979" s="3">
        <v>44747.0995996875</v>
      </c>
      <c r="B1979" s="1">
        <v>1340876.0</v>
      </c>
      <c r="C1979" s="4">
        <v>0.09861111111240461</v>
      </c>
      <c r="D1979" s="5" t="s">
        <v>1997</v>
      </c>
      <c r="E1979" s="7">
        <v>44747.0</v>
      </c>
    </row>
    <row r="1980" hidden="1">
      <c r="A1980" s="3">
        <v>44747.16366252315</v>
      </c>
      <c r="B1980" s="1">
        <v>1340535.0</v>
      </c>
      <c r="C1980" s="4">
        <v>0.16319444444525288</v>
      </c>
      <c r="D1980" s="5" t="s">
        <v>1998</v>
      </c>
      <c r="E1980" s="7">
        <v>44747.0</v>
      </c>
    </row>
    <row r="1981" hidden="1">
      <c r="A1981" s="3">
        <v>44747.17054590277</v>
      </c>
      <c r="B1981" s="1">
        <v>1341233.0</v>
      </c>
      <c r="C1981" s="4">
        <v>0.16666666666424135</v>
      </c>
      <c r="D1981" s="5" t="s">
        <v>1999</v>
      </c>
      <c r="E1981" s="7">
        <v>44747.0</v>
      </c>
    </row>
    <row r="1982" hidden="1">
      <c r="A1982" s="3">
        <v>44747.18910857639</v>
      </c>
      <c r="B1982" s="1">
        <v>1341211.0</v>
      </c>
      <c r="C1982" s="4">
        <v>0.18541666666715173</v>
      </c>
      <c r="D1982" s="5" t="s">
        <v>2000</v>
      </c>
      <c r="E1982" s="7">
        <v>44747.0</v>
      </c>
    </row>
    <row r="1983" hidden="1">
      <c r="A1983" s="3">
        <v>44747.22540280093</v>
      </c>
      <c r="B1983" s="1">
        <v>1341240.0</v>
      </c>
      <c r="C1983" s="4">
        <v>0.21875</v>
      </c>
      <c r="D1983" s="5" t="s">
        <v>2001</v>
      </c>
      <c r="E1983" s="7">
        <v>44747.0</v>
      </c>
    </row>
    <row r="1984" hidden="1">
      <c r="A1984" s="3">
        <v>44747.22633607639</v>
      </c>
      <c r="B1984" s="1">
        <v>1341497.0</v>
      </c>
      <c r="C1984" s="4">
        <v>0.226388888884685</v>
      </c>
      <c r="D1984" s="5" t="s">
        <v>2002</v>
      </c>
      <c r="E1984" s="7">
        <v>44747.0</v>
      </c>
    </row>
    <row r="1985" hidden="1">
      <c r="A1985" s="3">
        <v>44747.24233613426</v>
      </c>
      <c r="B1985" s="1">
        <v>1331714.0</v>
      </c>
      <c r="C1985" s="4">
        <v>0.24166666666860692</v>
      </c>
      <c r="D1985" s="5" t="s">
        <v>2003</v>
      </c>
      <c r="E1985" s="7">
        <v>44747.0</v>
      </c>
    </row>
    <row r="1986" hidden="1">
      <c r="A1986" s="3">
        <v>44747.46435391204</v>
      </c>
      <c r="B1986" s="1">
        <v>1341079.0</v>
      </c>
      <c r="C1986" s="4">
        <v>0.4486111111109494</v>
      </c>
      <c r="D1986" s="5" t="s">
        <v>2004</v>
      </c>
      <c r="E1986" s="7">
        <v>44747.0</v>
      </c>
    </row>
    <row r="1987" hidden="1">
      <c r="A1987" s="3">
        <v>44747.728764189815</v>
      </c>
      <c r="B1987" s="1">
        <v>134228.0</v>
      </c>
      <c r="C1987" s="4">
        <v>0.7222222222189885</v>
      </c>
      <c r="D1987" s="5" t="s">
        <v>2005</v>
      </c>
      <c r="E1987" s="7">
        <v>44747.0</v>
      </c>
    </row>
    <row r="1988" hidden="1">
      <c r="A1988" s="3">
        <v>44747.729303217595</v>
      </c>
      <c r="B1988" s="1">
        <v>1341281.0</v>
      </c>
      <c r="C1988" s="4">
        <v>0.7222222222189885</v>
      </c>
      <c r="D1988" s="5" t="s">
        <v>2006</v>
      </c>
      <c r="E1988" s="7">
        <v>44747.0</v>
      </c>
    </row>
    <row r="1989" hidden="1">
      <c r="A1989" s="3">
        <v>44747.740838125</v>
      </c>
      <c r="B1989" s="1">
        <v>1342109.0</v>
      </c>
      <c r="C1989" s="4">
        <v>0.7291666666642413</v>
      </c>
      <c r="D1989" s="5" t="s">
        <v>2007</v>
      </c>
      <c r="E1989" s="7">
        <v>44747.0</v>
      </c>
    </row>
    <row r="1990" hidden="1">
      <c r="A1990" s="3">
        <v>44747.983255370375</v>
      </c>
      <c r="B1990" s="1">
        <v>1341503.0</v>
      </c>
      <c r="C1990" s="4">
        <v>0.8993055555547471</v>
      </c>
      <c r="D1990" s="5" t="s">
        <v>2008</v>
      </c>
      <c r="E1990" s="7">
        <v>44747.0</v>
      </c>
    </row>
    <row r="1991" hidden="1">
      <c r="A1991" s="3">
        <v>44747.98385275463</v>
      </c>
      <c r="B1991" s="1">
        <v>1341504.0</v>
      </c>
      <c r="C1991" s="4">
        <v>0.8090277777810115</v>
      </c>
      <c r="D1991" s="5" t="s">
        <v>2009</v>
      </c>
      <c r="E1991" s="7">
        <v>44747.0</v>
      </c>
    </row>
    <row r="1992" hidden="1">
      <c r="A1992" s="3">
        <v>44747.984443078705</v>
      </c>
      <c r="B1992" s="1">
        <v>134191.0</v>
      </c>
      <c r="C1992" s="4">
        <v>0.8333333333357587</v>
      </c>
      <c r="D1992" s="5" t="s">
        <v>2010</v>
      </c>
      <c r="E1992" s="7">
        <v>44747.0</v>
      </c>
    </row>
    <row r="1993" hidden="1">
      <c r="A1993" s="3">
        <v>44747.98491346065</v>
      </c>
      <c r="B1993" s="1">
        <v>1342043.0</v>
      </c>
      <c r="C1993" s="4">
        <v>0.8125</v>
      </c>
      <c r="D1993" s="5" t="s">
        <v>2011</v>
      </c>
      <c r="E1993" s="7">
        <v>44747.0</v>
      </c>
    </row>
    <row r="1994" hidden="1">
      <c r="A1994" s="3">
        <v>44747.98543042824</v>
      </c>
      <c r="B1994" s="1">
        <v>1341241.0</v>
      </c>
      <c r="C1994" s="4">
        <v>0.7743055555547471</v>
      </c>
      <c r="D1994" s="5" t="s">
        <v>2012</v>
      </c>
      <c r="E1994" s="7">
        <v>44747.0</v>
      </c>
    </row>
    <row r="1995" hidden="1">
      <c r="A1995" s="3">
        <v>44747.98585939815</v>
      </c>
      <c r="B1995" s="1">
        <v>1340878.0</v>
      </c>
      <c r="C1995" s="4">
        <v>0.8256944444437977</v>
      </c>
      <c r="D1995" s="5" t="s">
        <v>2013</v>
      </c>
      <c r="E1995" s="7">
        <v>44747.0</v>
      </c>
    </row>
    <row r="1996" hidden="1">
      <c r="A1996" s="3">
        <v>44747.98634739583</v>
      </c>
      <c r="B1996" s="1">
        <v>1340995.0</v>
      </c>
      <c r="C1996" s="4">
        <v>0.875</v>
      </c>
      <c r="D1996" s="5" t="s">
        <v>2014</v>
      </c>
      <c r="E1996" s="7">
        <v>44747.0</v>
      </c>
    </row>
    <row r="1997" hidden="1">
      <c r="A1997" s="3">
        <v>44747.98684844907</v>
      </c>
      <c r="B1997" s="1">
        <v>1341486.0</v>
      </c>
      <c r="C1997" s="4">
        <v>0.8263888888905058</v>
      </c>
      <c r="D1997" s="5" t="s">
        <v>2015</v>
      </c>
      <c r="E1997" s="7">
        <v>44747.0</v>
      </c>
    </row>
    <row r="1998" hidden="1">
      <c r="A1998" s="3">
        <v>44747.98742038195</v>
      </c>
      <c r="B1998" s="1">
        <v>1342679.0</v>
      </c>
      <c r="C1998" s="4">
        <v>0.9409722222189885</v>
      </c>
      <c r="D1998" s="5" t="s">
        <v>2016</v>
      </c>
      <c r="E1998" s="7">
        <v>44747.0</v>
      </c>
    </row>
    <row r="1999" hidden="1">
      <c r="A1999" s="3">
        <v>44747.988002199076</v>
      </c>
      <c r="B1999" s="1">
        <v>1341492.0</v>
      </c>
      <c r="C1999" s="4">
        <v>0.8472222222189885</v>
      </c>
      <c r="D1999" s="5" t="s">
        <v>2017</v>
      </c>
      <c r="E1999" s="7">
        <v>44747.0</v>
      </c>
    </row>
    <row r="2000" hidden="1">
      <c r="A2000" s="3">
        <v>44747.98851199074</v>
      </c>
      <c r="B2000" s="1">
        <v>1338264.0</v>
      </c>
      <c r="C2000" s="4">
        <v>0.875</v>
      </c>
      <c r="D2000" s="5" t="s">
        <v>2018</v>
      </c>
      <c r="E2000" s="7">
        <v>44747.0</v>
      </c>
    </row>
    <row r="2001" hidden="1">
      <c r="A2001" s="3">
        <v>44747.98914625</v>
      </c>
      <c r="B2001" s="1">
        <v>1341023.0</v>
      </c>
      <c r="C2001" s="4">
        <v>0.9409722222189885</v>
      </c>
      <c r="D2001" s="5" t="s">
        <v>2019</v>
      </c>
      <c r="E2001" s="7">
        <v>44747.0</v>
      </c>
    </row>
    <row r="2002" hidden="1">
      <c r="A2002" s="3">
        <v>44747.989574583335</v>
      </c>
      <c r="B2002" s="1">
        <v>134187.0</v>
      </c>
      <c r="C2002" s="4">
        <v>0.9166666666642413</v>
      </c>
      <c r="D2002" s="5" t="s">
        <v>2020</v>
      </c>
      <c r="E2002" s="7">
        <v>44747.0</v>
      </c>
    </row>
    <row r="2003" hidden="1">
      <c r="A2003" s="3">
        <v>44747.990126770834</v>
      </c>
      <c r="B2003" s="1">
        <v>1342482.0</v>
      </c>
      <c r="C2003" s="4">
        <v>0.9319444444408873</v>
      </c>
      <c r="D2003" s="5" t="s">
        <v>2021</v>
      </c>
      <c r="E2003" s="7">
        <v>44747.0</v>
      </c>
    </row>
    <row r="2004" hidden="1">
      <c r="A2004" s="3">
        <v>44747.990810104166</v>
      </c>
      <c r="B2004" s="1">
        <v>1341204.0</v>
      </c>
      <c r="C2004" s="4">
        <v>0.9479166666642413</v>
      </c>
      <c r="D2004" s="5" t="s">
        <v>2022</v>
      </c>
      <c r="E2004" s="7">
        <v>44747.0</v>
      </c>
    </row>
    <row r="2005" hidden="1">
      <c r="A2005" s="3">
        <v>44748.08233060185</v>
      </c>
      <c r="B2005" s="1">
        <v>1338654.0</v>
      </c>
      <c r="C2005" s="4">
        <v>0.07638888889050577</v>
      </c>
      <c r="D2005" s="1" t="s">
        <v>2023</v>
      </c>
      <c r="E2005" s="7">
        <v>44748.0</v>
      </c>
    </row>
    <row r="2006" hidden="1">
      <c r="A2006" s="3">
        <v>44748.09384189815</v>
      </c>
      <c r="B2006" s="1">
        <v>1341499.0</v>
      </c>
      <c r="C2006" s="4">
        <v>0.09375</v>
      </c>
      <c r="D2006" s="5" t="s">
        <v>2024</v>
      </c>
      <c r="E2006" s="7">
        <v>44748.0</v>
      </c>
    </row>
    <row r="2007" hidden="1">
      <c r="A2007" s="3">
        <v>44748.09813484954</v>
      </c>
      <c r="B2007" s="1">
        <v>1340987.0</v>
      </c>
      <c r="C2007" s="4">
        <v>0.09583333333284827</v>
      </c>
      <c r="D2007" s="5" t="s">
        <v>2025</v>
      </c>
      <c r="E2007" s="7">
        <v>44748.0</v>
      </c>
    </row>
    <row r="2008" hidden="1">
      <c r="A2008" s="3">
        <v>44748.16130577546</v>
      </c>
      <c r="B2008" s="1">
        <v>1342455.0</v>
      </c>
      <c r="C2008" s="4">
        <v>0.16111111111240461</v>
      </c>
      <c r="D2008" s="5" t="s">
        <v>2026</v>
      </c>
      <c r="E2008" s="7">
        <v>44748.0</v>
      </c>
    </row>
    <row r="2009" hidden="1">
      <c r="A2009" s="3">
        <v>44748.1643809838</v>
      </c>
      <c r="B2009" s="1">
        <v>1341489.0</v>
      </c>
      <c r="C2009" s="4">
        <v>0.16319444444525288</v>
      </c>
      <c r="D2009" s="5" t="s">
        <v>2027</v>
      </c>
      <c r="E2009" s="7">
        <v>44748.0</v>
      </c>
    </row>
    <row r="2010" hidden="1">
      <c r="A2010" s="3">
        <v>44748.17761451389</v>
      </c>
      <c r="B2010" s="1">
        <v>1341235.0</v>
      </c>
      <c r="C2010" s="4">
        <v>0.17500000000291038</v>
      </c>
      <c r="D2010" s="5" t="s">
        <v>2028</v>
      </c>
      <c r="E2010" s="7">
        <v>44748.0</v>
      </c>
    </row>
    <row r="2011" hidden="1">
      <c r="A2011" s="3">
        <v>44748.19180140046</v>
      </c>
      <c r="B2011" s="1">
        <v>1342490.0</v>
      </c>
      <c r="C2011" s="4">
        <v>0.19097222221898846</v>
      </c>
      <c r="D2011" s="5" t="s">
        <v>2029</v>
      </c>
      <c r="E2011" s="7">
        <v>44748.0</v>
      </c>
    </row>
    <row r="2012" hidden="1">
      <c r="A2012" s="3">
        <v>44748.21131230324</v>
      </c>
      <c r="B2012" s="1">
        <v>1341500.0</v>
      </c>
      <c r="C2012" s="4">
        <v>0.20763888888905058</v>
      </c>
      <c r="D2012" s="5" t="s">
        <v>2030</v>
      </c>
      <c r="E2012" s="7">
        <v>44748.0</v>
      </c>
    </row>
    <row r="2013" hidden="1">
      <c r="A2013" s="3">
        <v>44748.23389754629</v>
      </c>
      <c r="B2013" s="1">
        <v>1338891.0</v>
      </c>
      <c r="C2013" s="4">
        <v>0.22916666666424135</v>
      </c>
      <c r="D2013" s="5" t="s">
        <v>2031</v>
      </c>
      <c r="E2013" s="7">
        <v>44748.0</v>
      </c>
    </row>
    <row r="2014" hidden="1">
      <c r="A2014" s="3">
        <v>44748.4291912037</v>
      </c>
      <c r="B2014" s="1">
        <v>1338264.0</v>
      </c>
      <c r="C2014" s="4">
        <v>0.42847222222189885</v>
      </c>
      <c r="D2014" s="5" t="s">
        <v>2032</v>
      </c>
      <c r="E2014" s="7">
        <v>44748.0</v>
      </c>
    </row>
    <row r="2015" hidden="1">
      <c r="A2015" s="3">
        <v>44749.00095541667</v>
      </c>
      <c r="B2015" s="1">
        <v>1341284.0</v>
      </c>
      <c r="C2015" s="4">
        <v>0.0</v>
      </c>
      <c r="D2015" s="5" t="s">
        <v>2033</v>
      </c>
      <c r="E2015" s="7">
        <v>44749.0</v>
      </c>
    </row>
    <row r="2016" hidden="1">
      <c r="A2016" s="3">
        <v>44749.02747530093</v>
      </c>
      <c r="B2016" s="1">
        <v>1342982.0</v>
      </c>
      <c r="C2016" s="4">
        <v>0.024305555554747116</v>
      </c>
      <c r="D2016" s="5" t="s">
        <v>2034</v>
      </c>
      <c r="E2016" s="7">
        <v>44749.0</v>
      </c>
    </row>
    <row r="2017" hidden="1">
      <c r="A2017" s="3">
        <v>44749.04314855324</v>
      </c>
      <c r="B2017" s="1">
        <v>1342056.0</v>
      </c>
      <c r="C2017" s="4">
        <v>0.04166666666424135</v>
      </c>
      <c r="D2017" s="5" t="s">
        <v>2035</v>
      </c>
      <c r="E2017" s="7">
        <v>44749.0</v>
      </c>
    </row>
    <row r="2018" hidden="1">
      <c r="A2018" s="3">
        <v>44749.0438802662</v>
      </c>
      <c r="B2018" s="1">
        <v>1342059.0</v>
      </c>
      <c r="C2018" s="4">
        <v>0.0430555555576575</v>
      </c>
      <c r="D2018" s="5" t="s">
        <v>2036</v>
      </c>
      <c r="E2018" s="7">
        <v>44749.0</v>
      </c>
    </row>
    <row r="2019" hidden="1">
      <c r="A2019" s="3">
        <v>44749.05409145833</v>
      </c>
      <c r="B2019" s="1">
        <v>1340880.0</v>
      </c>
      <c r="C2019" s="4">
        <v>0.045833333337213844</v>
      </c>
      <c r="D2019" s="5" t="s">
        <v>2037</v>
      </c>
      <c r="E2019" s="7">
        <v>44749.0</v>
      </c>
    </row>
    <row r="2020" hidden="1">
      <c r="A2020" s="3">
        <v>44749.07632723379</v>
      </c>
      <c r="B2020" s="1">
        <v>1342701.0</v>
      </c>
      <c r="C2020" s="4">
        <v>0.07986111110949423</v>
      </c>
      <c r="D2020" s="5" t="s">
        <v>2038</v>
      </c>
      <c r="E2020" s="7">
        <v>44749.0</v>
      </c>
    </row>
    <row r="2021" hidden="1">
      <c r="A2021" s="3">
        <v>44749.0793227199</v>
      </c>
      <c r="B2021" s="1">
        <v>2342970.0</v>
      </c>
      <c r="C2021" s="4">
        <v>0.07638888889050577</v>
      </c>
      <c r="D2021" s="5" t="s">
        <v>2039</v>
      </c>
      <c r="E2021" s="7">
        <v>44749.0</v>
      </c>
    </row>
    <row r="2022" hidden="1">
      <c r="A2022" s="3">
        <v>44749.122479328704</v>
      </c>
      <c r="B2022" s="1">
        <v>1341361.0</v>
      </c>
      <c r="C2022" s="4">
        <v>0.12152777778101154</v>
      </c>
      <c r="D2022" s="5" t="s">
        <v>2040</v>
      </c>
      <c r="E2022" s="7">
        <v>44749.0</v>
      </c>
    </row>
    <row r="2023" hidden="1">
      <c r="A2023" s="3">
        <v>44749.41000452546</v>
      </c>
      <c r="B2023" s="1">
        <v>1342481.0</v>
      </c>
      <c r="C2023" s="4">
        <v>0.40902777777955635</v>
      </c>
      <c r="D2023" s="5" t="s">
        <v>2041</v>
      </c>
      <c r="E2023" s="7">
        <v>44749.0</v>
      </c>
    </row>
    <row r="2024" hidden="1">
      <c r="A2024" s="3">
        <v>44749.42936784722</v>
      </c>
      <c r="B2024" s="1">
        <v>1343337.0</v>
      </c>
      <c r="C2024" s="4">
        <v>0.42847222222189885</v>
      </c>
      <c r="D2024" s="5" t="s">
        <v>2042</v>
      </c>
      <c r="E2024" s="7">
        <v>44749.0</v>
      </c>
    </row>
    <row r="2025" hidden="1">
      <c r="A2025" s="3">
        <v>44749.55625349537</v>
      </c>
      <c r="B2025" s="1">
        <v>1342497.0</v>
      </c>
      <c r="C2025" s="4">
        <v>0.5486111111094942</v>
      </c>
      <c r="D2025" s="5" t="s">
        <v>2043</v>
      </c>
      <c r="E2025" s="7">
        <v>44749.0</v>
      </c>
    </row>
    <row r="2026" hidden="1">
      <c r="A2026" s="3">
        <v>44749.559108506946</v>
      </c>
      <c r="B2026" s="1">
        <v>1343469.0</v>
      </c>
      <c r="C2026" s="4">
        <v>0.5555555555547471</v>
      </c>
      <c r="D2026" s="5" t="s">
        <v>2044</v>
      </c>
      <c r="E2026" s="7">
        <v>44749.0</v>
      </c>
    </row>
    <row r="2027" hidden="1">
      <c r="A2027" s="3">
        <v>44750.00803056713</v>
      </c>
      <c r="B2027" s="1">
        <v>1344051.0</v>
      </c>
      <c r="C2027" s="4">
        <v>0.0013888888934161514</v>
      </c>
      <c r="D2027" s="5" t="s">
        <v>2045</v>
      </c>
      <c r="E2027" s="7">
        <v>44750.0</v>
      </c>
    </row>
    <row r="2028" hidden="1">
      <c r="A2028" s="3">
        <v>44750.017649166664</v>
      </c>
      <c r="B2028" s="1">
        <v>1343405.0</v>
      </c>
      <c r="C2028" s="4">
        <v>0.013888888890505768</v>
      </c>
      <c r="D2028" s="5" t="s">
        <v>2046</v>
      </c>
      <c r="E2028" s="7">
        <v>44750.0</v>
      </c>
    </row>
    <row r="2029" hidden="1">
      <c r="A2029" s="3">
        <v>44750.03537784722</v>
      </c>
      <c r="B2029" s="1">
        <v>1343087.0</v>
      </c>
      <c r="C2029" s="4">
        <v>0.02708333333430346</v>
      </c>
      <c r="D2029" s="5" t="s">
        <v>2047</v>
      </c>
      <c r="E2029" s="7">
        <v>44750.0</v>
      </c>
    </row>
    <row r="2030" hidden="1">
      <c r="A2030" s="3">
        <v>44750.03985405093</v>
      </c>
      <c r="B2030" s="1">
        <v>1344039.0</v>
      </c>
      <c r="C2030" s="4">
        <v>0.038194444445252884</v>
      </c>
      <c r="D2030" s="5" t="s">
        <v>2048</v>
      </c>
      <c r="E2030" s="7">
        <v>44750.0</v>
      </c>
    </row>
    <row r="2031" hidden="1">
      <c r="A2031" s="3">
        <v>44750.056702800925</v>
      </c>
      <c r="B2031" s="1">
        <v>1340436.0</v>
      </c>
      <c r="C2031" s="4">
        <v>0.05208333333575865</v>
      </c>
      <c r="D2031" s="5" t="s">
        <v>2049</v>
      </c>
      <c r="E2031" s="7">
        <v>44750.0</v>
      </c>
    </row>
    <row r="2032" hidden="1">
      <c r="A2032" s="3">
        <v>44750.078446875</v>
      </c>
      <c r="B2032" s="1">
        <v>1342534.0</v>
      </c>
      <c r="C2032" s="4">
        <v>0.07638888889050577</v>
      </c>
      <c r="D2032" s="5" t="s">
        <v>2050</v>
      </c>
      <c r="E2032" s="7">
        <v>44750.0</v>
      </c>
    </row>
    <row r="2033" hidden="1">
      <c r="A2033" s="3">
        <v>44750.08417206019</v>
      </c>
      <c r="B2033" s="1">
        <v>1342690.0</v>
      </c>
      <c r="C2033" s="4">
        <v>0.08125000000291038</v>
      </c>
      <c r="D2033" s="5" t="s">
        <v>2051</v>
      </c>
      <c r="E2033" s="7">
        <v>44750.0</v>
      </c>
    </row>
    <row r="2034" hidden="1">
      <c r="A2034" s="3">
        <v>44750.086451041665</v>
      </c>
      <c r="B2034" s="1">
        <v>1343399.0</v>
      </c>
      <c r="C2034" s="4">
        <v>0.08333333333575865</v>
      </c>
      <c r="D2034" s="5" t="s">
        <v>2052</v>
      </c>
      <c r="E2034" s="7">
        <v>44750.0</v>
      </c>
    </row>
    <row r="2035" hidden="1">
      <c r="A2035" s="3">
        <v>44750.154822349534</v>
      </c>
      <c r="B2035" s="1">
        <v>1340429.0</v>
      </c>
      <c r="C2035" s="4">
        <v>0.14930555555474712</v>
      </c>
      <c r="D2035" s="5" t="s">
        <v>2053</v>
      </c>
      <c r="E2035" s="7">
        <v>44750.0</v>
      </c>
    </row>
    <row r="2036" hidden="1">
      <c r="A2036" s="3">
        <v>44750.23114071759</v>
      </c>
      <c r="B2036" s="1">
        <v>1343509.0</v>
      </c>
      <c r="C2036" s="4">
        <v>0.22916666666424135</v>
      </c>
      <c r="D2036" s="5" t="s">
        <v>2054</v>
      </c>
      <c r="E2036" s="7">
        <v>44750.0</v>
      </c>
    </row>
    <row r="2037" hidden="1">
      <c r="A2037" s="3">
        <v>44750.23453792824</v>
      </c>
      <c r="B2037" s="1">
        <v>1340629.0</v>
      </c>
      <c r="C2037" s="4">
        <v>0.23263888889050577</v>
      </c>
      <c r="D2037" s="1" t="s">
        <v>2055</v>
      </c>
      <c r="E2037" s="7">
        <v>44750.0</v>
      </c>
    </row>
    <row r="2038" hidden="1">
      <c r="A2038" s="3">
        <v>44750.42136596065</v>
      </c>
      <c r="B2038" s="1">
        <v>1342547.0</v>
      </c>
      <c r="C2038" s="4">
        <v>0.41666666666424135</v>
      </c>
      <c r="D2038" s="5" t="s">
        <v>2056</v>
      </c>
      <c r="E2038" s="7">
        <v>44750.0</v>
      </c>
    </row>
    <row r="2039" hidden="1">
      <c r="A2039" s="3">
        <v>44750.525708587964</v>
      </c>
      <c r="B2039" s="1">
        <v>1340467.0</v>
      </c>
      <c r="C2039" s="4">
        <v>0.5250000000014552</v>
      </c>
      <c r="D2039" s="5" t="s">
        <v>2057</v>
      </c>
      <c r="E2039" s="7">
        <v>44750.0</v>
      </c>
    </row>
    <row r="2040" hidden="1">
      <c r="A2040" s="3">
        <v>44750.5604546875</v>
      </c>
      <c r="B2040" s="1">
        <v>1342693.0</v>
      </c>
      <c r="C2040" s="4">
        <v>0.5583333333343035</v>
      </c>
      <c r="D2040" s="5" t="s">
        <v>2058</v>
      </c>
      <c r="E2040" s="7">
        <v>44750.0</v>
      </c>
    </row>
    <row r="2041" hidden="1">
      <c r="A2041" s="3">
        <v>44750.58759068287</v>
      </c>
      <c r="B2041" s="1">
        <v>1344256.0</v>
      </c>
      <c r="C2041" s="4">
        <v>0.5833333333357587</v>
      </c>
      <c r="D2041" s="5" t="s">
        <v>2059</v>
      </c>
      <c r="E2041" s="7">
        <v>44750.0</v>
      </c>
    </row>
    <row r="2042" hidden="1">
      <c r="A2042" s="3">
        <v>44750.870874722226</v>
      </c>
      <c r="B2042" s="1">
        <v>1344060.0</v>
      </c>
      <c r="C2042" s="4">
        <v>0.7402777777751908</v>
      </c>
      <c r="D2042" s="5" t="s">
        <v>2060</v>
      </c>
      <c r="E2042" s="7">
        <v>44750.0</v>
      </c>
    </row>
    <row r="2043" hidden="1">
      <c r="A2043" s="3">
        <v>44750.87137915509</v>
      </c>
      <c r="B2043" s="1">
        <v>1340466.0</v>
      </c>
      <c r="C2043" s="4">
        <v>0.672222222223354</v>
      </c>
      <c r="D2043" s="5" t="s">
        <v>2061</v>
      </c>
      <c r="E2043" s="7">
        <v>44750.0</v>
      </c>
    </row>
    <row r="2044" hidden="1">
      <c r="A2044" s="3">
        <v>44750.87184857639</v>
      </c>
      <c r="B2044" s="1">
        <v>1344054.0</v>
      </c>
      <c r="C2044" s="4">
        <v>0.6666666666642413</v>
      </c>
      <c r="D2044" s="5" t="s">
        <v>2062</v>
      </c>
      <c r="E2044" s="7">
        <v>44750.0</v>
      </c>
    </row>
    <row r="2045" hidden="1">
      <c r="A2045" s="3">
        <v>44750.874285185186</v>
      </c>
      <c r="B2045" s="1">
        <v>1344231.0</v>
      </c>
      <c r="C2045" s="4">
        <v>0.75</v>
      </c>
      <c r="D2045" s="5" t="s">
        <v>2063</v>
      </c>
      <c r="E2045" s="7">
        <v>44750.0</v>
      </c>
    </row>
    <row r="2046" hidden="1">
      <c r="A2046" s="3">
        <v>44750.874739004634</v>
      </c>
      <c r="B2046" s="1">
        <v>1344584.0</v>
      </c>
      <c r="C2046" s="4">
        <v>0.6958333333313931</v>
      </c>
      <c r="D2046" s="5" t="s">
        <v>2064</v>
      </c>
      <c r="E2046" s="7">
        <v>44750.0</v>
      </c>
    </row>
    <row r="2047" hidden="1">
      <c r="A2047" s="3">
        <v>44750.87547608797</v>
      </c>
      <c r="B2047" s="1">
        <v>1343088.0</v>
      </c>
      <c r="C2047" s="4">
        <v>0.7222222222189885</v>
      </c>
      <c r="D2047" s="5" t="s">
        <v>2065</v>
      </c>
      <c r="E2047" s="7">
        <v>44750.0</v>
      </c>
    </row>
    <row r="2048" hidden="1">
      <c r="A2048" s="3">
        <v>44750.875951423615</v>
      </c>
      <c r="B2048" s="1">
        <v>1344381.0</v>
      </c>
      <c r="C2048" s="4">
        <v>0.71875</v>
      </c>
      <c r="D2048" s="5" t="s">
        <v>2066</v>
      </c>
      <c r="E2048" s="7">
        <v>44750.0</v>
      </c>
    </row>
    <row r="2049" hidden="1">
      <c r="A2049" s="3">
        <v>44750.87636258102</v>
      </c>
      <c r="B2049" s="1">
        <v>1344249.0</v>
      </c>
      <c r="C2049" s="4">
        <v>0.7847222222189885</v>
      </c>
      <c r="D2049" s="5" t="s">
        <v>2067</v>
      </c>
      <c r="E2049" s="7">
        <v>44750.0</v>
      </c>
    </row>
    <row r="2050" hidden="1">
      <c r="A2050" s="3">
        <v>44750.876827534725</v>
      </c>
      <c r="B2050" s="1">
        <v>1342691.0</v>
      </c>
      <c r="C2050" s="4">
        <v>0.7638888888905058</v>
      </c>
      <c r="D2050" s="5" t="s">
        <v>2068</v>
      </c>
      <c r="E2050" s="7">
        <v>44750.0</v>
      </c>
    </row>
    <row r="2051" hidden="1">
      <c r="A2051" s="3">
        <v>44750.87725428241</v>
      </c>
      <c r="B2051" s="1">
        <v>1343412.0</v>
      </c>
      <c r="C2051" s="4">
        <v>0.78125</v>
      </c>
      <c r="D2051" s="5" t="s">
        <v>2069</v>
      </c>
      <c r="E2051" s="7">
        <v>44750.0</v>
      </c>
    </row>
    <row r="2052" hidden="1">
      <c r="A2052" s="3">
        <v>44750.8777671875</v>
      </c>
      <c r="B2052" s="1">
        <v>1341727.0</v>
      </c>
      <c r="C2052" s="4">
        <v>0.7916666666642413</v>
      </c>
      <c r="D2052" s="5" t="s">
        <v>2070</v>
      </c>
      <c r="E2052" s="7">
        <v>44750.0</v>
      </c>
    </row>
    <row r="2053" hidden="1">
      <c r="A2053" s="3">
        <v>44750.87836282408</v>
      </c>
      <c r="B2053" s="1">
        <v>1342683.0</v>
      </c>
      <c r="C2053" s="4">
        <v>0.7958333333372138</v>
      </c>
      <c r="D2053" s="5" t="s">
        <v>2071</v>
      </c>
      <c r="E2053" s="7">
        <v>44750.0</v>
      </c>
    </row>
    <row r="2054" hidden="1">
      <c r="A2054" s="3">
        <v>44750.87879805556</v>
      </c>
      <c r="B2054" s="1">
        <v>1342546.0</v>
      </c>
      <c r="C2054" s="4">
        <v>0.8333333333357587</v>
      </c>
      <c r="D2054" s="5" t="s">
        <v>2072</v>
      </c>
      <c r="E2054" s="7">
        <v>44750.0</v>
      </c>
    </row>
    <row r="2055" hidden="1">
      <c r="A2055" s="3">
        <v>44750.87926383102</v>
      </c>
      <c r="B2055" s="1">
        <v>1344362.0</v>
      </c>
      <c r="C2055" s="4">
        <v>0.797222222223354</v>
      </c>
      <c r="D2055" s="5" t="s">
        <v>2073</v>
      </c>
      <c r="E2055" s="7">
        <v>44750.0</v>
      </c>
    </row>
    <row r="2056" hidden="1">
      <c r="A2056" s="3">
        <v>44750.87993648148</v>
      </c>
      <c r="B2056" s="1">
        <v>1344234.0</v>
      </c>
      <c r="C2056" s="4">
        <v>0.8958333333357587</v>
      </c>
      <c r="D2056" s="5" t="s">
        <v>2074</v>
      </c>
      <c r="E2056" s="7">
        <v>44750.0</v>
      </c>
    </row>
    <row r="2057" hidden="1">
      <c r="A2057" s="3">
        <v>44750.880393761574</v>
      </c>
      <c r="B2057" s="1">
        <v>1344037.0</v>
      </c>
      <c r="C2057" s="4">
        <v>0.8402777777810115</v>
      </c>
      <c r="D2057" s="5" t="s">
        <v>2075</v>
      </c>
      <c r="E2057" s="7">
        <v>44750.0</v>
      </c>
    </row>
    <row r="2058" hidden="1">
      <c r="A2058" s="3">
        <v>44750.8810821875</v>
      </c>
      <c r="B2058" s="1">
        <v>1343405.0</v>
      </c>
      <c r="C2058" s="4">
        <v>0.8888888888905058</v>
      </c>
      <c r="D2058" s="5" t="s">
        <v>2076</v>
      </c>
      <c r="E2058" s="7">
        <v>44750.0</v>
      </c>
    </row>
    <row r="2059" hidden="1">
      <c r="A2059" s="3">
        <v>44750.99579630787</v>
      </c>
      <c r="B2059" s="1">
        <v>1344367.0</v>
      </c>
      <c r="C2059" s="4">
        <v>0.9916666666686069</v>
      </c>
      <c r="D2059" s="5" t="s">
        <v>2077</v>
      </c>
      <c r="E2059" s="7">
        <v>44750.0</v>
      </c>
    </row>
    <row r="2060" hidden="1">
      <c r="A2060" s="3">
        <v>44751.00758730324</v>
      </c>
      <c r="B2060" s="1">
        <v>1342684.0</v>
      </c>
      <c r="C2060" s="4">
        <v>0.0034722222189884633</v>
      </c>
      <c r="D2060" s="5" t="s">
        <v>2078</v>
      </c>
      <c r="E2060" s="7">
        <v>44751.0</v>
      </c>
    </row>
    <row r="2061" hidden="1">
      <c r="A2061" s="3">
        <v>44751.02467841435</v>
      </c>
      <c r="B2061" s="1">
        <v>1340442.0</v>
      </c>
      <c r="C2061" s="4">
        <v>0.024305555554747116</v>
      </c>
      <c r="D2061" s="5" t="s">
        <v>2079</v>
      </c>
      <c r="E2061" s="7">
        <v>44751.0</v>
      </c>
    </row>
    <row r="2062" hidden="1">
      <c r="A2062" s="3">
        <v>44751.31794599537</v>
      </c>
      <c r="B2062" s="1">
        <v>1344053.0</v>
      </c>
      <c r="C2062" s="4">
        <v>0.31597222221898846</v>
      </c>
      <c r="D2062" s="5" t="s">
        <v>2080</v>
      </c>
      <c r="E2062" s="7">
        <v>44751.0</v>
      </c>
    </row>
    <row r="2063" hidden="1">
      <c r="A2063" s="3">
        <v>44751.38249241898</v>
      </c>
      <c r="B2063" s="1">
        <v>1343089.0</v>
      </c>
      <c r="C2063" s="4">
        <v>0.3812499999985448</v>
      </c>
      <c r="D2063" s="5" t="s">
        <v>2081</v>
      </c>
      <c r="E2063" s="7">
        <v>44751.0</v>
      </c>
    </row>
    <row r="2064" hidden="1">
      <c r="A2064" s="3">
        <v>44751.42699435185</v>
      </c>
      <c r="B2064" s="1">
        <v>1343089.0</v>
      </c>
      <c r="C2064" s="4">
        <v>0.4250000000029104</v>
      </c>
      <c r="D2064" s="5" t="s">
        <v>2082</v>
      </c>
      <c r="E2064" s="7">
        <v>44751.0</v>
      </c>
    </row>
    <row r="2065" hidden="1">
      <c r="A2065" s="3">
        <v>44751.43693840278</v>
      </c>
      <c r="B2065" s="1">
        <v>1343081.0</v>
      </c>
      <c r="C2065" s="4">
        <v>0.43611111110658385</v>
      </c>
      <c r="D2065" s="5" t="s">
        <v>2083</v>
      </c>
      <c r="E2065" s="7">
        <v>44751.0</v>
      </c>
    </row>
    <row r="2066" hidden="1">
      <c r="A2066" s="3">
        <v>44751.44480055556</v>
      </c>
      <c r="B2066" s="1">
        <v>1344251.0</v>
      </c>
      <c r="C2066" s="4">
        <v>0.44166666666569654</v>
      </c>
      <c r="D2066" s="5" t="s">
        <v>2084</v>
      </c>
      <c r="E2066" s="7">
        <v>44751.0</v>
      </c>
    </row>
    <row r="2067" hidden="1">
      <c r="A2067" s="3">
        <v>44751.51611561343</v>
      </c>
      <c r="B2067" s="1">
        <v>1343633.0</v>
      </c>
      <c r="C2067" s="4">
        <v>0.515277777776646</v>
      </c>
      <c r="D2067" s="5" t="s">
        <v>2085</v>
      </c>
      <c r="E2067" s="7">
        <v>44751.0</v>
      </c>
    </row>
    <row r="2068" hidden="1">
      <c r="A2068" s="3">
        <v>44751.55045285879</v>
      </c>
      <c r="B2068" s="1">
        <v>1345009.0</v>
      </c>
      <c r="C2068" s="4">
        <v>0.5493055555562023</v>
      </c>
      <c r="D2068" s="5" t="s">
        <v>2086</v>
      </c>
      <c r="E2068" s="7">
        <v>44751.0</v>
      </c>
    </row>
    <row r="2069" hidden="1">
      <c r="A2069" s="3">
        <v>44751.58400503472</v>
      </c>
      <c r="B2069" s="1">
        <v>1345003.0</v>
      </c>
      <c r="C2069" s="4">
        <v>0.5826388888890506</v>
      </c>
      <c r="D2069" s="5" t="s">
        <v>2087</v>
      </c>
      <c r="E2069" s="7">
        <v>44751.0</v>
      </c>
    </row>
    <row r="2070" hidden="1">
      <c r="A2070" s="3">
        <v>44751.58521498843</v>
      </c>
      <c r="B2070" s="1">
        <v>1345131.0</v>
      </c>
      <c r="C2070" s="4">
        <v>0.5840277777751908</v>
      </c>
      <c r="D2070" s="5" t="s">
        <v>2088</v>
      </c>
      <c r="E2070" s="7">
        <v>44751.0</v>
      </c>
    </row>
    <row r="2071" hidden="1">
      <c r="A2071" s="3">
        <v>44751.878297083334</v>
      </c>
      <c r="B2071" s="1">
        <v>1343339.0</v>
      </c>
      <c r="C2071" s="4">
        <v>0.9444444444452529</v>
      </c>
      <c r="D2071" s="5" t="s">
        <v>2089</v>
      </c>
      <c r="E2071" s="7">
        <v>44750.0</v>
      </c>
    </row>
    <row r="2072" hidden="1">
      <c r="A2072" s="3">
        <v>44751.878831724534</v>
      </c>
      <c r="B2072" s="1">
        <v>1340426.0</v>
      </c>
      <c r="C2072" s="4">
        <v>0.8819444444452529</v>
      </c>
      <c r="D2072" s="5" t="s">
        <v>2090</v>
      </c>
      <c r="E2072" s="7">
        <v>44750.0</v>
      </c>
    </row>
    <row r="2073" hidden="1">
      <c r="A2073" s="3">
        <v>44751.8794837037</v>
      </c>
      <c r="B2073" s="1">
        <v>1344713.0</v>
      </c>
      <c r="C2073" s="4">
        <v>0.9166666666642413</v>
      </c>
      <c r="D2073" s="5" t="s">
        <v>2091</v>
      </c>
      <c r="E2073" s="7">
        <v>44750.0</v>
      </c>
    </row>
    <row r="2074" hidden="1">
      <c r="A2074" s="3">
        <v>44751.879953958334</v>
      </c>
      <c r="B2074" s="1">
        <v>1340435.0</v>
      </c>
      <c r="C2074" s="4">
        <v>0.9166666666642413</v>
      </c>
      <c r="D2074" s="5" t="s">
        <v>2092</v>
      </c>
      <c r="E2074" s="7">
        <v>44750.0</v>
      </c>
    </row>
    <row r="2075" hidden="1">
      <c r="A2075" s="3">
        <v>44751.88059825232</v>
      </c>
      <c r="B2075" s="1">
        <v>1344958.0</v>
      </c>
      <c r="C2075" s="4">
        <v>0.9375</v>
      </c>
      <c r="D2075" s="5" t="s">
        <v>2093</v>
      </c>
      <c r="E2075" s="7">
        <v>44750.0</v>
      </c>
    </row>
    <row r="2076" hidden="1">
      <c r="A2076" s="3">
        <v>44751.881172037036</v>
      </c>
      <c r="B2076" s="1">
        <v>1343727.0</v>
      </c>
      <c r="C2076" s="4">
        <v>0.9375</v>
      </c>
      <c r="D2076" s="5" t="s">
        <v>2094</v>
      </c>
      <c r="E2076" s="7">
        <v>44750.0</v>
      </c>
    </row>
    <row r="2077" hidden="1">
      <c r="A2077" s="3">
        <v>44751.88215805555</v>
      </c>
      <c r="B2077" s="1">
        <v>1343903.0</v>
      </c>
      <c r="C2077" s="4">
        <v>0.9375</v>
      </c>
      <c r="D2077" s="5" t="s">
        <v>2095</v>
      </c>
      <c r="E2077" s="7">
        <v>44750.0</v>
      </c>
    </row>
    <row r="2078" hidden="1">
      <c r="A2078" s="3">
        <v>44751.89847579861</v>
      </c>
      <c r="B2078" s="1">
        <v>1344265.0</v>
      </c>
      <c r="C2078" s="4">
        <v>0.6666666666642413</v>
      </c>
      <c r="D2078" s="5" t="s">
        <v>2096</v>
      </c>
      <c r="E2078" s="7">
        <v>44751.0</v>
      </c>
    </row>
    <row r="2079" hidden="1">
      <c r="A2079" s="3">
        <v>44751.89922886574</v>
      </c>
      <c r="B2079" s="1">
        <v>1345003.0</v>
      </c>
      <c r="C2079" s="4">
        <v>0.7923611111109494</v>
      </c>
      <c r="D2079" s="5" t="s">
        <v>2097</v>
      </c>
      <c r="E2079" s="7">
        <v>44751.0</v>
      </c>
    </row>
    <row r="2080" hidden="1">
      <c r="A2080" s="3">
        <v>44751.89986690972</v>
      </c>
      <c r="B2080" s="1">
        <v>1345087.0</v>
      </c>
      <c r="C2080" s="4">
        <v>0.8000000000029104</v>
      </c>
      <c r="D2080" s="5" t="s">
        <v>2098</v>
      </c>
      <c r="E2080" s="7">
        <v>44751.0</v>
      </c>
    </row>
    <row r="2081" hidden="1">
      <c r="A2081" s="3">
        <v>44751.900538437505</v>
      </c>
      <c r="B2081" s="1">
        <v>1342971.0</v>
      </c>
      <c r="C2081" s="4">
        <v>0.7673611111094942</v>
      </c>
      <c r="D2081" s="5" t="s">
        <v>2099</v>
      </c>
      <c r="E2081" s="7">
        <v>44751.0</v>
      </c>
    </row>
    <row r="2082" hidden="1">
      <c r="A2082" s="3">
        <v>44751.90101530093</v>
      </c>
      <c r="B2082" s="1">
        <v>1344131.0</v>
      </c>
      <c r="C2082" s="4">
        <v>0.7270833333313931</v>
      </c>
      <c r="D2082" s="5" t="s">
        <v>2100</v>
      </c>
      <c r="E2082" s="7">
        <v>44751.0</v>
      </c>
    </row>
    <row r="2083" hidden="1">
      <c r="A2083" s="3">
        <v>44751.90182002315</v>
      </c>
      <c r="B2083" s="1">
        <v>1345035.0</v>
      </c>
      <c r="C2083" s="4">
        <v>0.734027777776646</v>
      </c>
      <c r="D2083" s="5" t="s">
        <v>2101</v>
      </c>
      <c r="E2083" s="7">
        <v>44751.0</v>
      </c>
    </row>
    <row r="2084" hidden="1">
      <c r="A2084" s="3">
        <v>44751.902705370376</v>
      </c>
      <c r="B2084" s="1">
        <v>1344258.0</v>
      </c>
      <c r="C2084" s="4">
        <v>0.7916666666642413</v>
      </c>
      <c r="D2084" s="5" t="s">
        <v>2102</v>
      </c>
      <c r="E2084" s="7">
        <v>44751.0</v>
      </c>
    </row>
    <row r="2085" hidden="1">
      <c r="A2085" s="3">
        <v>44751.90463369213</v>
      </c>
      <c r="B2085" s="1">
        <v>1343694.0</v>
      </c>
      <c r="C2085" s="4">
        <v>0.7923611111109494</v>
      </c>
      <c r="D2085" s="5" t="s">
        <v>2103</v>
      </c>
      <c r="E2085" s="7">
        <v>44751.0</v>
      </c>
    </row>
    <row r="2086" hidden="1">
      <c r="A2086" s="3">
        <v>44751.90521596065</v>
      </c>
      <c r="B2086" s="1">
        <v>1344692.0</v>
      </c>
      <c r="C2086" s="4">
        <v>0.7631944444437977</v>
      </c>
      <c r="D2086" s="5" t="s">
        <v>2104</v>
      </c>
      <c r="E2086" s="7">
        <v>44751.0</v>
      </c>
    </row>
    <row r="2087" hidden="1">
      <c r="A2087" s="3">
        <v>44751.90570869213</v>
      </c>
      <c r="B2087" s="1">
        <v>1343690.0</v>
      </c>
      <c r="C2087" s="4">
        <v>0.7937499999970896</v>
      </c>
      <c r="D2087" s="5" t="s">
        <v>2105</v>
      </c>
      <c r="E2087" s="7">
        <v>44751.0</v>
      </c>
    </row>
    <row r="2088" hidden="1">
      <c r="A2088" s="3">
        <v>44751.90654984953</v>
      </c>
      <c r="B2088" s="1">
        <v>1343336.0</v>
      </c>
      <c r="C2088" s="4">
        <v>0.875</v>
      </c>
      <c r="D2088" s="5" t="s">
        <v>2106</v>
      </c>
      <c r="E2088" s="7">
        <v>44751.0</v>
      </c>
    </row>
    <row r="2089" hidden="1">
      <c r="A2089" s="3">
        <v>44751.90707515046</v>
      </c>
      <c r="B2089" s="1">
        <v>1344041.0</v>
      </c>
      <c r="C2089" s="4">
        <v>0.8000000000029104</v>
      </c>
      <c r="D2089" s="5" t="s">
        <v>2107</v>
      </c>
      <c r="E2089" s="7">
        <v>44751.0</v>
      </c>
    </row>
    <row r="2090" hidden="1">
      <c r="A2090" s="3">
        <v>44751.90778098379</v>
      </c>
      <c r="B2090" s="1">
        <v>1344040.0</v>
      </c>
      <c r="C2090" s="4">
        <v>0.8958333333357587</v>
      </c>
      <c r="D2090" s="5" t="s">
        <v>2108</v>
      </c>
      <c r="E2090" s="7">
        <v>44751.0</v>
      </c>
    </row>
    <row r="2091" hidden="1">
      <c r="A2091" s="3">
        <v>44752.06563203703</v>
      </c>
      <c r="B2091" s="1">
        <v>1344244.0</v>
      </c>
      <c r="C2091" s="4">
        <v>0.061805555553291924</v>
      </c>
      <c r="D2091" s="5" t="s">
        <v>2109</v>
      </c>
      <c r="E2091" s="7">
        <v>44752.0</v>
      </c>
    </row>
    <row r="2092" hidden="1">
      <c r="A2092" s="3">
        <v>44753.31449293981</v>
      </c>
      <c r="B2092" s="1">
        <v>1344038.0</v>
      </c>
      <c r="C2092" s="4">
        <v>0.3125</v>
      </c>
      <c r="D2092" s="5" t="s">
        <v>2110</v>
      </c>
      <c r="E2092" s="7">
        <v>44753.0</v>
      </c>
    </row>
    <row r="2093" hidden="1">
      <c r="A2093" s="3">
        <v>44753.52384380787</v>
      </c>
      <c r="B2093" s="1">
        <v>1343624.0</v>
      </c>
      <c r="C2093" s="4">
        <v>0.5041666666656965</v>
      </c>
      <c r="D2093" s="5" t="s">
        <v>2111</v>
      </c>
      <c r="E2093" s="7">
        <v>44753.0</v>
      </c>
    </row>
    <row r="2094" hidden="1">
      <c r="A2094" s="3">
        <v>44753.52444480324</v>
      </c>
      <c r="B2094" s="1">
        <v>1345583.0</v>
      </c>
      <c r="C2094" s="4">
        <v>0.5208333333357587</v>
      </c>
      <c r="D2094" s="5" t="s">
        <v>2112</v>
      </c>
      <c r="E2094" s="7">
        <v>44753.0</v>
      </c>
    </row>
    <row r="2095" hidden="1">
      <c r="A2095" s="3">
        <v>44753.53421167824</v>
      </c>
      <c r="B2095" s="1">
        <v>1345037.0</v>
      </c>
      <c r="C2095" s="4">
        <v>0.5333333333328483</v>
      </c>
      <c r="D2095" s="5" t="s">
        <v>2113</v>
      </c>
      <c r="E2095" s="7">
        <v>44753.0</v>
      </c>
    </row>
    <row r="2096" hidden="1">
      <c r="A2096" s="3">
        <v>44753.73822009259</v>
      </c>
      <c r="B2096" s="1">
        <v>1345510.0</v>
      </c>
      <c r="C2096" s="4">
        <v>0.7118055555547471</v>
      </c>
      <c r="D2096" s="5" t="s">
        <v>2114</v>
      </c>
      <c r="E2096" s="7">
        <v>44753.0</v>
      </c>
    </row>
    <row r="2097" hidden="1">
      <c r="A2097" s="3">
        <v>44753.747676921295</v>
      </c>
      <c r="B2097" s="1">
        <v>1345480.0</v>
      </c>
      <c r="C2097" s="4">
        <v>0.7465277777810115</v>
      </c>
      <c r="D2097" s="5" t="s">
        <v>2115</v>
      </c>
      <c r="E2097" s="7">
        <v>44753.0</v>
      </c>
    </row>
    <row r="2098" hidden="1">
      <c r="A2098" s="3">
        <v>44753.758375300924</v>
      </c>
      <c r="B2098" s="1">
        <v>1344247.0</v>
      </c>
      <c r="C2098" s="4">
        <v>0.7569444444452529</v>
      </c>
      <c r="D2098" s="5" t="s">
        <v>2116</v>
      </c>
      <c r="E2098" s="7">
        <v>44753.0</v>
      </c>
    </row>
    <row r="2099" hidden="1">
      <c r="A2099" s="3">
        <v>44754.19005503472</v>
      </c>
      <c r="B2099" s="1">
        <v>1345479.0</v>
      </c>
      <c r="C2099" s="4">
        <v>0.1875</v>
      </c>
      <c r="D2099" s="5" t="s">
        <v>2117</v>
      </c>
      <c r="E2099" s="7">
        <v>44754.0</v>
      </c>
    </row>
    <row r="2100" hidden="1">
      <c r="A2100" s="3">
        <v>44754.365125324075</v>
      </c>
      <c r="B2100" s="1">
        <v>1345806.0</v>
      </c>
      <c r="C2100" s="4">
        <v>0.3625000000029104</v>
      </c>
      <c r="D2100" s="5" t="s">
        <v>2118</v>
      </c>
      <c r="E2100" s="7">
        <v>44754.0</v>
      </c>
    </row>
    <row r="2101" hidden="1">
      <c r="A2101" s="3">
        <v>44754.37626774306</v>
      </c>
      <c r="B2101" s="1">
        <v>1345809.0</v>
      </c>
      <c r="C2101" s="4">
        <v>0.3694444444408873</v>
      </c>
      <c r="D2101" s="5" t="s">
        <v>2119</v>
      </c>
      <c r="E2101" s="7">
        <v>44754.0</v>
      </c>
    </row>
    <row r="2102" hidden="1">
      <c r="A2102" s="3">
        <v>44754.379218912036</v>
      </c>
      <c r="B2102" s="1">
        <v>1345807.0</v>
      </c>
      <c r="C2102" s="4">
        <v>0.37708333333284827</v>
      </c>
      <c r="D2102" s="5" t="s">
        <v>2120</v>
      </c>
      <c r="E2102" s="7">
        <v>44754.0</v>
      </c>
    </row>
    <row r="2103" hidden="1">
      <c r="A2103" s="3">
        <v>44754.383570289356</v>
      </c>
      <c r="B2103" s="1">
        <v>1345807.0</v>
      </c>
      <c r="C2103" s="4">
        <v>0.3819444444452529</v>
      </c>
      <c r="D2103" s="5" t="s">
        <v>2121</v>
      </c>
      <c r="E2103" s="7">
        <v>44754.0</v>
      </c>
    </row>
    <row r="2104" hidden="1">
      <c r="A2104" s="3">
        <v>44754.410455624995</v>
      </c>
      <c r="B2104" s="1">
        <v>1.341345857E9</v>
      </c>
      <c r="C2104" s="4">
        <v>0.40972222221898846</v>
      </c>
      <c r="D2104" s="5" t="s">
        <v>2122</v>
      </c>
      <c r="E2104" s="7">
        <v>44754.0</v>
      </c>
    </row>
    <row r="2105" hidden="1">
      <c r="A2105" s="3">
        <v>44754.54156427083</v>
      </c>
      <c r="B2105" s="1">
        <v>1345720.0</v>
      </c>
      <c r="C2105" s="4">
        <v>0.5409722222248092</v>
      </c>
      <c r="D2105" s="5" t="s">
        <v>2123</v>
      </c>
      <c r="E2105" s="7">
        <v>44754.0</v>
      </c>
    </row>
    <row r="2106" hidden="1">
      <c r="A2106" s="3">
        <v>44754.61846322917</v>
      </c>
      <c r="B2106" s="1">
        <v>1343340.0</v>
      </c>
      <c r="C2106" s="4">
        <v>0.7902777777781012</v>
      </c>
      <c r="D2106" s="5" t="s">
        <v>2124</v>
      </c>
      <c r="E2106" s="7">
        <v>44753.0</v>
      </c>
    </row>
    <row r="2107" hidden="1">
      <c r="A2107" s="3">
        <v>44754.619097511575</v>
      </c>
      <c r="B2107" s="1">
        <v>1344247.0</v>
      </c>
      <c r="C2107" s="4">
        <v>0.7569444444452529</v>
      </c>
      <c r="D2107" s="5" t="s">
        <v>2125</v>
      </c>
      <c r="E2107" s="7">
        <v>44753.0</v>
      </c>
    </row>
    <row r="2108" hidden="1">
      <c r="A2108" s="3">
        <v>44754.61999421296</v>
      </c>
      <c r="B2108" s="1">
        <v>1228038.0</v>
      </c>
      <c r="C2108" s="4">
        <v>0.7361111111094942</v>
      </c>
      <c r="D2108" s="5" t="s">
        <v>2126</v>
      </c>
      <c r="E2108" s="7">
        <v>44753.0</v>
      </c>
    </row>
    <row r="2109" hidden="1">
      <c r="A2109" s="3">
        <v>44754.6208759838</v>
      </c>
      <c r="B2109" s="1">
        <v>1228038.0</v>
      </c>
      <c r="C2109" s="4">
        <v>0.7638888888905058</v>
      </c>
      <c r="D2109" s="5" t="s">
        <v>2127</v>
      </c>
      <c r="E2109" s="7">
        <v>44753.0</v>
      </c>
    </row>
    <row r="2110" hidden="1">
      <c r="A2110" s="3">
        <v>44754.62136106481</v>
      </c>
      <c r="B2110" s="1">
        <v>1345036.0</v>
      </c>
      <c r="C2110" s="4">
        <v>0.765972222223354</v>
      </c>
      <c r="D2110" s="5" t="s">
        <v>2128</v>
      </c>
      <c r="E2110" s="7">
        <v>44753.0</v>
      </c>
    </row>
    <row r="2111" hidden="1">
      <c r="A2111" s="3">
        <v>44754.62192259259</v>
      </c>
      <c r="B2111" s="1">
        <v>1345039.0</v>
      </c>
      <c r="C2111" s="4">
        <v>0.7881944444452529</v>
      </c>
      <c r="D2111" s="5" t="s">
        <v>2129</v>
      </c>
      <c r="E2111" s="7">
        <v>44753.0</v>
      </c>
    </row>
    <row r="2112" hidden="1">
      <c r="A2112" s="3">
        <v>44754.622466932866</v>
      </c>
      <c r="B2112" s="1">
        <v>1343091.0</v>
      </c>
      <c r="C2112" s="4">
        <v>0.7902777777781012</v>
      </c>
      <c r="D2112" s="5" t="s">
        <v>2130</v>
      </c>
      <c r="E2112" s="7">
        <v>44753.0</v>
      </c>
    </row>
    <row r="2113" hidden="1">
      <c r="A2113" s="3">
        <v>44754.623278240746</v>
      </c>
      <c r="B2113" s="1">
        <v>1343623.0</v>
      </c>
      <c r="C2113" s="4">
        <v>0.8333333333357587</v>
      </c>
      <c r="D2113" s="5" t="s">
        <v>2131</v>
      </c>
      <c r="E2113" s="7">
        <v>44753.0</v>
      </c>
    </row>
    <row r="2114" hidden="1">
      <c r="A2114" s="3">
        <v>44754.62377474537</v>
      </c>
      <c r="B2114" s="1">
        <v>1345482.0</v>
      </c>
      <c r="C2114" s="4">
        <v>0.8541666666642413</v>
      </c>
      <c r="D2114" s="5" t="s">
        <v>2132</v>
      </c>
      <c r="E2114" s="7">
        <v>44753.0</v>
      </c>
    </row>
    <row r="2115" hidden="1">
      <c r="A2115" s="3">
        <v>44754.62461561343</v>
      </c>
      <c r="B2115" s="1">
        <v>1343622.0</v>
      </c>
      <c r="C2115" s="4">
        <v>0.8527777777781012</v>
      </c>
      <c r="D2115" s="5" t="s">
        <v>2133</v>
      </c>
      <c r="E2115" s="7">
        <v>44753.0</v>
      </c>
    </row>
    <row r="2116" hidden="1">
      <c r="A2116" s="3">
        <v>44754.62504983797</v>
      </c>
      <c r="B2116" s="1">
        <v>1345137.0</v>
      </c>
      <c r="C2116" s="4">
        <v>0.8937500000029104</v>
      </c>
      <c r="D2116" s="5" t="s">
        <v>2134</v>
      </c>
      <c r="E2116" s="7">
        <v>44753.0</v>
      </c>
    </row>
    <row r="2117" hidden="1">
      <c r="A2117" s="3">
        <v>44754.62602318287</v>
      </c>
      <c r="B2117" s="1">
        <v>1344985.0</v>
      </c>
      <c r="C2117" s="4">
        <v>0.8520833333313931</v>
      </c>
      <c r="D2117" s="5" t="s">
        <v>2135</v>
      </c>
      <c r="E2117" s="7">
        <v>44753.0</v>
      </c>
    </row>
    <row r="2118" hidden="1">
      <c r="A2118" s="3">
        <v>44754.62653715278</v>
      </c>
      <c r="B2118" s="1">
        <v>1344266.0</v>
      </c>
      <c r="C2118" s="4">
        <v>0.8951388888890506</v>
      </c>
      <c r="D2118" s="5" t="s">
        <v>2136</v>
      </c>
      <c r="E2118" s="7">
        <v>44753.0</v>
      </c>
    </row>
    <row r="2119" hidden="1">
      <c r="A2119" s="3">
        <v>44754.6272030324</v>
      </c>
      <c r="B2119" s="1">
        <v>1342980.0</v>
      </c>
      <c r="C2119" s="4">
        <v>0.9409722222189885</v>
      </c>
      <c r="D2119" s="5" t="s">
        <v>2137</v>
      </c>
      <c r="E2119" s="7">
        <v>44753.0</v>
      </c>
    </row>
    <row r="2120" hidden="1">
      <c r="A2120" s="3">
        <v>44754.62781371528</v>
      </c>
      <c r="B2120" s="1">
        <v>1343092.0</v>
      </c>
      <c r="C2120" s="4">
        <v>0.9305555555547471</v>
      </c>
      <c r="D2120" s="5" t="s">
        <v>2138</v>
      </c>
      <c r="E2120" s="7">
        <v>44753.0</v>
      </c>
    </row>
    <row r="2121" hidden="1">
      <c r="A2121" s="3">
        <v>44754.62840965278</v>
      </c>
      <c r="B2121" s="1">
        <v>1228036.0</v>
      </c>
      <c r="C2121" s="4">
        <v>0.9409722222189885</v>
      </c>
      <c r="D2121" s="5" t="s">
        <v>2139</v>
      </c>
      <c r="E2121" s="7">
        <v>44753.0</v>
      </c>
    </row>
    <row r="2122" hidden="1">
      <c r="A2122" s="3">
        <v>44754.62926120371</v>
      </c>
      <c r="B2122" s="1">
        <v>1344049.0</v>
      </c>
      <c r="C2122" s="4">
        <v>0.9444444444452529</v>
      </c>
      <c r="D2122" s="5" t="s">
        <v>2140</v>
      </c>
      <c r="E2122" s="7">
        <v>44753.0</v>
      </c>
    </row>
    <row r="2123" hidden="1">
      <c r="A2123" s="3">
        <v>44754.67870350694</v>
      </c>
      <c r="B2123" s="1">
        <v>1345808.0</v>
      </c>
      <c r="C2123" s="4">
        <v>0.6770833333357587</v>
      </c>
      <c r="D2123" s="5" t="s">
        <v>2141</v>
      </c>
      <c r="E2123" s="7">
        <v>44754.0</v>
      </c>
    </row>
    <row r="2124" hidden="1">
      <c r="A2124" s="3">
        <v>44754.68021733796</v>
      </c>
      <c r="B2124" s="1">
        <v>1345805.0</v>
      </c>
      <c r="C2124" s="4">
        <v>0.6770833333357587</v>
      </c>
      <c r="D2124" s="5" t="s">
        <v>2142</v>
      </c>
      <c r="E2124" s="7">
        <v>44754.0</v>
      </c>
    </row>
    <row r="2125" hidden="1">
      <c r="A2125" s="3">
        <v>44754.68180805555</v>
      </c>
      <c r="B2125" s="1">
        <v>1346005.0</v>
      </c>
      <c r="C2125" s="4">
        <v>0.6805555555547471</v>
      </c>
      <c r="D2125" s="5" t="s">
        <v>2143</v>
      </c>
      <c r="E2125" s="7">
        <v>44754.0</v>
      </c>
    </row>
    <row r="2126" hidden="1">
      <c r="A2126" s="3">
        <v>44754.70030444444</v>
      </c>
      <c r="B2126" s="1">
        <v>1345566.0</v>
      </c>
      <c r="C2126" s="4">
        <v>0.6930555555591127</v>
      </c>
      <c r="D2126" s="5" t="s">
        <v>2144</v>
      </c>
      <c r="E2126" s="7">
        <v>44754.0</v>
      </c>
    </row>
    <row r="2127" hidden="1">
      <c r="A2127" s="3">
        <v>44754.72460930556</v>
      </c>
      <c r="B2127" s="1">
        <v>1346447.0</v>
      </c>
      <c r="C2127" s="4">
        <v>0.7236111111124046</v>
      </c>
      <c r="D2127" s="5" t="s">
        <v>2145</v>
      </c>
      <c r="E2127" s="7">
        <v>44754.0</v>
      </c>
    </row>
    <row r="2128" hidden="1">
      <c r="A2128" s="3">
        <v>44754.782533935184</v>
      </c>
      <c r="B2128" s="1">
        <v>1345138.0</v>
      </c>
      <c r="C2128" s="4">
        <v>0.7763888888875954</v>
      </c>
      <c r="D2128" s="5" t="s">
        <v>2146</v>
      </c>
      <c r="E2128" s="7">
        <v>44754.0</v>
      </c>
    </row>
    <row r="2129" hidden="1">
      <c r="A2129" s="3">
        <v>44754.80368924768</v>
      </c>
      <c r="B2129" s="1">
        <v>1345923.0</v>
      </c>
      <c r="C2129" s="4">
        <v>0.8006944444423425</v>
      </c>
      <c r="D2129" s="5" t="s">
        <v>2147</v>
      </c>
      <c r="E2129" s="7">
        <v>44754.0</v>
      </c>
    </row>
    <row r="2130" hidden="1">
      <c r="A2130" s="3">
        <v>44754.80490516203</v>
      </c>
      <c r="B2130" s="1">
        <v>1345688.0</v>
      </c>
      <c r="C2130" s="4">
        <v>0.8229166666642413</v>
      </c>
      <c r="D2130" s="5" t="s">
        <v>2148</v>
      </c>
      <c r="E2130" s="7">
        <v>44754.0</v>
      </c>
    </row>
    <row r="2131" hidden="1">
      <c r="A2131" s="3">
        <v>44754.8072833912</v>
      </c>
      <c r="B2131" s="1">
        <v>1345800.0</v>
      </c>
      <c r="C2131" s="4">
        <v>0.8020833333357587</v>
      </c>
      <c r="D2131" s="5" t="s">
        <v>2149</v>
      </c>
      <c r="E2131" s="7">
        <v>44754.0</v>
      </c>
    </row>
    <row r="2132" hidden="1">
      <c r="A2132" s="3">
        <v>44754.80821528935</v>
      </c>
      <c r="B2132" s="1">
        <v>1343626.0</v>
      </c>
      <c r="C2132" s="4">
        <v>0.7916666666642413</v>
      </c>
      <c r="D2132" s="5" t="s">
        <v>2150</v>
      </c>
      <c r="E2132" s="7">
        <v>44754.0</v>
      </c>
    </row>
    <row r="2133" hidden="1">
      <c r="A2133" s="3">
        <v>44754.814902314814</v>
      </c>
      <c r="B2133" s="1">
        <v>1346422.0</v>
      </c>
      <c r="C2133" s="4">
        <v>0.8020833333357587</v>
      </c>
      <c r="D2133" s="5" t="s">
        <v>2151</v>
      </c>
      <c r="E2133" s="7">
        <v>44754.0</v>
      </c>
    </row>
    <row r="2134" hidden="1">
      <c r="A2134" s="3">
        <v>44754.816967928244</v>
      </c>
      <c r="B2134" s="1">
        <v>1345481.0</v>
      </c>
      <c r="C2134" s="4">
        <v>0.8125</v>
      </c>
      <c r="D2134" s="5" t="s">
        <v>2152</v>
      </c>
      <c r="E2134" s="7">
        <v>44754.0</v>
      </c>
    </row>
    <row r="2135" hidden="1">
      <c r="A2135" s="3">
        <v>44754.82916390046</v>
      </c>
      <c r="B2135" s="1">
        <v>1345924.0</v>
      </c>
      <c r="C2135" s="4">
        <v>0.8263888888905058</v>
      </c>
      <c r="D2135" s="5" t="s">
        <v>2153</v>
      </c>
      <c r="E2135" s="7">
        <v>44754.0</v>
      </c>
    </row>
    <row r="2136" hidden="1">
      <c r="A2136" s="3">
        <v>44754.86008626157</v>
      </c>
      <c r="B2136" s="1">
        <v>1345959.0</v>
      </c>
      <c r="C2136" s="4">
        <v>0.8319444444423425</v>
      </c>
      <c r="D2136" s="5" t="s">
        <v>2154</v>
      </c>
      <c r="E2136" s="7">
        <v>44754.0</v>
      </c>
    </row>
    <row r="2137" hidden="1">
      <c r="A2137" s="3">
        <v>44754.86240795139</v>
      </c>
      <c r="B2137" s="1">
        <v>1228788.0</v>
      </c>
      <c r="C2137" s="4">
        <v>0.8416666666671517</v>
      </c>
      <c r="D2137" s="5" t="s">
        <v>2155</v>
      </c>
      <c r="E2137" s="7">
        <v>44754.0</v>
      </c>
    </row>
    <row r="2138" hidden="1">
      <c r="A2138" s="3">
        <v>44754.884532662036</v>
      </c>
      <c r="B2138" s="1">
        <v>1346484.0</v>
      </c>
      <c r="C2138" s="4">
        <v>0.8611111111094942</v>
      </c>
      <c r="D2138" s="5" t="s">
        <v>2156</v>
      </c>
      <c r="E2138" s="7">
        <v>44754.0</v>
      </c>
    </row>
    <row r="2139" hidden="1">
      <c r="A2139" s="3">
        <v>44754.88548070602</v>
      </c>
      <c r="B2139" s="1">
        <v>1346485.0</v>
      </c>
      <c r="C2139" s="4">
        <v>0.875</v>
      </c>
      <c r="D2139" s="5" t="s">
        <v>2157</v>
      </c>
      <c r="E2139" s="7">
        <v>44754.0</v>
      </c>
    </row>
    <row r="2140" hidden="1">
      <c r="A2140" s="3">
        <v>44754.89115576389</v>
      </c>
      <c r="B2140" s="1">
        <v>1345483.0</v>
      </c>
      <c r="C2140" s="4">
        <v>0.8895833333372138</v>
      </c>
      <c r="D2140" s="5" t="s">
        <v>2158</v>
      </c>
      <c r="E2140" s="7">
        <v>44754.0</v>
      </c>
    </row>
    <row r="2141" hidden="1">
      <c r="A2141" s="3">
        <v>44754.9060034375</v>
      </c>
      <c r="B2141" s="1">
        <v>1345946.0</v>
      </c>
      <c r="C2141" s="4">
        <v>0.9041666666671517</v>
      </c>
      <c r="D2141" s="5" t="s">
        <v>2159</v>
      </c>
      <c r="E2141" s="7">
        <v>44754.0</v>
      </c>
    </row>
    <row r="2142" hidden="1">
      <c r="A2142" s="3">
        <v>44754.90974350694</v>
      </c>
      <c r="B2142" s="1">
        <v>1345936.0</v>
      </c>
      <c r="C2142" s="4">
        <v>0.9027777777810115</v>
      </c>
      <c r="D2142" s="5" t="s">
        <v>2160</v>
      </c>
      <c r="E2142" s="7">
        <v>44754.0</v>
      </c>
    </row>
    <row r="2143" hidden="1">
      <c r="A2143" s="3">
        <v>44754.928638391204</v>
      </c>
      <c r="B2143" s="1">
        <v>1345721.0</v>
      </c>
      <c r="C2143" s="4">
        <v>0.9250000000029104</v>
      </c>
      <c r="D2143" s="5" t="s">
        <v>2161</v>
      </c>
      <c r="E2143" s="7">
        <v>44754.0</v>
      </c>
    </row>
    <row r="2144" hidden="1">
      <c r="A2144" s="3">
        <v>44754.93128878472</v>
      </c>
      <c r="B2144" s="1">
        <v>1345129.0</v>
      </c>
      <c r="C2144" s="4">
        <v>0.929861111115315</v>
      </c>
      <c r="D2144" s="5" t="s">
        <v>2162</v>
      </c>
      <c r="E2144" s="7">
        <v>44754.0</v>
      </c>
    </row>
    <row r="2145" hidden="1">
      <c r="A2145" s="3">
        <v>44754.999454178236</v>
      </c>
      <c r="B2145" s="1" t="s">
        <v>2163</v>
      </c>
      <c r="C2145" s="4">
        <v>0.0</v>
      </c>
      <c r="D2145" s="1" t="s">
        <v>2164</v>
      </c>
      <c r="E2145" s="7">
        <v>44754.0</v>
      </c>
    </row>
    <row r="2146" hidden="1">
      <c r="A2146" s="3">
        <v>44755.01819070602</v>
      </c>
      <c r="B2146" s="1">
        <v>1346282.0</v>
      </c>
      <c r="C2146" s="4">
        <v>0.016666666662786156</v>
      </c>
      <c r="D2146" s="5" t="s">
        <v>2165</v>
      </c>
      <c r="E2146" s="7">
        <v>44755.0</v>
      </c>
    </row>
    <row r="2147" hidden="1">
      <c r="A2147" s="3">
        <v>44755.040926076384</v>
      </c>
      <c r="B2147" s="1">
        <v>1345008.0</v>
      </c>
      <c r="C2147" s="4">
        <v>0.038888888884685</v>
      </c>
      <c r="D2147" s="5" t="s">
        <v>2166</v>
      </c>
      <c r="E2147" s="7">
        <v>44755.0</v>
      </c>
    </row>
    <row r="2148" hidden="1">
      <c r="A2148" s="3">
        <v>44755.31241119213</v>
      </c>
      <c r="B2148" s="1">
        <v>1346278.0</v>
      </c>
      <c r="C2148" s="4">
        <v>0.31041666666715173</v>
      </c>
      <c r="D2148" s="5" t="s">
        <v>2167</v>
      </c>
      <c r="E2148" s="7">
        <v>44755.0</v>
      </c>
    </row>
    <row r="2149" hidden="1">
      <c r="A2149" s="3">
        <v>44755.3939497338</v>
      </c>
      <c r="B2149" s="1">
        <v>1346218.0</v>
      </c>
      <c r="C2149" s="4">
        <v>0.39027777777664596</v>
      </c>
      <c r="D2149" s="5" t="s">
        <v>2168</v>
      </c>
      <c r="E2149" s="7">
        <v>44755.0</v>
      </c>
    </row>
    <row r="2150" hidden="1">
      <c r="A2150" s="3">
        <v>44755.43094074074</v>
      </c>
      <c r="B2150" s="1">
        <v>1345132.0</v>
      </c>
      <c r="C2150" s="4">
        <v>0.4291666666686069</v>
      </c>
      <c r="D2150" s="5" t="s">
        <v>2169</v>
      </c>
      <c r="E2150" s="7">
        <v>44755.0</v>
      </c>
    </row>
    <row r="2151" hidden="1">
      <c r="A2151" s="3">
        <v>44755.45622068287</v>
      </c>
      <c r="B2151" s="1">
        <v>1346318.0</v>
      </c>
      <c r="C2151" s="4">
        <v>0.45416666666278616</v>
      </c>
      <c r="D2151" s="5" t="s">
        <v>2170</v>
      </c>
      <c r="E2151" s="7">
        <v>44755.0</v>
      </c>
    </row>
    <row r="2152" hidden="1">
      <c r="A2152" s="3">
        <v>44755.48041087963</v>
      </c>
      <c r="B2152" s="1">
        <v>1346278.0</v>
      </c>
      <c r="C2152" s="4">
        <v>0.476388888884685</v>
      </c>
      <c r="D2152" s="5" t="s">
        <v>2171</v>
      </c>
      <c r="E2152" s="7">
        <v>44755.0</v>
      </c>
    </row>
    <row r="2153" hidden="1">
      <c r="A2153" s="3">
        <v>44755.481138125004</v>
      </c>
      <c r="B2153" s="1">
        <v>1346677.0</v>
      </c>
      <c r="C2153" s="4">
        <v>0.4798611111109494</v>
      </c>
      <c r="D2153" s="5" t="s">
        <v>2172</v>
      </c>
      <c r="E2153" s="7">
        <v>44755.0</v>
      </c>
    </row>
    <row r="2154" hidden="1">
      <c r="A2154" s="3">
        <v>44755.55470928241</v>
      </c>
      <c r="B2154" s="1">
        <v>1346800.0</v>
      </c>
      <c r="C2154" s="4">
        <v>0.5534722222218988</v>
      </c>
      <c r="D2154" s="5" t="s">
        <v>2173</v>
      </c>
      <c r="E2154" s="7">
        <v>44755.0</v>
      </c>
    </row>
    <row r="2155" hidden="1">
      <c r="A2155" s="3">
        <v>44755.56627513889</v>
      </c>
      <c r="B2155" s="1">
        <v>1348310.0</v>
      </c>
      <c r="C2155" s="4">
        <v>0.5541666666686069</v>
      </c>
      <c r="D2155" s="5" t="s">
        <v>2174</v>
      </c>
      <c r="E2155" s="7">
        <v>44755.0</v>
      </c>
    </row>
    <row r="2156" hidden="1">
      <c r="A2156" s="3">
        <v>44755.56745184028</v>
      </c>
      <c r="B2156" s="1">
        <v>1346448.0</v>
      </c>
      <c r="C2156" s="4">
        <v>0.5638888888934162</v>
      </c>
      <c r="D2156" s="5" t="s">
        <v>2175</v>
      </c>
      <c r="E2156" s="7">
        <v>44755.0</v>
      </c>
    </row>
    <row r="2157" hidden="1">
      <c r="A2157" s="3">
        <v>44755.59799789352</v>
      </c>
      <c r="B2157" s="1">
        <v>1343693.0</v>
      </c>
      <c r="C2157" s="4">
        <v>0.5958333333328483</v>
      </c>
      <c r="D2157" s="5" t="s">
        <v>2176</v>
      </c>
      <c r="E2157" s="7">
        <v>44755.0</v>
      </c>
    </row>
    <row r="2158" hidden="1">
      <c r="A2158" s="3">
        <v>44756.01164778935</v>
      </c>
      <c r="B2158" s="1">
        <v>1343120.0</v>
      </c>
      <c r="C2158" s="4">
        <v>0.010416666664241347</v>
      </c>
      <c r="D2158" s="5" t="s">
        <v>2177</v>
      </c>
      <c r="E2158" s="7">
        <v>44756.0</v>
      </c>
    </row>
    <row r="2159" hidden="1">
      <c r="A2159" s="3">
        <v>44756.06237996528</v>
      </c>
      <c r="B2159" s="1">
        <v>1345932.0</v>
      </c>
      <c r="C2159" s="4">
        <v>0.061805555553291924</v>
      </c>
      <c r="D2159" s="5" t="s">
        <v>2178</v>
      </c>
      <c r="E2159" s="7">
        <v>44756.0</v>
      </c>
    </row>
    <row r="2160" hidden="1">
      <c r="A2160" s="3">
        <v>44756.06381037037</v>
      </c>
      <c r="B2160" s="1">
        <v>1346858.0</v>
      </c>
      <c r="C2160" s="4">
        <v>0.0625</v>
      </c>
      <c r="D2160" s="5" t="s">
        <v>2179</v>
      </c>
      <c r="E2160" s="7">
        <v>44756.0</v>
      </c>
    </row>
    <row r="2161" hidden="1">
      <c r="A2161" s="3">
        <v>44756.072565208335</v>
      </c>
      <c r="B2161" s="1">
        <v>1345135.0</v>
      </c>
      <c r="C2161" s="4">
        <v>0.7118055555547471</v>
      </c>
      <c r="D2161" s="5" t="s">
        <v>2180</v>
      </c>
      <c r="E2161" s="7">
        <v>44755.0</v>
      </c>
    </row>
    <row r="2162" hidden="1">
      <c r="A2162" s="3">
        <v>44756.073119849534</v>
      </c>
      <c r="B2162" s="1">
        <v>1228827.0</v>
      </c>
      <c r="C2162" s="4">
        <v>0.6999999999970896</v>
      </c>
      <c r="D2162" s="5" t="s">
        <v>2181</v>
      </c>
      <c r="E2162" s="7">
        <v>44755.0</v>
      </c>
    </row>
    <row r="2163" hidden="1">
      <c r="A2163" s="3">
        <v>44756.073786134264</v>
      </c>
      <c r="B2163" s="1">
        <v>1229161.0</v>
      </c>
      <c r="C2163" s="4">
        <v>0.6875</v>
      </c>
      <c r="D2163" s="5" t="s">
        <v>2182</v>
      </c>
      <c r="E2163" s="7">
        <v>44755.0</v>
      </c>
    </row>
    <row r="2164" hidden="1">
      <c r="A2164" s="3">
        <v>44756.07433501157</v>
      </c>
      <c r="B2164" s="1">
        <v>1346449.0</v>
      </c>
      <c r="C2164" s="4">
        <v>0.7291666666642413</v>
      </c>
      <c r="D2164" s="5" t="s">
        <v>2183</v>
      </c>
      <c r="E2164" s="7">
        <v>44755.0</v>
      </c>
    </row>
    <row r="2165" hidden="1">
      <c r="A2165" s="3">
        <v>44756.07499789352</v>
      </c>
      <c r="B2165" s="1">
        <v>1345038.0</v>
      </c>
      <c r="C2165" s="4">
        <v>0.8006944444423425</v>
      </c>
      <c r="D2165" s="5" t="s">
        <v>2184</v>
      </c>
      <c r="E2165" s="7">
        <v>44755.0</v>
      </c>
    </row>
    <row r="2166" hidden="1">
      <c r="A2166" s="3">
        <v>44756.075634872686</v>
      </c>
      <c r="B2166" s="1">
        <v>1346847.0</v>
      </c>
      <c r="C2166" s="4">
        <v>0.742361111115315</v>
      </c>
      <c r="D2166" s="5" t="s">
        <v>2185</v>
      </c>
      <c r="E2166" s="7">
        <v>44755.0</v>
      </c>
    </row>
    <row r="2167" hidden="1">
      <c r="A2167" s="3">
        <v>44756.07624015046</v>
      </c>
      <c r="B2167" s="1">
        <v>1346787.0</v>
      </c>
      <c r="C2167" s="4">
        <v>0.8611111111094942</v>
      </c>
      <c r="D2167" s="5" t="s">
        <v>2186</v>
      </c>
      <c r="E2167" s="7">
        <v>44755.0</v>
      </c>
    </row>
    <row r="2168" hidden="1">
      <c r="A2168" s="3">
        <v>44756.07707515046</v>
      </c>
      <c r="B2168" s="1">
        <v>1346756.0</v>
      </c>
      <c r="C2168" s="4">
        <v>0.820138888884685</v>
      </c>
      <c r="D2168" s="5" t="s">
        <v>2187</v>
      </c>
      <c r="E2168" s="7">
        <v>44755.0</v>
      </c>
    </row>
    <row r="2169" hidden="1">
      <c r="A2169" s="3">
        <v>44756.07776082176</v>
      </c>
      <c r="B2169" s="1">
        <v>1346424.0</v>
      </c>
      <c r="C2169" s="4">
        <v>0.7618055555576575</v>
      </c>
      <c r="D2169" s="5" t="s">
        <v>2188</v>
      </c>
      <c r="E2169" s="7">
        <v>44755.0</v>
      </c>
    </row>
    <row r="2170" hidden="1">
      <c r="A2170" s="3">
        <v>44756.078376481484</v>
      </c>
      <c r="B2170" s="1">
        <v>1346757.0</v>
      </c>
      <c r="C2170" s="4">
        <v>0.7756944444408873</v>
      </c>
      <c r="D2170" s="5" t="s">
        <v>2189</v>
      </c>
      <c r="E2170" s="7">
        <v>44755.0</v>
      </c>
    </row>
    <row r="2171" hidden="1">
      <c r="A2171" s="3">
        <v>44756.07907719907</v>
      </c>
      <c r="B2171" s="1">
        <v>1343112.0</v>
      </c>
      <c r="C2171" s="4">
        <v>0.7708333333357587</v>
      </c>
      <c r="D2171" s="5" t="s">
        <v>2190</v>
      </c>
      <c r="E2171" s="7">
        <v>44755.0</v>
      </c>
    </row>
    <row r="2172" hidden="1">
      <c r="A2172" s="3">
        <v>44756.07981542824</v>
      </c>
      <c r="B2172" s="1">
        <v>1346705.0</v>
      </c>
      <c r="C2172" s="4">
        <v>0.8180555555591127</v>
      </c>
      <c r="D2172" s="5" t="s">
        <v>2191</v>
      </c>
      <c r="E2172" s="7">
        <v>44755.0</v>
      </c>
    </row>
    <row r="2173" hidden="1">
      <c r="A2173" s="3">
        <v>44756.08082479167</v>
      </c>
      <c r="B2173" s="1">
        <v>1343645.0</v>
      </c>
      <c r="C2173" s="4">
        <v>0.9201388888905058</v>
      </c>
      <c r="D2173" s="5" t="s">
        <v>2192</v>
      </c>
      <c r="E2173" s="7">
        <v>44755.0</v>
      </c>
    </row>
    <row r="2174" hidden="1">
      <c r="A2174" s="3">
        <v>44756.08154241898</v>
      </c>
      <c r="B2174" s="1">
        <v>1345026.0</v>
      </c>
      <c r="C2174" s="4">
        <v>0.9284722222218988</v>
      </c>
      <c r="D2174" s="5" t="s">
        <v>2193</v>
      </c>
      <c r="E2174" s="7">
        <v>44755.0</v>
      </c>
    </row>
    <row r="2175" hidden="1">
      <c r="A2175" s="3">
        <v>44756.082297835645</v>
      </c>
      <c r="B2175" s="1">
        <v>1346786.0</v>
      </c>
      <c r="C2175" s="4">
        <v>0.9284722222218988</v>
      </c>
      <c r="D2175" s="5" t="s">
        <v>2194</v>
      </c>
      <c r="E2175" s="7">
        <v>44755.0</v>
      </c>
    </row>
    <row r="2176" hidden="1">
      <c r="A2176" s="3">
        <v>44756.08298475694</v>
      </c>
      <c r="B2176" s="1">
        <v>1343401.0</v>
      </c>
      <c r="C2176" s="4">
        <v>0.9097222222189885</v>
      </c>
      <c r="D2176" s="5" t="s">
        <v>2195</v>
      </c>
      <c r="E2176" s="7">
        <v>44755.0</v>
      </c>
    </row>
    <row r="2177" hidden="1">
      <c r="A2177" s="3">
        <v>44756.083898240744</v>
      </c>
      <c r="B2177" s="1">
        <v>1344927.0</v>
      </c>
      <c r="C2177" s="4">
        <v>0.9201388888905058</v>
      </c>
      <c r="D2177" s="5" t="s">
        <v>2196</v>
      </c>
      <c r="E2177" s="7">
        <v>44755.0</v>
      </c>
    </row>
    <row r="2178" hidden="1">
      <c r="A2178" s="3">
        <v>44756.08503320602</v>
      </c>
      <c r="B2178" s="1">
        <v>1346748.0</v>
      </c>
      <c r="C2178" s="4">
        <v>0.9375</v>
      </c>
      <c r="D2178" s="5" t="s">
        <v>2197</v>
      </c>
      <c r="E2178" s="7">
        <v>44755.0</v>
      </c>
    </row>
    <row r="2179" hidden="1">
      <c r="A2179" s="3">
        <v>44756.08597342593</v>
      </c>
      <c r="B2179" s="1">
        <v>1343629.0</v>
      </c>
      <c r="C2179" s="4">
        <v>0.9513888888905058</v>
      </c>
      <c r="D2179" s="5" t="s">
        <v>2198</v>
      </c>
      <c r="E2179" s="7">
        <v>44755.0</v>
      </c>
    </row>
    <row r="2180" hidden="1">
      <c r="A2180" s="3">
        <v>44756.08681883102</v>
      </c>
      <c r="B2180" s="1">
        <v>1343628.0</v>
      </c>
      <c r="C2180" s="4">
        <v>0.9513888888905058</v>
      </c>
      <c r="D2180" s="5" t="s">
        <v>2199</v>
      </c>
      <c r="E2180" s="7">
        <v>44755.0</v>
      </c>
    </row>
    <row r="2181" hidden="1">
      <c r="A2181" s="3">
        <v>44756.08737016204</v>
      </c>
      <c r="B2181" s="1">
        <v>1346423.0</v>
      </c>
      <c r="C2181" s="4">
        <v>0.9444444444452529</v>
      </c>
      <c r="D2181" s="5" t="s">
        <v>2200</v>
      </c>
      <c r="E2181" s="7">
        <v>44755.0</v>
      </c>
    </row>
    <row r="2182" hidden="1">
      <c r="A2182" s="3">
        <v>44756.08802703704</v>
      </c>
      <c r="B2182" s="1">
        <v>1344925.0</v>
      </c>
      <c r="C2182" s="4">
        <v>0.9444444444452529</v>
      </c>
      <c r="D2182" s="5" t="s">
        <v>2201</v>
      </c>
      <c r="E2182" s="7">
        <v>44755.0</v>
      </c>
    </row>
    <row r="2183" hidden="1">
      <c r="A2183" s="3">
        <v>44756.09075826389</v>
      </c>
      <c r="B2183" s="1">
        <v>1346762.0</v>
      </c>
      <c r="C2183" s="4">
        <v>0.09027777778101154</v>
      </c>
      <c r="D2183" s="5" t="s">
        <v>2202</v>
      </c>
      <c r="E2183" s="7">
        <v>44756.0</v>
      </c>
    </row>
    <row r="2184" hidden="1">
      <c r="A2184" s="3">
        <v>44756.09231416667</v>
      </c>
      <c r="B2184" s="1">
        <v>1346277.0</v>
      </c>
      <c r="C2184" s="4">
        <v>0.09166666666715173</v>
      </c>
      <c r="D2184" s="5" t="s">
        <v>2203</v>
      </c>
      <c r="E2184" s="7">
        <v>44756.0</v>
      </c>
    </row>
    <row r="2185" hidden="1">
      <c r="A2185" s="3">
        <v>44756.095623009256</v>
      </c>
      <c r="B2185" s="1">
        <v>1345693.0</v>
      </c>
      <c r="C2185" s="4">
        <v>0.09444444444670808</v>
      </c>
      <c r="D2185" s="5" t="s">
        <v>2204</v>
      </c>
      <c r="E2185" s="7">
        <v>44756.0</v>
      </c>
    </row>
    <row r="2186" hidden="1">
      <c r="A2186" s="3">
        <v>44756.26435146991</v>
      </c>
      <c r="B2186" s="1">
        <v>1345028.0</v>
      </c>
      <c r="C2186" s="4">
        <v>0.2569444444452529</v>
      </c>
      <c r="D2186" s="5" t="s">
        <v>2205</v>
      </c>
      <c r="E2186" s="7">
        <v>44756.0</v>
      </c>
    </row>
    <row r="2187" hidden="1">
      <c r="A2187" s="3">
        <v>44756.26705314815</v>
      </c>
      <c r="B2187" s="1">
        <v>1345027.0</v>
      </c>
      <c r="C2187" s="4">
        <v>0.26388888889050577</v>
      </c>
      <c r="D2187" s="5" t="s">
        <v>2206</v>
      </c>
      <c r="E2187" s="7">
        <v>44756.0</v>
      </c>
    </row>
    <row r="2188" hidden="1">
      <c r="A2188" s="3">
        <v>44756.52002182871</v>
      </c>
      <c r="B2188" s="1">
        <v>22.0</v>
      </c>
      <c r="C2188" s="4">
        <v>0.4375</v>
      </c>
      <c r="D2188" s="5" t="s">
        <v>2207</v>
      </c>
      <c r="E2188" s="7">
        <v>44756.0</v>
      </c>
    </row>
    <row r="2189" hidden="1">
      <c r="A2189" s="3">
        <v>44756.5666003588</v>
      </c>
      <c r="B2189" s="1">
        <v>1347127.0</v>
      </c>
      <c r="C2189" s="4">
        <v>0.5625</v>
      </c>
      <c r="D2189" s="5" t="s">
        <v>2208</v>
      </c>
      <c r="E2189" s="7">
        <v>44756.0</v>
      </c>
    </row>
    <row r="2190" hidden="1">
      <c r="A2190" s="3">
        <v>44756.581189317134</v>
      </c>
      <c r="B2190" s="1">
        <v>1.3450131E7</v>
      </c>
      <c r="C2190" s="4">
        <v>0.578472222223354</v>
      </c>
      <c r="D2190" s="5" t="s">
        <v>2209</v>
      </c>
      <c r="E2190" s="7">
        <v>44756.0</v>
      </c>
    </row>
    <row r="2191" hidden="1">
      <c r="A2191" s="3">
        <v>44756.584015625005</v>
      </c>
      <c r="B2191" s="1">
        <v>1347256.0</v>
      </c>
      <c r="C2191" s="4">
        <v>0.5805555555562023</v>
      </c>
      <c r="D2191" s="5" t="s">
        <v>2210</v>
      </c>
      <c r="E2191" s="7">
        <v>44756.0</v>
      </c>
    </row>
    <row r="2192" hidden="1">
      <c r="A2192" s="3">
        <v>44756.58735122685</v>
      </c>
      <c r="B2192" s="1">
        <v>1346928.0</v>
      </c>
      <c r="C2192" s="4">
        <v>0.5868055555547471</v>
      </c>
      <c r="D2192" s="5" t="s">
        <v>2211</v>
      </c>
      <c r="E2192" s="7">
        <v>44756.0</v>
      </c>
    </row>
    <row r="2193" hidden="1">
      <c r="A2193" s="3">
        <v>44756.592937141206</v>
      </c>
      <c r="B2193" s="1">
        <v>1347060.0</v>
      </c>
      <c r="C2193" s="4">
        <v>0.5902777777810115</v>
      </c>
      <c r="D2193" s="5" t="s">
        <v>2212</v>
      </c>
      <c r="E2193" s="7">
        <v>44756.0</v>
      </c>
    </row>
    <row r="2194" hidden="1">
      <c r="A2194" s="3">
        <v>44756.76656920139</v>
      </c>
      <c r="B2194" s="1">
        <v>1345486.0</v>
      </c>
      <c r="C2194" s="4">
        <v>0.7638888888905058</v>
      </c>
      <c r="D2194" s="5" t="s">
        <v>2213</v>
      </c>
      <c r="E2194" s="7">
        <v>44756.0</v>
      </c>
    </row>
    <row r="2195" hidden="1">
      <c r="A2195" s="3">
        <v>44756.76998734954</v>
      </c>
      <c r="B2195" s="1">
        <v>1344254.0</v>
      </c>
      <c r="C2195" s="4">
        <v>0.7118055555547471</v>
      </c>
      <c r="D2195" s="5" t="s">
        <v>2214</v>
      </c>
      <c r="E2195" s="7">
        <v>44756.0</v>
      </c>
    </row>
    <row r="2196" hidden="1">
      <c r="A2196" s="3">
        <v>44756.770490219904</v>
      </c>
      <c r="B2196" s="1">
        <v>1345799.0</v>
      </c>
      <c r="C2196" s="4">
        <v>0.7326388888905058</v>
      </c>
      <c r="D2196" s="5" t="s">
        <v>2215</v>
      </c>
      <c r="E2196" s="7">
        <v>44756.0</v>
      </c>
    </row>
    <row r="2197" hidden="1">
      <c r="A2197" s="3">
        <v>44756.77432804398</v>
      </c>
      <c r="B2197" s="1">
        <v>1346446.0</v>
      </c>
      <c r="C2197" s="4">
        <v>0.7729166666686069</v>
      </c>
      <c r="D2197" s="5" t="s">
        <v>2216</v>
      </c>
      <c r="E2197" s="7">
        <v>44756.0</v>
      </c>
    </row>
    <row r="2198" hidden="1">
      <c r="A2198" s="3">
        <v>44756.86984621528</v>
      </c>
      <c r="B2198" s="1">
        <v>1343688.0</v>
      </c>
      <c r="C2198" s="4">
        <v>0.8020833333357587</v>
      </c>
      <c r="D2198" s="5" t="s">
        <v>2217</v>
      </c>
      <c r="E2198" s="7">
        <v>44756.0</v>
      </c>
    </row>
    <row r="2199" hidden="1">
      <c r="A2199" s="3">
        <v>44756.875485150464</v>
      </c>
      <c r="B2199" s="1">
        <v>1347144.0</v>
      </c>
      <c r="C2199" s="4">
        <v>0.8611111111094942</v>
      </c>
      <c r="D2199" s="5" t="s">
        <v>2218</v>
      </c>
      <c r="E2199" s="7">
        <v>44756.0</v>
      </c>
    </row>
    <row r="2200" hidden="1">
      <c r="A2200" s="3">
        <v>44756.89719487268</v>
      </c>
      <c r="B2200" s="1">
        <v>1346703.0</v>
      </c>
      <c r="C2200" s="4">
        <v>0.8923611111094942</v>
      </c>
      <c r="D2200" s="5" t="s">
        <v>2219</v>
      </c>
      <c r="E2200" s="7">
        <v>44756.0</v>
      </c>
    </row>
    <row r="2201" hidden="1">
      <c r="A2201" s="3">
        <v>44756.89931282407</v>
      </c>
      <c r="B2201" s="1">
        <v>1347128.0</v>
      </c>
      <c r="C2201" s="4">
        <v>0.8958333333357587</v>
      </c>
      <c r="D2201" s="5" t="s">
        <v>2220</v>
      </c>
      <c r="E2201" s="7">
        <v>44756.0</v>
      </c>
    </row>
    <row r="2202" hidden="1">
      <c r="A2202" s="3">
        <v>44756.90234289352</v>
      </c>
      <c r="B2202" s="1">
        <v>1345950.0</v>
      </c>
      <c r="C2202" s="4">
        <v>0.9000000000014552</v>
      </c>
      <c r="D2202" s="5" t="s">
        <v>2221</v>
      </c>
      <c r="E2202" s="7">
        <v>44756.0</v>
      </c>
    </row>
    <row r="2203" hidden="1">
      <c r="A2203" s="3">
        <v>44756.913194629626</v>
      </c>
      <c r="B2203" s="1">
        <v>1343726.0</v>
      </c>
      <c r="C2203" s="4">
        <v>0.9097222222189885</v>
      </c>
      <c r="D2203" s="5" t="s">
        <v>2222</v>
      </c>
      <c r="E2203" s="7">
        <v>44756.0</v>
      </c>
    </row>
    <row r="2204" hidden="1">
      <c r="A2204" s="3">
        <v>44756.91829616898</v>
      </c>
      <c r="B2204" s="1">
        <v>1344052.0</v>
      </c>
      <c r="C2204" s="4">
        <v>0.9159722222248092</v>
      </c>
      <c r="D2204" s="5" t="s">
        <v>2223</v>
      </c>
      <c r="E2204" s="7">
        <v>44756.0</v>
      </c>
    </row>
    <row r="2205" hidden="1">
      <c r="A2205" s="3">
        <v>44756.930024988425</v>
      </c>
      <c r="B2205" s="1">
        <v>1346919.0</v>
      </c>
      <c r="C2205" s="4">
        <v>0.922222222223354</v>
      </c>
      <c r="D2205" s="5" t="s">
        <v>2224</v>
      </c>
      <c r="E2205" s="7">
        <v>44756.0</v>
      </c>
    </row>
    <row r="2206" hidden="1">
      <c r="A2206" s="3">
        <v>44756.93553495371</v>
      </c>
      <c r="B2206" s="1">
        <v>1347146.0</v>
      </c>
      <c r="C2206" s="4">
        <v>0.9340277777810115</v>
      </c>
      <c r="D2206" s="5" t="s">
        <v>2225</v>
      </c>
      <c r="E2206" s="7">
        <v>44756.0</v>
      </c>
    </row>
    <row r="2207" hidden="1">
      <c r="A2207" s="3">
        <v>44756.99058084491</v>
      </c>
      <c r="B2207" s="1">
        <v>1346445.0</v>
      </c>
      <c r="C2207" s="4">
        <v>0.9340277777810115</v>
      </c>
      <c r="D2207" s="5" t="s">
        <v>2226</v>
      </c>
      <c r="E2207" s="7">
        <v>44756.0</v>
      </c>
    </row>
    <row r="2208" hidden="1">
      <c r="A2208" s="3">
        <v>44757.30111027778</v>
      </c>
      <c r="B2208" s="1">
        <v>1347552.0</v>
      </c>
      <c r="C2208" s="4">
        <v>0.29513888889050577</v>
      </c>
      <c r="D2208" s="5" t="s">
        <v>2227</v>
      </c>
      <c r="E2208" s="7">
        <v>44757.0</v>
      </c>
    </row>
    <row r="2209" hidden="1">
      <c r="A2209" s="3">
        <v>44757.41599231481</v>
      </c>
      <c r="B2209" s="1">
        <v>1347720.0</v>
      </c>
      <c r="C2209" s="4">
        <v>0.413888888884685</v>
      </c>
      <c r="D2209" s="5" t="s">
        <v>2228</v>
      </c>
      <c r="E2209" s="7">
        <v>44757.0</v>
      </c>
    </row>
    <row r="2210" hidden="1">
      <c r="A2210" s="3">
        <v>44757.68062047454</v>
      </c>
      <c r="B2210" s="1">
        <v>1346917.0</v>
      </c>
      <c r="C2210" s="4">
        <v>0.6805555555547471</v>
      </c>
      <c r="D2210" s="5" t="s">
        <v>2229</v>
      </c>
      <c r="E2210" s="7">
        <v>44757.0</v>
      </c>
    </row>
    <row r="2211" hidden="1">
      <c r="A2211" s="3">
        <v>44757.71754932871</v>
      </c>
      <c r="B2211" s="1">
        <v>1347639.0</v>
      </c>
      <c r="C2211" s="4">
        <v>0.7152777777810115</v>
      </c>
      <c r="D2211" s="5" t="s">
        <v>2230</v>
      </c>
      <c r="E2211" s="7">
        <v>44757.0</v>
      </c>
    </row>
    <row r="2212" hidden="1">
      <c r="A2212" s="3">
        <v>44757.75118364583</v>
      </c>
      <c r="B2212" s="1">
        <v>1347704.0</v>
      </c>
      <c r="C2212" s="4">
        <v>0.7395833333357587</v>
      </c>
      <c r="D2212" s="5" t="s">
        <v>2231</v>
      </c>
      <c r="E2212" s="7">
        <v>44757.0</v>
      </c>
    </row>
    <row r="2213" hidden="1">
      <c r="A2213" s="3">
        <v>44757.751704282404</v>
      </c>
      <c r="B2213" s="1">
        <v>1347257.0</v>
      </c>
      <c r="C2213" s="4">
        <v>0.7256944444452529</v>
      </c>
      <c r="D2213" s="5" t="s">
        <v>2232</v>
      </c>
      <c r="E2213" s="7">
        <v>44757.0</v>
      </c>
    </row>
    <row r="2214" hidden="1">
      <c r="A2214" s="3">
        <v>44757.7524733912</v>
      </c>
      <c r="B2214" s="1">
        <v>1347643.0</v>
      </c>
      <c r="C2214" s="4">
        <v>0.7083333333357587</v>
      </c>
      <c r="D2214" s="5" t="s">
        <v>2233</v>
      </c>
      <c r="E2214" s="7">
        <v>44757.0</v>
      </c>
    </row>
    <row r="2215" hidden="1">
      <c r="A2215" s="3">
        <v>44757.75305613426</v>
      </c>
      <c r="B2215" s="1">
        <v>1347636.0</v>
      </c>
      <c r="C2215" s="4">
        <v>0.7437500000014552</v>
      </c>
      <c r="D2215" s="5" t="s">
        <v>2234</v>
      </c>
      <c r="E2215" s="7">
        <v>44757.0</v>
      </c>
    </row>
    <row r="2216" hidden="1">
      <c r="A2216" s="3">
        <v>44757.84052699074</v>
      </c>
      <c r="B2216" s="1">
        <v>1347721.0</v>
      </c>
      <c r="C2216" s="4">
        <v>0.8368055555547471</v>
      </c>
      <c r="D2216" s="5" t="s">
        <v>2235</v>
      </c>
      <c r="E2216" s="7">
        <v>44757.0</v>
      </c>
    </row>
    <row r="2217" hidden="1">
      <c r="A2217" s="3">
        <v>44757.84177125</v>
      </c>
      <c r="B2217" s="1">
        <v>1347741.0</v>
      </c>
      <c r="C2217" s="4">
        <v>0.7986111111094942</v>
      </c>
      <c r="D2217" s="5" t="s">
        <v>2236</v>
      </c>
      <c r="E2217" s="7">
        <v>44757.0</v>
      </c>
    </row>
    <row r="2218" hidden="1">
      <c r="A2218" s="3">
        <v>44757.84228702546</v>
      </c>
      <c r="B2218" s="1">
        <v>1347842.0</v>
      </c>
      <c r="C2218" s="4">
        <v>0.7895833333313931</v>
      </c>
      <c r="D2218" s="5" t="s">
        <v>2237</v>
      </c>
      <c r="E2218" s="7">
        <v>44757.0</v>
      </c>
    </row>
    <row r="2219" hidden="1">
      <c r="A2219" s="3">
        <v>44757.842659699076</v>
      </c>
      <c r="B2219" s="1">
        <v>1347300.0</v>
      </c>
      <c r="C2219" s="4">
        <v>0.7777777777810115</v>
      </c>
      <c r="D2219" s="5" t="s">
        <v>2238</v>
      </c>
      <c r="E2219" s="7">
        <v>44757.0</v>
      </c>
    </row>
    <row r="2220" hidden="1">
      <c r="A2220" s="3">
        <v>44757.84326069444</v>
      </c>
      <c r="B2220" s="1">
        <v>1347630.0</v>
      </c>
      <c r="C2220" s="4">
        <v>0.8090277777810115</v>
      </c>
      <c r="D2220" s="5" t="s">
        <v>2239</v>
      </c>
      <c r="E2220" s="7">
        <v>44757.0</v>
      </c>
    </row>
    <row r="2221" hidden="1">
      <c r="A2221" s="3">
        <v>44757.84887025463</v>
      </c>
      <c r="B2221" s="1">
        <v>1348382.0</v>
      </c>
      <c r="C2221" s="4">
        <v>0.8055555555547471</v>
      </c>
      <c r="D2221" s="5" t="s">
        <v>2240</v>
      </c>
      <c r="E2221" s="7">
        <v>44757.0</v>
      </c>
    </row>
    <row r="2222" hidden="1">
      <c r="A2222" s="3">
        <v>44757.90155199074</v>
      </c>
      <c r="B2222" s="1">
        <v>1347871.0</v>
      </c>
      <c r="C2222" s="4">
        <v>0.9006944444408873</v>
      </c>
      <c r="D2222" s="5" t="s">
        <v>2241</v>
      </c>
      <c r="E2222" s="7">
        <v>44757.0</v>
      </c>
    </row>
    <row r="2223" hidden="1">
      <c r="A2223" s="3">
        <v>44757.940297106485</v>
      </c>
      <c r="B2223" s="1">
        <v>1347658.0</v>
      </c>
      <c r="C2223" s="4">
        <v>0.9409722222189885</v>
      </c>
      <c r="D2223" s="5" t="s">
        <v>2242</v>
      </c>
      <c r="E2223" s="7">
        <v>44757.0</v>
      </c>
    </row>
    <row r="2224" hidden="1">
      <c r="A2224" s="3">
        <v>44757.94107832176</v>
      </c>
      <c r="B2224" s="1">
        <v>1347725.0</v>
      </c>
      <c r="C2224" s="4">
        <v>0.9444444444452529</v>
      </c>
      <c r="D2224" s="5" t="s">
        <v>2243</v>
      </c>
      <c r="E2224" s="7">
        <v>44757.0</v>
      </c>
    </row>
    <row r="2225" hidden="1">
      <c r="A2225" s="3">
        <v>44758.01025983796</v>
      </c>
      <c r="B2225" s="1">
        <v>1348319.0</v>
      </c>
      <c r="C2225" s="4">
        <v>0.00972222222480923</v>
      </c>
      <c r="D2225" s="5" t="s">
        <v>2244</v>
      </c>
      <c r="E2225" s="7">
        <v>44758.0</v>
      </c>
    </row>
    <row r="2226" hidden="1">
      <c r="A2226" s="3">
        <v>44758.022068148144</v>
      </c>
      <c r="B2226" s="1">
        <v>1345955.0</v>
      </c>
      <c r="C2226" s="4">
        <v>0.020833333335758653</v>
      </c>
      <c r="D2226" s="5" t="s">
        <v>2245</v>
      </c>
      <c r="E2226" s="7">
        <v>44758.0</v>
      </c>
    </row>
    <row r="2227" hidden="1">
      <c r="A2227" s="3">
        <v>44758.034509861114</v>
      </c>
      <c r="B2227" s="1">
        <v>1346916.0</v>
      </c>
      <c r="C2227" s="4">
        <v>0.03333333333284827</v>
      </c>
      <c r="D2227" s="5" t="s">
        <v>2246</v>
      </c>
      <c r="E2227" s="7">
        <v>44758.0</v>
      </c>
    </row>
    <row r="2228" hidden="1">
      <c r="A2228" s="3">
        <v>44758.20698693287</v>
      </c>
      <c r="B2228" s="1">
        <v>1347688.0</v>
      </c>
      <c r="C2228" s="4">
        <v>0.20625000000291038</v>
      </c>
      <c r="D2228" s="5" t="s">
        <v>2247</v>
      </c>
      <c r="E2228" s="7">
        <v>44758.0</v>
      </c>
    </row>
    <row r="2229" hidden="1">
      <c r="A2229" s="3">
        <v>44758.343798842594</v>
      </c>
      <c r="B2229" s="1">
        <v>1347147.0</v>
      </c>
      <c r="C2229" s="4">
        <v>0.34166666666715173</v>
      </c>
      <c r="D2229" s="5" t="s">
        <v>2248</v>
      </c>
      <c r="E2229" s="7">
        <v>44758.0</v>
      </c>
    </row>
    <row r="2230" hidden="1">
      <c r="A2230" s="3">
        <v>44758.362182592595</v>
      </c>
      <c r="B2230" s="1">
        <v>1348383.0</v>
      </c>
      <c r="C2230" s="4">
        <v>0.36041666666278616</v>
      </c>
      <c r="D2230" s="5" t="s">
        <v>2249</v>
      </c>
      <c r="E2230" s="7">
        <v>44758.0</v>
      </c>
    </row>
    <row r="2231" hidden="1">
      <c r="A2231" s="3">
        <v>44758.37168513889</v>
      </c>
      <c r="B2231" s="1">
        <v>1348351.0</v>
      </c>
      <c r="C2231" s="4">
        <v>0.3701388888875954</v>
      </c>
      <c r="D2231" s="5" t="s">
        <v>2250</v>
      </c>
      <c r="E2231" s="7">
        <v>44758.0</v>
      </c>
    </row>
    <row r="2232" hidden="1">
      <c r="A2232" s="3">
        <v>44758.43943846065</v>
      </c>
      <c r="B2232" s="1">
        <v>1347651.0</v>
      </c>
      <c r="C2232" s="4">
        <v>0.4375</v>
      </c>
      <c r="D2232" s="5" t="s">
        <v>2251</v>
      </c>
      <c r="E2232" s="7">
        <v>44758.0</v>
      </c>
    </row>
    <row r="2233" hidden="1">
      <c r="A2233" s="3">
        <v>44758.474106388894</v>
      </c>
      <c r="B2233" s="1">
        <v>1345957.0</v>
      </c>
      <c r="C2233" s="4">
        <v>0.47291666666569654</v>
      </c>
      <c r="D2233" s="5" t="s">
        <v>2252</v>
      </c>
      <c r="E2233" s="7">
        <v>44758.0</v>
      </c>
    </row>
    <row r="2234" hidden="1">
      <c r="A2234" s="3">
        <v>44758.53076592593</v>
      </c>
      <c r="B2234" s="1">
        <v>1347875.0</v>
      </c>
      <c r="C2234" s="4">
        <v>0.5</v>
      </c>
      <c r="D2234" s="5" t="s">
        <v>2253</v>
      </c>
      <c r="E2234" s="7">
        <v>44758.0</v>
      </c>
    </row>
    <row r="2235" hidden="1">
      <c r="A2235" s="3">
        <v>44758.532718449074</v>
      </c>
      <c r="B2235" s="1">
        <v>1345949.0</v>
      </c>
      <c r="C2235" s="4">
        <v>0.53125</v>
      </c>
      <c r="D2235" s="5" t="s">
        <v>2254</v>
      </c>
      <c r="E2235" s="7">
        <v>44758.0</v>
      </c>
    </row>
    <row r="2236" hidden="1">
      <c r="A2236" s="3">
        <v>44758.55114509259</v>
      </c>
      <c r="B2236" s="1">
        <v>1345956.0</v>
      </c>
      <c r="C2236" s="4">
        <v>0.5500000000029104</v>
      </c>
      <c r="D2236" s="5" t="s">
        <v>2255</v>
      </c>
      <c r="E2236" s="7">
        <v>44758.0</v>
      </c>
    </row>
    <row r="2237" hidden="1">
      <c r="A2237" s="3">
        <v>44758.57143310185</v>
      </c>
      <c r="B2237" s="1">
        <v>1347550.0</v>
      </c>
      <c r="C2237" s="4">
        <v>0.5555555555547471</v>
      </c>
      <c r="D2237" s="5" t="s">
        <v>2256</v>
      </c>
      <c r="E2237" s="7">
        <v>44758.0</v>
      </c>
    </row>
    <row r="2238" hidden="1">
      <c r="A2238" s="3">
        <v>44758.59165652777</v>
      </c>
      <c r="B2238" s="1">
        <v>1347626.0</v>
      </c>
      <c r="C2238" s="4">
        <v>0.5833333333357587</v>
      </c>
      <c r="D2238" s="5" t="s">
        <v>2257</v>
      </c>
      <c r="E2238" s="7">
        <v>44758.0</v>
      </c>
    </row>
    <row r="2239" hidden="1">
      <c r="A2239" s="3">
        <v>44758.69468394676</v>
      </c>
      <c r="B2239" s="1">
        <v>1348350.0</v>
      </c>
      <c r="C2239" s="4">
        <v>0.6666666666642413</v>
      </c>
      <c r="D2239" s="5" t="s">
        <v>2258</v>
      </c>
      <c r="E2239" s="7">
        <v>44758.0</v>
      </c>
    </row>
    <row r="2240" hidden="1">
      <c r="A2240" s="3">
        <v>44758.72844560185</v>
      </c>
      <c r="B2240" s="1">
        <v>1348349.0</v>
      </c>
      <c r="C2240" s="4">
        <v>0.7256944444452529</v>
      </c>
      <c r="D2240" s="5" t="s">
        <v>2259</v>
      </c>
      <c r="E2240" s="7">
        <v>44758.0</v>
      </c>
    </row>
    <row r="2241" hidden="1">
      <c r="A2241" s="3">
        <v>44758.74076929398</v>
      </c>
      <c r="B2241" s="1">
        <v>1347297.0</v>
      </c>
      <c r="C2241" s="4">
        <v>0.7361111111094942</v>
      </c>
      <c r="D2241" s="5" t="s">
        <v>2260</v>
      </c>
      <c r="E2241" s="7">
        <v>44758.0</v>
      </c>
    </row>
    <row r="2242" hidden="1">
      <c r="A2242" s="3">
        <v>44758.75333614583</v>
      </c>
      <c r="B2242" s="1">
        <v>1347629.0</v>
      </c>
      <c r="C2242" s="4">
        <v>0.7520833333328483</v>
      </c>
      <c r="D2242" s="5" t="s">
        <v>2261</v>
      </c>
      <c r="E2242" s="7">
        <v>44758.0</v>
      </c>
    </row>
    <row r="2243" hidden="1">
      <c r="A2243" s="3">
        <v>44758.75405633102</v>
      </c>
      <c r="B2243" s="1">
        <v>1347628.0</v>
      </c>
      <c r="C2243" s="4">
        <v>0.7534722222189885</v>
      </c>
      <c r="D2243" s="5" t="s">
        <v>2262</v>
      </c>
      <c r="E2243" s="7">
        <v>44758.0</v>
      </c>
    </row>
    <row r="2244" hidden="1">
      <c r="A2244" s="3">
        <v>44760.37765613426</v>
      </c>
      <c r="B2244" s="1">
        <v>1348317.0</v>
      </c>
      <c r="C2244" s="4">
        <v>0.37638888889341615</v>
      </c>
      <c r="D2244" s="5" t="s">
        <v>2263</v>
      </c>
      <c r="E2244" s="7">
        <v>44760.0</v>
      </c>
    </row>
    <row r="2245" hidden="1">
      <c r="A2245" s="3">
        <v>44760.445465763885</v>
      </c>
      <c r="B2245" s="1">
        <v>1347662.0</v>
      </c>
      <c r="C2245" s="4">
        <v>0.44166666666569654</v>
      </c>
      <c r="D2245" s="5" t="s">
        <v>2264</v>
      </c>
      <c r="E2245" s="7">
        <v>44760.0</v>
      </c>
    </row>
    <row r="2246" hidden="1">
      <c r="A2246" s="3">
        <v>44760.4721212963</v>
      </c>
      <c r="B2246" s="1">
        <v>1348664.0</v>
      </c>
      <c r="C2246" s="4">
        <v>0.47083333333284827</v>
      </c>
      <c r="D2246" s="5" t="s">
        <v>2265</v>
      </c>
      <c r="E2246" s="7">
        <v>44760.0</v>
      </c>
    </row>
    <row r="2247" hidden="1">
      <c r="A2247" s="3">
        <v>44760.541302314814</v>
      </c>
      <c r="B2247" s="1">
        <v>1347847.0</v>
      </c>
      <c r="C2247" s="4">
        <v>0.538888888884685</v>
      </c>
      <c r="D2247" s="5" t="s">
        <v>2266</v>
      </c>
      <c r="E2247" s="7">
        <v>44760.0</v>
      </c>
    </row>
    <row r="2248" hidden="1">
      <c r="A2248" s="3">
        <v>44760.68102539352</v>
      </c>
      <c r="B2248" s="1">
        <v>1348347.0</v>
      </c>
      <c r="C2248" s="4">
        <v>0.8333333333357587</v>
      </c>
      <c r="D2248" s="5" t="s">
        <v>2267</v>
      </c>
      <c r="E2248" s="7">
        <v>44758.0</v>
      </c>
    </row>
    <row r="2249" hidden="1">
      <c r="A2249" s="3">
        <v>44760.681632465275</v>
      </c>
      <c r="B2249" s="1">
        <v>1347047.0</v>
      </c>
      <c r="C2249" s="4">
        <v>0.6784722222218988</v>
      </c>
      <c r="D2249" s="5" t="s">
        <v>2268</v>
      </c>
      <c r="E2249" s="7">
        <v>44760.0</v>
      </c>
    </row>
    <row r="2250" hidden="1">
      <c r="A2250" s="3">
        <v>44760.68634613426</v>
      </c>
      <c r="B2250" s="1">
        <v>1344253.0</v>
      </c>
      <c r="C2250" s="4">
        <v>0.6833333333343035</v>
      </c>
      <c r="D2250" s="5" t="s">
        <v>2269</v>
      </c>
      <c r="E2250" s="7">
        <v>44760.0</v>
      </c>
    </row>
    <row r="2251" hidden="1">
      <c r="A2251" s="3">
        <v>44760.68972731481</v>
      </c>
      <c r="B2251" s="1">
        <v>1345954.0</v>
      </c>
      <c r="C2251" s="4">
        <v>0.6458333333357587</v>
      </c>
      <c r="D2251" s="5" t="s">
        <v>2270</v>
      </c>
      <c r="E2251" s="7">
        <v>44760.0</v>
      </c>
    </row>
    <row r="2252" hidden="1">
      <c r="A2252" s="3">
        <v>44760.7082854051</v>
      </c>
      <c r="B2252" s="1">
        <v>1346918.0</v>
      </c>
      <c r="C2252" s="4">
        <v>0.7048611111094942</v>
      </c>
      <c r="D2252" s="5" t="s">
        <v>2271</v>
      </c>
      <c r="E2252" s="7">
        <v>44760.0</v>
      </c>
    </row>
    <row r="2253" hidden="1">
      <c r="A2253" s="3">
        <v>44760.71668702546</v>
      </c>
      <c r="B2253" s="1">
        <v>1347671.0</v>
      </c>
      <c r="C2253" s="4">
        <v>0.7118055555547471</v>
      </c>
      <c r="D2253" s="5" t="s">
        <v>2272</v>
      </c>
      <c r="E2253" s="7">
        <v>44760.0</v>
      </c>
    </row>
    <row r="2254" hidden="1">
      <c r="A2254" s="3">
        <v>44760.74413652778</v>
      </c>
      <c r="B2254" s="1">
        <v>1345947.0</v>
      </c>
      <c r="C2254" s="4">
        <v>0.7430555555547471</v>
      </c>
      <c r="D2254" s="5" t="s">
        <v>2273</v>
      </c>
      <c r="E2254" s="7">
        <v>44760.0</v>
      </c>
    </row>
    <row r="2255" hidden="1">
      <c r="A2255" s="3">
        <v>44760.803820625</v>
      </c>
      <c r="B2255" s="1">
        <v>1346419.0</v>
      </c>
      <c r="C2255" s="4">
        <v>0.8020833333357587</v>
      </c>
      <c r="D2255" s="5" t="s">
        <v>2274</v>
      </c>
      <c r="E2255" s="7">
        <v>44760.0</v>
      </c>
    </row>
    <row r="2256" hidden="1">
      <c r="A2256" s="3">
        <v>44760.82685616898</v>
      </c>
      <c r="B2256" s="1">
        <v>1348667.0</v>
      </c>
      <c r="C2256" s="4">
        <v>0.8263888888905058</v>
      </c>
      <c r="D2256" s="5" t="s">
        <v>2275</v>
      </c>
      <c r="E2256" s="7">
        <v>44760.0</v>
      </c>
    </row>
    <row r="2257" hidden="1">
      <c r="A2257" s="3">
        <v>44760.827348645835</v>
      </c>
      <c r="B2257" s="1">
        <v>1348666.0</v>
      </c>
      <c r="C2257" s="4">
        <v>0.8263888888905058</v>
      </c>
      <c r="D2257" s="5" t="s">
        <v>2276</v>
      </c>
      <c r="E2257" s="7">
        <v>44760.0</v>
      </c>
    </row>
    <row r="2258" hidden="1">
      <c r="A2258" s="3">
        <v>44760.831692465275</v>
      </c>
      <c r="B2258" s="1">
        <v>1348600.0</v>
      </c>
      <c r="C2258" s="4">
        <v>0.8298611111094942</v>
      </c>
      <c r="D2258" s="5" t="s">
        <v>2277</v>
      </c>
      <c r="E2258" s="7">
        <v>44760.0</v>
      </c>
    </row>
    <row r="2259" hidden="1">
      <c r="A2259" s="3">
        <v>44760.83548326389</v>
      </c>
      <c r="B2259" s="1">
        <v>1347631.0</v>
      </c>
      <c r="C2259" s="4">
        <v>0.8333333333357587</v>
      </c>
      <c r="D2259" s="5" t="s">
        <v>2278</v>
      </c>
      <c r="E2259" s="7">
        <v>44760.0</v>
      </c>
    </row>
    <row r="2260" hidden="1">
      <c r="A2260" s="3">
        <v>44760.83636265046</v>
      </c>
      <c r="B2260" s="1">
        <v>1347863.0</v>
      </c>
      <c r="C2260" s="4">
        <v>0.8333333333357587</v>
      </c>
      <c r="D2260" s="5" t="s">
        <v>2279</v>
      </c>
      <c r="E2260" s="7">
        <v>44760.0</v>
      </c>
    </row>
    <row r="2261" hidden="1">
      <c r="A2261" s="3">
        <v>44760.92583287037</v>
      </c>
      <c r="B2261" s="1">
        <v>1348525.0</v>
      </c>
      <c r="C2261" s="4">
        <v>0.8680555555547471</v>
      </c>
      <c r="D2261" s="5" t="s">
        <v>2280</v>
      </c>
      <c r="E2261" s="7">
        <v>44760.0</v>
      </c>
    </row>
    <row r="2262" hidden="1">
      <c r="A2262" s="3">
        <v>44760.92647734954</v>
      </c>
      <c r="B2262" s="1">
        <v>1349408.0</v>
      </c>
      <c r="C2262" s="4">
        <v>0.8611111111094942</v>
      </c>
      <c r="D2262" s="5" t="s">
        <v>2281</v>
      </c>
      <c r="E2262" s="7">
        <v>44760.0</v>
      </c>
    </row>
    <row r="2263" hidden="1">
      <c r="A2263" s="3">
        <v>44760.92700996528</v>
      </c>
      <c r="B2263" s="1">
        <v>1345952.0</v>
      </c>
      <c r="C2263" s="4">
        <v>0.8819444444452529</v>
      </c>
      <c r="D2263" s="5" t="s">
        <v>2282</v>
      </c>
      <c r="E2263" s="7">
        <v>44760.0</v>
      </c>
    </row>
    <row r="2264" hidden="1">
      <c r="A2264" s="3">
        <v>44760.92754621527</v>
      </c>
      <c r="B2264" s="1">
        <v>1345953.0</v>
      </c>
      <c r="C2264" s="4">
        <v>0.9048611111065838</v>
      </c>
      <c r="D2264" s="5" t="s">
        <v>2283</v>
      </c>
      <c r="E2264" s="7">
        <v>44760.0</v>
      </c>
    </row>
    <row r="2265" hidden="1">
      <c r="A2265" s="3">
        <v>44760.93382730324</v>
      </c>
      <c r="B2265" s="1">
        <v>1348604.0</v>
      </c>
      <c r="C2265" s="4">
        <v>0.9305555555547471</v>
      </c>
      <c r="D2265" s="5" t="s">
        <v>2284</v>
      </c>
      <c r="E2265" s="7">
        <v>44760.0</v>
      </c>
    </row>
    <row r="2266" hidden="1">
      <c r="A2266" s="3">
        <v>44760.9394787037</v>
      </c>
      <c r="B2266" s="1">
        <v>1348578.0</v>
      </c>
      <c r="C2266" s="4">
        <v>0.9375</v>
      </c>
      <c r="D2266" s="5" t="s">
        <v>2285</v>
      </c>
      <c r="E2266" s="7">
        <v>44760.0</v>
      </c>
    </row>
    <row r="2267" hidden="1">
      <c r="A2267" s="3">
        <v>44760.940410243056</v>
      </c>
      <c r="B2267" s="1">
        <v>1348608.0</v>
      </c>
      <c r="C2267" s="4">
        <v>0.9395833333328483</v>
      </c>
      <c r="D2267" s="5" t="s">
        <v>2286</v>
      </c>
      <c r="E2267" s="7">
        <v>44760.0</v>
      </c>
    </row>
    <row r="2268" hidden="1">
      <c r="A2268" s="3">
        <v>44761.01846559028</v>
      </c>
      <c r="B2268" s="1">
        <v>1348573.0</v>
      </c>
      <c r="C2268" s="4">
        <v>0.013888888890505768</v>
      </c>
      <c r="D2268" s="5" t="s">
        <v>2287</v>
      </c>
      <c r="E2268" s="7">
        <v>44761.0</v>
      </c>
    </row>
    <row r="2269" hidden="1">
      <c r="A2269" s="3">
        <v>44761.038648437505</v>
      </c>
      <c r="B2269" s="1">
        <v>1348346.0</v>
      </c>
      <c r="C2269" s="4">
        <v>0.03472222221898846</v>
      </c>
      <c r="D2269" s="5" t="s">
        <v>2288</v>
      </c>
      <c r="E2269" s="7">
        <v>44761.0</v>
      </c>
    </row>
    <row r="2270" hidden="1">
      <c r="A2270" s="3">
        <v>44761.046662928245</v>
      </c>
      <c r="B2270" s="1">
        <v>1348622.0</v>
      </c>
      <c r="C2270" s="4">
        <v>0.04166666666424135</v>
      </c>
      <c r="D2270" s="1" t="s">
        <v>2289</v>
      </c>
      <c r="E2270" s="7">
        <v>44761.0</v>
      </c>
    </row>
    <row r="2271" hidden="1">
      <c r="A2271" s="3">
        <v>44761.07139383102</v>
      </c>
      <c r="B2271" s="1">
        <v>1348348.0</v>
      </c>
      <c r="C2271" s="4">
        <v>0.06944444444525288</v>
      </c>
      <c r="D2271" s="5" t="s">
        <v>2290</v>
      </c>
      <c r="E2271" s="7">
        <v>44761.0</v>
      </c>
    </row>
    <row r="2272" hidden="1">
      <c r="A2272" s="3">
        <v>44761.12990269676</v>
      </c>
      <c r="B2272" s="1">
        <v>1248585.0</v>
      </c>
      <c r="C2272" s="4">
        <v>0.12847222221898846</v>
      </c>
      <c r="D2272" s="5" t="s">
        <v>2291</v>
      </c>
      <c r="E2272" s="7">
        <v>44761.0</v>
      </c>
    </row>
    <row r="2273" hidden="1">
      <c r="A2273" s="3">
        <v>44761.39341366898</v>
      </c>
      <c r="B2273" s="1">
        <v>1348665.0</v>
      </c>
      <c r="C2273" s="4">
        <v>0.38888888889050577</v>
      </c>
      <c r="D2273" s="5" t="s">
        <v>2292</v>
      </c>
      <c r="E2273" s="7">
        <v>44761.0</v>
      </c>
    </row>
    <row r="2274" hidden="1">
      <c r="A2274" s="3">
        <v>44761.394466805556</v>
      </c>
      <c r="B2274" s="1">
        <v>1347650.0</v>
      </c>
      <c r="C2274" s="4">
        <v>0.3861111111109494</v>
      </c>
      <c r="D2274" s="5" t="s">
        <v>2293</v>
      </c>
      <c r="E2274" s="7">
        <v>44761.0</v>
      </c>
    </row>
    <row r="2275" hidden="1">
      <c r="A2275" s="3">
        <v>44761.4170655787</v>
      </c>
      <c r="B2275" s="1">
        <v>1348616.0</v>
      </c>
      <c r="C2275" s="4">
        <v>0.413888888884685</v>
      </c>
      <c r="D2275" s="5" t="s">
        <v>2294</v>
      </c>
      <c r="E2275" s="7">
        <v>44761.0</v>
      </c>
    </row>
    <row r="2276" hidden="1">
      <c r="A2276" s="3">
        <v>44761.459606018514</v>
      </c>
      <c r="B2276" s="1">
        <v>1348464.0</v>
      </c>
      <c r="C2276" s="4">
        <v>0.4576388888890506</v>
      </c>
      <c r="D2276" s="5" t="s">
        <v>2295</v>
      </c>
      <c r="E2276" s="7">
        <v>44761.0</v>
      </c>
    </row>
    <row r="2277" hidden="1">
      <c r="A2277" s="3">
        <v>44761.56027164352</v>
      </c>
      <c r="B2277" s="1">
        <v>1349886.0</v>
      </c>
      <c r="C2277" s="4">
        <v>0.5597222222204437</v>
      </c>
      <c r="D2277" s="5" t="s">
        <v>2296</v>
      </c>
      <c r="E2277" s="7">
        <v>44761.0</v>
      </c>
    </row>
    <row r="2278" hidden="1">
      <c r="A2278" s="3">
        <v>44761.56760711806</v>
      </c>
      <c r="B2278" s="1">
        <v>1349009.0</v>
      </c>
      <c r="C2278" s="4">
        <v>0.5652777777795563</v>
      </c>
      <c r="D2278" s="5" t="s">
        <v>2297</v>
      </c>
      <c r="E2278" s="7">
        <v>44761.0</v>
      </c>
    </row>
    <row r="2279" hidden="1">
      <c r="A2279" s="3">
        <v>44761.58541443287</v>
      </c>
      <c r="B2279" s="1">
        <v>1349005.0</v>
      </c>
      <c r="C2279" s="4">
        <v>0.5805555555562023</v>
      </c>
      <c r="D2279" s="5" t="s">
        <v>2298</v>
      </c>
      <c r="E2279" s="7">
        <v>44761.0</v>
      </c>
    </row>
    <row r="2280" hidden="1">
      <c r="A2280" s="3">
        <v>44761.6988104051</v>
      </c>
      <c r="B2280" s="1">
        <v>1347742.0</v>
      </c>
      <c r="C2280" s="4">
        <v>0.695138888884685</v>
      </c>
      <c r="D2280" s="5" t="s">
        <v>2299</v>
      </c>
      <c r="E2280" s="7">
        <v>44761.0</v>
      </c>
    </row>
    <row r="2281" hidden="1">
      <c r="A2281" s="3">
        <v>44761.6995612037</v>
      </c>
      <c r="B2281" s="1">
        <v>1349534.0</v>
      </c>
      <c r="C2281" s="4">
        <v>0.6666666666642413</v>
      </c>
      <c r="D2281" s="5" t="s">
        <v>2300</v>
      </c>
      <c r="E2281" s="7">
        <v>44761.0</v>
      </c>
    </row>
    <row r="2282" hidden="1">
      <c r="A2282" s="3">
        <v>44761.7238802662</v>
      </c>
      <c r="B2282" s="1">
        <v>1349525.0</v>
      </c>
      <c r="C2282" s="4">
        <v>0.7222222222189885</v>
      </c>
      <c r="D2282" s="5" t="s">
        <v>2301</v>
      </c>
      <c r="E2282" s="7">
        <v>44761.0</v>
      </c>
    </row>
    <row r="2283" hidden="1">
      <c r="A2283" s="3">
        <v>44761.73115542824</v>
      </c>
      <c r="B2283" s="1">
        <v>1349019.0</v>
      </c>
      <c r="C2283" s="4">
        <v>0.7236111111124046</v>
      </c>
      <c r="D2283" s="5" t="s">
        <v>2302</v>
      </c>
      <c r="E2283" s="7">
        <v>44761.0</v>
      </c>
    </row>
    <row r="2284" hidden="1">
      <c r="A2284" s="3">
        <v>44761.7372639699</v>
      </c>
      <c r="B2284" s="1">
        <v>1349755.0</v>
      </c>
      <c r="C2284" s="4">
        <v>0.7361111111094942</v>
      </c>
      <c r="D2284" s="5" t="s">
        <v>2303</v>
      </c>
      <c r="E2284" s="7">
        <v>44761.0</v>
      </c>
    </row>
    <row r="2285" hidden="1">
      <c r="A2285" s="3">
        <v>44761.75120018519</v>
      </c>
      <c r="B2285" s="1">
        <v>1349380.0</v>
      </c>
      <c r="C2285" s="4">
        <v>0.75</v>
      </c>
      <c r="D2285" s="5" t="s">
        <v>2304</v>
      </c>
      <c r="E2285" s="7">
        <v>44761.0</v>
      </c>
    </row>
    <row r="2286" hidden="1">
      <c r="A2286" s="3">
        <v>44761.75780421296</v>
      </c>
      <c r="B2286" s="1">
        <v>1348620.0</v>
      </c>
      <c r="C2286" s="4">
        <v>0.7534722222189885</v>
      </c>
      <c r="D2286" s="5" t="s">
        <v>2305</v>
      </c>
      <c r="E2286" s="7">
        <v>44761.0</v>
      </c>
    </row>
    <row r="2287" hidden="1">
      <c r="A2287" s="3">
        <v>44761.896774305555</v>
      </c>
      <c r="B2287" s="1">
        <v>1350107.0</v>
      </c>
      <c r="C2287" s="4">
        <v>0.8958333333357587</v>
      </c>
      <c r="D2287" s="5" t="s">
        <v>2306</v>
      </c>
      <c r="E2287" s="7">
        <v>44761.0</v>
      </c>
    </row>
    <row r="2288" hidden="1">
      <c r="A2288" s="3">
        <v>44761.89774996528</v>
      </c>
      <c r="B2288" s="1">
        <v>1348597.0</v>
      </c>
      <c r="C2288" s="4">
        <v>0.8756944444467081</v>
      </c>
      <c r="D2288" s="5" t="s">
        <v>2307</v>
      </c>
      <c r="E2288" s="7">
        <v>44761.0</v>
      </c>
    </row>
    <row r="2289" hidden="1">
      <c r="A2289" s="3">
        <v>44761.898798738424</v>
      </c>
      <c r="B2289" s="1">
        <v>1348598.0</v>
      </c>
      <c r="C2289" s="4">
        <v>0.8972222222218988</v>
      </c>
      <c r="D2289" s="5" t="s">
        <v>2308</v>
      </c>
      <c r="E2289" s="7">
        <v>44761.0</v>
      </c>
    </row>
    <row r="2290" hidden="1">
      <c r="A2290" s="3">
        <v>44761.90032590278</v>
      </c>
      <c r="B2290" s="1">
        <v>1347659.0</v>
      </c>
      <c r="C2290" s="4">
        <v>0.7916666666642413</v>
      </c>
      <c r="D2290" s="5" t="s">
        <v>2309</v>
      </c>
      <c r="E2290" s="7">
        <v>44761.0</v>
      </c>
    </row>
    <row r="2291" hidden="1">
      <c r="A2291" s="3">
        <v>44761.901624872684</v>
      </c>
      <c r="B2291" s="1">
        <v>1349524.0</v>
      </c>
      <c r="C2291" s="4">
        <v>0.8479166666656965</v>
      </c>
      <c r="D2291" s="5" t="s">
        <v>2310</v>
      </c>
      <c r="E2291" s="7">
        <v>44761.0</v>
      </c>
    </row>
    <row r="2292" hidden="1">
      <c r="A2292" s="3">
        <v>44761.90448505787</v>
      </c>
      <c r="B2292" s="1">
        <v>1349840.0</v>
      </c>
      <c r="C2292" s="4">
        <v>0.9013888888875954</v>
      </c>
      <c r="D2292" s="5" t="s">
        <v>2311</v>
      </c>
      <c r="E2292" s="7">
        <v>44761.0</v>
      </c>
    </row>
    <row r="2293" hidden="1">
      <c r="A2293" s="3">
        <v>44761.9052803588</v>
      </c>
      <c r="B2293" s="1">
        <v>1348994.0</v>
      </c>
      <c r="C2293" s="4">
        <v>0.9041666666671517</v>
      </c>
      <c r="D2293" s="5" t="s">
        <v>2312</v>
      </c>
      <c r="E2293" s="7">
        <v>44761.0</v>
      </c>
    </row>
    <row r="2294" hidden="1">
      <c r="A2294" s="3">
        <v>44761.905917048614</v>
      </c>
      <c r="B2294" s="1">
        <v>1349533.0</v>
      </c>
      <c r="C2294" s="4">
        <v>0.875</v>
      </c>
      <c r="D2294" s="5" t="s">
        <v>2313</v>
      </c>
      <c r="E2294" s="7">
        <v>44761.0</v>
      </c>
    </row>
    <row r="2295" hidden="1">
      <c r="A2295" s="3">
        <v>44761.90667604167</v>
      </c>
      <c r="B2295" s="1">
        <v>1348529.0</v>
      </c>
      <c r="C2295" s="4">
        <v>0.8694444444408873</v>
      </c>
      <c r="D2295" s="5" t="s">
        <v>2314</v>
      </c>
      <c r="E2295" s="7">
        <v>44761.0</v>
      </c>
    </row>
    <row r="2296" hidden="1">
      <c r="A2296" s="3">
        <v>44761.91070951389</v>
      </c>
      <c r="B2296" s="1">
        <v>1349526.0</v>
      </c>
      <c r="C2296" s="4">
        <v>0.8972222222218988</v>
      </c>
      <c r="D2296" s="5" t="s">
        <v>2315</v>
      </c>
      <c r="E2296" s="7">
        <v>44761.0</v>
      </c>
    </row>
    <row r="2297" hidden="1">
      <c r="A2297" s="3">
        <v>44761.91344795139</v>
      </c>
      <c r="B2297" s="1">
        <v>1349536.0</v>
      </c>
      <c r="C2297" s="4">
        <v>0.9097222222189885</v>
      </c>
      <c r="D2297" s="5" t="s">
        <v>2316</v>
      </c>
      <c r="E2297" s="7">
        <v>44761.0</v>
      </c>
    </row>
    <row r="2298" hidden="1">
      <c r="A2298" s="3">
        <v>44761.91968975695</v>
      </c>
      <c r="B2298" s="1">
        <v>1348527.0</v>
      </c>
      <c r="C2298" s="4">
        <v>0.9131944444452529</v>
      </c>
      <c r="D2298" s="5" t="s">
        <v>2317</v>
      </c>
      <c r="E2298" s="7">
        <v>44761.0</v>
      </c>
    </row>
    <row r="2299" hidden="1">
      <c r="A2299" s="3">
        <v>44762.377184004625</v>
      </c>
      <c r="B2299" s="1">
        <v>1349844.0</v>
      </c>
      <c r="C2299" s="4">
        <v>0.375</v>
      </c>
      <c r="D2299" s="5" t="s">
        <v>2318</v>
      </c>
      <c r="E2299" s="7">
        <v>44762.0</v>
      </c>
    </row>
    <row r="2300" hidden="1">
      <c r="A2300" s="3">
        <v>44762.38880259259</v>
      </c>
      <c r="B2300" s="1">
        <v>1349015.0</v>
      </c>
      <c r="C2300" s="4">
        <v>0.38402777777810115</v>
      </c>
      <c r="D2300" s="5" t="s">
        <v>2319</v>
      </c>
      <c r="E2300" s="7">
        <v>44762.0</v>
      </c>
    </row>
    <row r="2301" hidden="1">
      <c r="A2301" s="3">
        <v>44762.41695759259</v>
      </c>
      <c r="B2301" s="1">
        <v>1349757.0</v>
      </c>
      <c r="C2301" s="4">
        <v>0.41597222222480923</v>
      </c>
      <c r="D2301" s="5" t="s">
        <v>2320</v>
      </c>
      <c r="E2301" s="7">
        <v>44762.0</v>
      </c>
    </row>
    <row r="2302" hidden="1">
      <c r="A2302" s="3">
        <v>44762.55479384259</v>
      </c>
      <c r="B2302" s="1">
        <v>1349834.0</v>
      </c>
      <c r="C2302" s="4">
        <v>0.5527777777751908</v>
      </c>
      <c r="D2302" s="5" t="s">
        <v>2321</v>
      </c>
      <c r="E2302" s="7">
        <v>44762.0</v>
      </c>
    </row>
    <row r="2303" hidden="1">
      <c r="A2303" s="3">
        <v>44762.555434884256</v>
      </c>
      <c r="B2303" s="1">
        <v>1350453.0</v>
      </c>
      <c r="C2303" s="4">
        <v>0.554861111115315</v>
      </c>
      <c r="D2303" s="5" t="s">
        <v>2322</v>
      </c>
      <c r="E2303" s="7">
        <v>44762.0</v>
      </c>
    </row>
    <row r="2304" hidden="1">
      <c r="A2304" s="3">
        <v>44762.69999289352</v>
      </c>
      <c r="B2304" s="1">
        <v>1348612.0</v>
      </c>
      <c r="C2304" s="4">
        <v>0.6805555555547471</v>
      </c>
      <c r="D2304" s="5" t="s">
        <v>2323</v>
      </c>
      <c r="E2304" s="7">
        <v>44762.0</v>
      </c>
    </row>
    <row r="2305" hidden="1">
      <c r="A2305" s="3">
        <v>44762.700823900464</v>
      </c>
      <c r="B2305" s="1">
        <v>1348610.0</v>
      </c>
      <c r="C2305" s="4">
        <v>0.6805555555547471</v>
      </c>
      <c r="D2305" s="5" t="s">
        <v>2324</v>
      </c>
      <c r="E2305" s="7">
        <v>44762.0</v>
      </c>
    </row>
    <row r="2306" hidden="1">
      <c r="A2306" s="3">
        <v>44762.71006403935</v>
      </c>
      <c r="B2306" s="1">
        <v>1350458.0</v>
      </c>
      <c r="C2306" s="4">
        <v>0.7013888888905058</v>
      </c>
      <c r="D2306" s="5" t="s">
        <v>2325</v>
      </c>
      <c r="E2306" s="7">
        <v>44762.0</v>
      </c>
    </row>
    <row r="2307" hidden="1">
      <c r="A2307" s="3">
        <v>44762.71405560186</v>
      </c>
      <c r="B2307" s="1">
        <v>1350200.0</v>
      </c>
      <c r="C2307" s="4">
        <v>0.7083333333357587</v>
      </c>
      <c r="D2307" s="5" t="s">
        <v>2326</v>
      </c>
      <c r="E2307" s="7">
        <v>44762.0</v>
      </c>
    </row>
    <row r="2308" hidden="1">
      <c r="A2308" s="3">
        <v>44762.860278125</v>
      </c>
      <c r="B2308" s="1">
        <v>1350109.0</v>
      </c>
      <c r="C2308" s="4">
        <v>0.859027777776646</v>
      </c>
      <c r="D2308" s="5" t="s">
        <v>2327</v>
      </c>
      <c r="E2308" s="7">
        <v>44762.0</v>
      </c>
    </row>
    <row r="2309" hidden="1">
      <c r="A2309" s="3">
        <v>44762.862177523144</v>
      </c>
      <c r="B2309" s="1">
        <v>1350439.0</v>
      </c>
      <c r="C2309" s="4">
        <v>0.78125</v>
      </c>
      <c r="D2309" s="5" t="s">
        <v>2328</v>
      </c>
      <c r="E2309" s="7">
        <v>44762.0</v>
      </c>
    </row>
    <row r="2310" hidden="1">
      <c r="A2310" s="3">
        <v>44762.86400103009</v>
      </c>
      <c r="B2310" s="1">
        <v>1348613.0</v>
      </c>
      <c r="C2310" s="4">
        <v>0.7881944444452529</v>
      </c>
      <c r="D2310" s="5" t="s">
        <v>2329</v>
      </c>
      <c r="E2310" s="7">
        <v>44762.0</v>
      </c>
    </row>
    <row r="2311" hidden="1">
      <c r="A2311" s="3">
        <v>44762.86620975695</v>
      </c>
      <c r="B2311" s="1">
        <v>1350473.0</v>
      </c>
      <c r="C2311" s="4">
        <v>0.8541666666642413</v>
      </c>
      <c r="D2311" s="5" t="s">
        <v>2330</v>
      </c>
      <c r="E2311" s="7">
        <v>44762.0</v>
      </c>
    </row>
    <row r="2312" hidden="1">
      <c r="A2312" s="3">
        <v>44762.88057247685</v>
      </c>
      <c r="B2312" s="1">
        <v>1349846.0</v>
      </c>
      <c r="C2312" s="4">
        <v>0.9375</v>
      </c>
      <c r="D2312" s="5" t="s">
        <v>2331</v>
      </c>
      <c r="E2312" s="7">
        <v>44761.0</v>
      </c>
    </row>
    <row r="2313" hidden="1">
      <c r="A2313" s="3">
        <v>44762.88116824074</v>
      </c>
      <c r="B2313" s="1">
        <v>1348623.0</v>
      </c>
      <c r="C2313" s="4">
        <v>0.9305555555547471</v>
      </c>
      <c r="D2313" s="5" t="s">
        <v>2332</v>
      </c>
      <c r="E2313" s="7">
        <v>44761.0</v>
      </c>
    </row>
    <row r="2314" hidden="1">
      <c r="A2314" s="3">
        <v>44762.88315849537</v>
      </c>
      <c r="B2314" s="1">
        <v>1349843.0</v>
      </c>
      <c r="C2314" s="4">
        <v>0.8819444444452529</v>
      </c>
      <c r="D2314" s="5" t="s">
        <v>2333</v>
      </c>
      <c r="E2314" s="7">
        <v>44762.0</v>
      </c>
    </row>
    <row r="2315" hidden="1">
      <c r="A2315" s="3">
        <v>44762.92220103009</v>
      </c>
      <c r="B2315" s="1">
        <v>1349007.0</v>
      </c>
      <c r="C2315" s="4">
        <v>0.9118055555591127</v>
      </c>
      <c r="D2315" s="5" t="s">
        <v>2334</v>
      </c>
      <c r="E2315" s="7">
        <v>44762.0</v>
      </c>
    </row>
    <row r="2316" hidden="1">
      <c r="A2316" s="3">
        <v>44762.928054918986</v>
      </c>
      <c r="B2316" s="1">
        <v>1350464.0</v>
      </c>
      <c r="C2316" s="4">
        <v>0.9236111111094942</v>
      </c>
      <c r="D2316" s="5" t="s">
        <v>2335</v>
      </c>
      <c r="E2316" s="7">
        <v>44762.0</v>
      </c>
    </row>
    <row r="2317" hidden="1">
      <c r="A2317" s="3">
        <v>44763.04597006945</v>
      </c>
      <c r="B2317" s="1">
        <v>1350460.0</v>
      </c>
      <c r="C2317" s="4">
        <v>0.04374999999708962</v>
      </c>
      <c r="D2317" s="5" t="s">
        <v>2336</v>
      </c>
      <c r="E2317" s="7">
        <v>44763.0</v>
      </c>
    </row>
    <row r="2318" hidden="1">
      <c r="A2318" s="3">
        <v>44763.0504975</v>
      </c>
      <c r="B2318" s="1">
        <v>1350459.0</v>
      </c>
      <c r="C2318" s="4">
        <v>0.04861111110949423</v>
      </c>
      <c r="D2318" s="5" t="s">
        <v>2337</v>
      </c>
      <c r="E2318" s="7">
        <v>44763.0</v>
      </c>
    </row>
    <row r="2319" hidden="1">
      <c r="A2319" s="3">
        <v>44763.067596423614</v>
      </c>
      <c r="B2319" s="1">
        <v>1350420.0</v>
      </c>
      <c r="C2319" s="4">
        <v>0.05208333333575865</v>
      </c>
      <c r="D2319" s="5" t="s">
        <v>2338</v>
      </c>
      <c r="E2319" s="7">
        <v>44763.0</v>
      </c>
    </row>
    <row r="2320" hidden="1">
      <c r="A2320" s="3">
        <v>44763.415820497685</v>
      </c>
      <c r="B2320" s="1">
        <v>1351016.0</v>
      </c>
      <c r="C2320" s="4">
        <v>0.40416666666715173</v>
      </c>
      <c r="D2320" s="5" t="s">
        <v>2339</v>
      </c>
      <c r="E2320" s="7">
        <v>44763.0</v>
      </c>
    </row>
    <row r="2321" hidden="1">
      <c r="A2321" s="3">
        <v>44763.42890975694</v>
      </c>
      <c r="B2321" s="1">
        <v>1351016.0</v>
      </c>
      <c r="C2321" s="4">
        <v>0.41666666666424135</v>
      </c>
      <c r="D2321" s="5" t="s">
        <v>2340</v>
      </c>
      <c r="E2321" s="7">
        <v>44763.0</v>
      </c>
    </row>
    <row r="2322" hidden="1">
      <c r="A2322" s="3">
        <v>44763.429627523146</v>
      </c>
      <c r="B2322" s="1">
        <v>1348606.0</v>
      </c>
      <c r="C2322" s="4">
        <v>0.42847222222189885</v>
      </c>
      <c r="D2322" s="5" t="s">
        <v>2341</v>
      </c>
      <c r="E2322" s="7">
        <v>44763.0</v>
      </c>
    </row>
    <row r="2323" hidden="1">
      <c r="A2323" s="3">
        <v>44763.52856982639</v>
      </c>
      <c r="B2323" s="1">
        <v>1350463.0</v>
      </c>
      <c r="C2323" s="4">
        <v>0.5263888888875954</v>
      </c>
      <c r="D2323" s="5" t="s">
        <v>2342</v>
      </c>
      <c r="E2323" s="7">
        <v>44763.0</v>
      </c>
    </row>
    <row r="2324" hidden="1">
      <c r="A2324" s="3">
        <v>44763.52936122685</v>
      </c>
      <c r="B2324" s="1">
        <v>1350787.0</v>
      </c>
      <c r="C2324" s="4">
        <v>0.5284722222204437</v>
      </c>
      <c r="D2324" s="5" t="s">
        <v>2343</v>
      </c>
      <c r="E2324" s="7">
        <v>44763.0</v>
      </c>
    </row>
    <row r="2325" hidden="1">
      <c r="A2325" s="3">
        <v>44763.57628599537</v>
      </c>
      <c r="B2325" s="1">
        <v>1350791.0</v>
      </c>
      <c r="C2325" s="4">
        <v>0.5756944444437977</v>
      </c>
      <c r="D2325" s="5" t="s">
        <v>2344</v>
      </c>
      <c r="E2325" s="7">
        <v>44763.0</v>
      </c>
    </row>
    <row r="2326" hidden="1">
      <c r="A2326" s="3">
        <v>44763.66803310185</v>
      </c>
      <c r="B2326" s="1">
        <v>1349532.0</v>
      </c>
      <c r="C2326" s="4">
        <v>0.6666666666642413</v>
      </c>
      <c r="D2326" s="5" t="s">
        <v>2345</v>
      </c>
      <c r="E2326" s="7">
        <v>44763.0</v>
      </c>
    </row>
    <row r="2327" hidden="1">
      <c r="A2327" s="3">
        <v>44763.67845949074</v>
      </c>
      <c r="B2327" s="1">
        <v>1350758.0</v>
      </c>
      <c r="C2327" s="4">
        <v>0.6770833333357587</v>
      </c>
      <c r="D2327" s="5" t="s">
        <v>2346</v>
      </c>
      <c r="E2327" s="7">
        <v>44763.0</v>
      </c>
    </row>
    <row r="2328" hidden="1">
      <c r="A2328" s="3">
        <v>44763.708680497686</v>
      </c>
      <c r="B2328" s="1">
        <v>1351558.0</v>
      </c>
      <c r="C2328" s="4">
        <v>0.7048611111094942</v>
      </c>
      <c r="D2328" s="5" t="s">
        <v>2347</v>
      </c>
      <c r="E2328" s="7">
        <v>44763.0</v>
      </c>
    </row>
    <row r="2329" hidden="1">
      <c r="A2329" s="3">
        <v>44763.709253796296</v>
      </c>
      <c r="B2329" s="1">
        <v>1349889.0</v>
      </c>
      <c r="C2329" s="4">
        <v>0.6805555555547471</v>
      </c>
      <c r="D2329" s="5" t="s">
        <v>2348</v>
      </c>
      <c r="E2329" s="7">
        <v>44763.0</v>
      </c>
    </row>
    <row r="2330" hidden="1">
      <c r="A2330" s="3">
        <v>44763.710707488426</v>
      </c>
      <c r="B2330" s="1">
        <v>1350764.0</v>
      </c>
      <c r="C2330" s="4">
        <v>0.7083333333357587</v>
      </c>
      <c r="D2330" s="5" t="s">
        <v>2349</v>
      </c>
      <c r="E2330" s="7">
        <v>44763.0</v>
      </c>
    </row>
    <row r="2331" hidden="1">
      <c r="A2331" s="3">
        <v>44763.71829846065</v>
      </c>
      <c r="B2331" s="1">
        <v>1350940.0</v>
      </c>
      <c r="C2331" s="4">
        <v>0.7118055555547471</v>
      </c>
      <c r="D2331" s="5" t="s">
        <v>2350</v>
      </c>
      <c r="E2331" s="7">
        <v>44763.0</v>
      </c>
    </row>
    <row r="2332" hidden="1">
      <c r="A2332" s="3">
        <v>44763.76845311343</v>
      </c>
      <c r="B2332" s="1">
        <v>1350790.0</v>
      </c>
      <c r="C2332" s="4">
        <v>0.7666666666627862</v>
      </c>
      <c r="D2332" s="5" t="s">
        <v>2351</v>
      </c>
      <c r="E2332" s="7">
        <v>44763.0</v>
      </c>
    </row>
    <row r="2333" hidden="1">
      <c r="A2333" s="3">
        <v>44763.90688415509</v>
      </c>
      <c r="B2333" s="1">
        <v>1351557.0</v>
      </c>
      <c r="C2333" s="4">
        <v>0.8805555555591127</v>
      </c>
      <c r="D2333" s="5" t="s">
        <v>2352</v>
      </c>
      <c r="E2333" s="7">
        <v>44763.0</v>
      </c>
    </row>
    <row r="2334" hidden="1">
      <c r="A2334" s="3">
        <v>44763.90780533565</v>
      </c>
      <c r="B2334" s="1">
        <v>1350763.0</v>
      </c>
      <c r="C2334" s="4">
        <v>0.7833333333328483</v>
      </c>
      <c r="D2334" s="5" t="s">
        <v>2353</v>
      </c>
      <c r="E2334" s="7">
        <v>44763.0</v>
      </c>
    </row>
    <row r="2335" hidden="1">
      <c r="A2335" s="3">
        <v>44763.909024016204</v>
      </c>
      <c r="B2335" s="1">
        <v>1348528.0</v>
      </c>
      <c r="C2335" s="4">
        <v>0.75</v>
      </c>
      <c r="D2335" s="5" t="s">
        <v>2354</v>
      </c>
      <c r="E2335" s="7">
        <v>44763.0</v>
      </c>
    </row>
    <row r="2336" hidden="1">
      <c r="A2336" s="3">
        <v>44763.9096199537</v>
      </c>
      <c r="B2336" s="1">
        <v>1348594.0</v>
      </c>
      <c r="C2336" s="4">
        <v>0.9097222222189885</v>
      </c>
      <c r="D2336" s="5" t="s">
        <v>2355</v>
      </c>
      <c r="E2336" s="7">
        <v>44763.0</v>
      </c>
    </row>
    <row r="2337" hidden="1">
      <c r="A2337" s="3">
        <v>44763.91042118055</v>
      </c>
      <c r="B2337" s="1">
        <v>1349848.0</v>
      </c>
      <c r="C2337" s="4">
        <v>0.8604166666627862</v>
      </c>
      <c r="D2337" s="5" t="s">
        <v>2356</v>
      </c>
      <c r="E2337" s="7">
        <v>44763.0</v>
      </c>
    </row>
    <row r="2338" hidden="1">
      <c r="A2338" s="3">
        <v>44763.911282789355</v>
      </c>
      <c r="B2338" s="1">
        <v>1350759.0</v>
      </c>
      <c r="C2338" s="4">
        <v>0.8256944444437977</v>
      </c>
      <c r="D2338" s="5" t="s">
        <v>2357</v>
      </c>
      <c r="E2338" s="7">
        <v>44763.0</v>
      </c>
    </row>
    <row r="2339" hidden="1">
      <c r="A2339" s="3">
        <v>44763.912175798614</v>
      </c>
      <c r="B2339" s="1">
        <v>1347637.0</v>
      </c>
      <c r="C2339" s="4">
        <v>0.9111111111124046</v>
      </c>
      <c r="D2339" s="5" t="s">
        <v>2358</v>
      </c>
      <c r="E2339" s="7">
        <v>44763.0</v>
      </c>
    </row>
    <row r="2340" hidden="1">
      <c r="A2340" s="3">
        <v>44763.91248050926</v>
      </c>
      <c r="B2340" s="1">
        <v>1349008.0</v>
      </c>
      <c r="C2340" s="4">
        <v>0.875</v>
      </c>
      <c r="D2340" s="5" t="s">
        <v>2359</v>
      </c>
      <c r="E2340" s="7">
        <v>44763.0</v>
      </c>
    </row>
    <row r="2341" hidden="1">
      <c r="A2341" s="3">
        <v>44763.913297245366</v>
      </c>
      <c r="B2341" s="1">
        <v>1350788.0</v>
      </c>
      <c r="C2341" s="4">
        <v>0.8625000000029104</v>
      </c>
      <c r="D2341" s="5" t="s">
        <v>2360</v>
      </c>
      <c r="E2341" s="7">
        <v>44763.0</v>
      </c>
    </row>
    <row r="2342" hidden="1">
      <c r="A2342" s="3">
        <v>44763.91404712963</v>
      </c>
      <c r="B2342" s="1">
        <v>1352034.0</v>
      </c>
      <c r="C2342" s="4">
        <v>0.8854166666642413</v>
      </c>
      <c r="D2342" s="5" t="s">
        <v>2361</v>
      </c>
      <c r="E2342" s="7">
        <v>44763.0</v>
      </c>
    </row>
    <row r="2343" hidden="1">
      <c r="A2343" s="3">
        <v>44764.333044375</v>
      </c>
      <c r="B2343" s="1">
        <v>1350789.0</v>
      </c>
      <c r="C2343" s="4">
        <v>0.32916666666278616</v>
      </c>
      <c r="D2343" s="5" t="s">
        <v>2362</v>
      </c>
      <c r="E2343" s="7">
        <v>44764.0</v>
      </c>
    </row>
    <row r="2344" hidden="1">
      <c r="A2344" s="3">
        <v>44764.43651884259</v>
      </c>
      <c r="B2344" s="1">
        <v>1350760.0</v>
      </c>
      <c r="C2344" s="4">
        <v>0.42777777777519077</v>
      </c>
      <c r="D2344" s="5" t="s">
        <v>2363</v>
      </c>
      <c r="E2344" s="7">
        <v>44764.0</v>
      </c>
    </row>
    <row r="2345" hidden="1">
      <c r="A2345" s="3">
        <v>44764.50851763889</v>
      </c>
      <c r="B2345" s="1">
        <v>1350934.0</v>
      </c>
      <c r="C2345" s="4">
        <v>0.44652777777810115</v>
      </c>
      <c r="D2345" s="5" t="s">
        <v>2364</v>
      </c>
      <c r="E2345" s="7">
        <v>44764.0</v>
      </c>
    </row>
    <row r="2346" hidden="1">
      <c r="A2346" s="3">
        <v>44764.50922876157</v>
      </c>
      <c r="B2346" s="1">
        <v>1351851.0</v>
      </c>
      <c r="C2346" s="4">
        <v>0.5083333333313931</v>
      </c>
      <c r="D2346" s="5" t="s">
        <v>2365</v>
      </c>
      <c r="E2346" s="7">
        <v>44764.0</v>
      </c>
    </row>
    <row r="2347" hidden="1">
      <c r="A2347" s="3">
        <v>44764.51456950232</v>
      </c>
      <c r="B2347" s="1">
        <v>1351743.0</v>
      </c>
      <c r="C2347" s="4">
        <v>0.5104166666642413</v>
      </c>
      <c r="D2347" s="5" t="s">
        <v>2366</v>
      </c>
      <c r="E2347" s="7">
        <v>44764.0</v>
      </c>
    </row>
    <row r="2348" hidden="1">
      <c r="A2348" s="3">
        <v>44764.5359615625</v>
      </c>
      <c r="B2348" s="1">
        <v>1350767.0</v>
      </c>
      <c r="C2348" s="4">
        <v>0.5354166666656965</v>
      </c>
      <c r="D2348" s="5" t="s">
        <v>2367</v>
      </c>
      <c r="E2348" s="7">
        <v>44764.0</v>
      </c>
    </row>
    <row r="2349" hidden="1">
      <c r="A2349" s="3">
        <v>44764.53964682871</v>
      </c>
      <c r="B2349" s="1">
        <v>1352469.0</v>
      </c>
      <c r="C2349" s="4">
        <v>0.538888888884685</v>
      </c>
      <c r="D2349" s="5" t="s">
        <v>2368</v>
      </c>
      <c r="E2349" s="7">
        <v>44764.0</v>
      </c>
    </row>
    <row r="2350" hidden="1">
      <c r="A2350" s="3">
        <v>44764.554197627316</v>
      </c>
      <c r="B2350" s="1">
        <v>1350793.0</v>
      </c>
      <c r="C2350" s="4">
        <v>0.5534722222218988</v>
      </c>
      <c r="D2350" s="5" t="s">
        <v>2369</v>
      </c>
      <c r="E2350" s="7">
        <v>44764.0</v>
      </c>
    </row>
    <row r="2351" hidden="1">
      <c r="A2351" s="3">
        <v>44764.56325993055</v>
      </c>
      <c r="B2351" s="1">
        <v>1351853.0</v>
      </c>
      <c r="C2351" s="4">
        <v>0.5618055555532919</v>
      </c>
      <c r="D2351" s="5" t="s">
        <v>2370</v>
      </c>
      <c r="E2351" s="7">
        <v>44764.0</v>
      </c>
    </row>
    <row r="2352" hidden="1">
      <c r="A2352" s="3">
        <v>44764.5748828125</v>
      </c>
      <c r="B2352" s="1">
        <v>1350793.0</v>
      </c>
      <c r="C2352" s="4">
        <v>0.5715277777781012</v>
      </c>
      <c r="D2352" s="5" t="s">
        <v>2371</v>
      </c>
      <c r="E2352" s="7">
        <v>44764.0</v>
      </c>
    </row>
    <row r="2353" hidden="1">
      <c r="A2353" s="3">
        <v>44764.70230791667</v>
      </c>
      <c r="B2353" s="1">
        <v>1352190.0</v>
      </c>
      <c r="C2353" s="4">
        <v>0.7013888888905058</v>
      </c>
      <c r="D2353" s="5" t="s">
        <v>2372</v>
      </c>
      <c r="E2353" s="7">
        <v>44764.0</v>
      </c>
    </row>
    <row r="2354" hidden="1">
      <c r="A2354" s="3">
        <v>44764.87334563657</v>
      </c>
      <c r="B2354" s="1">
        <v>1352224.0</v>
      </c>
      <c r="C2354" s="4">
        <v>0.75</v>
      </c>
      <c r="D2354" s="5" t="s">
        <v>2373</v>
      </c>
      <c r="E2354" s="7">
        <v>44764.0</v>
      </c>
    </row>
    <row r="2355" hidden="1">
      <c r="A2355" s="3">
        <v>44764.88065045139</v>
      </c>
      <c r="B2355" s="1">
        <v>1350461.0</v>
      </c>
      <c r="C2355" s="4">
        <v>0.8125</v>
      </c>
      <c r="D2355" s="5" t="s">
        <v>2374</v>
      </c>
      <c r="E2355" s="7">
        <v>44764.0</v>
      </c>
    </row>
    <row r="2356" hidden="1">
      <c r="A2356" s="3">
        <v>44764.881686782406</v>
      </c>
      <c r="B2356" s="1">
        <v>1352217.0</v>
      </c>
      <c r="C2356" s="4">
        <v>0.875</v>
      </c>
      <c r="D2356" s="5" t="s">
        <v>2375</v>
      </c>
      <c r="E2356" s="7">
        <v>44764.0</v>
      </c>
    </row>
    <row r="2357" hidden="1">
      <c r="A2357" s="3">
        <v>44764.882082615746</v>
      </c>
      <c r="B2357" s="1">
        <v>1352200.0</v>
      </c>
      <c r="C2357" s="4">
        <v>0.8013888888890506</v>
      </c>
      <c r="D2357" s="5" t="s">
        <v>2376</v>
      </c>
      <c r="E2357" s="7">
        <v>44764.0</v>
      </c>
    </row>
    <row r="2358" hidden="1">
      <c r="A2358" s="3">
        <v>44764.88258144676</v>
      </c>
      <c r="B2358" s="1">
        <v>1352248.0</v>
      </c>
      <c r="C2358" s="4">
        <v>0.7708333333357587</v>
      </c>
      <c r="D2358" s="5" t="s">
        <v>2377</v>
      </c>
      <c r="E2358" s="7">
        <v>44764.0</v>
      </c>
    </row>
    <row r="2359" hidden="1">
      <c r="A2359" s="3">
        <v>44764.8830740625</v>
      </c>
      <c r="B2359" s="1">
        <v>1350113.0</v>
      </c>
      <c r="C2359" s="4">
        <v>0.78125</v>
      </c>
      <c r="D2359" s="5" t="s">
        <v>2378</v>
      </c>
      <c r="E2359" s="7">
        <v>44764.0</v>
      </c>
    </row>
    <row r="2360" hidden="1">
      <c r="A2360" s="3">
        <v>44764.88402096065</v>
      </c>
      <c r="B2360" s="1">
        <v>1352275.0</v>
      </c>
      <c r="C2360" s="4">
        <v>0.7916666666642413</v>
      </c>
      <c r="D2360" s="5" t="s">
        <v>2379</v>
      </c>
      <c r="E2360" s="7">
        <v>44764.0</v>
      </c>
    </row>
    <row r="2361" hidden="1">
      <c r="A2361" s="3">
        <v>44764.88471435185</v>
      </c>
      <c r="B2361" s="1">
        <v>1350773.0</v>
      </c>
      <c r="C2361" s="4">
        <v>0.8194444444452529</v>
      </c>
      <c r="D2361" s="5" t="s">
        <v>2380</v>
      </c>
      <c r="E2361" s="7">
        <v>44764.0</v>
      </c>
    </row>
    <row r="2362" hidden="1">
      <c r="A2362" s="3">
        <v>44764.8854166088</v>
      </c>
      <c r="B2362" s="1">
        <v>1350761.0</v>
      </c>
      <c r="C2362" s="4">
        <v>0.84375</v>
      </c>
      <c r="D2362" s="5" t="s">
        <v>2381</v>
      </c>
      <c r="E2362" s="7">
        <v>44764.0</v>
      </c>
    </row>
    <row r="2363" hidden="1">
      <c r="A2363" s="3">
        <v>44764.90049865741</v>
      </c>
      <c r="B2363" s="1">
        <v>1350795.0</v>
      </c>
      <c r="C2363" s="4">
        <v>0.8958333333357587</v>
      </c>
      <c r="D2363" s="5" t="s">
        <v>2382</v>
      </c>
      <c r="E2363" s="7">
        <v>44764.0</v>
      </c>
    </row>
    <row r="2364" hidden="1">
      <c r="A2364" s="3">
        <v>44764.914335821755</v>
      </c>
      <c r="B2364" s="1">
        <v>1351764.0</v>
      </c>
      <c r="C2364" s="4">
        <v>0.9131944444452529</v>
      </c>
      <c r="D2364" s="5" t="s">
        <v>2383</v>
      </c>
      <c r="E2364" s="7">
        <v>44764.0</v>
      </c>
    </row>
    <row r="2365" hidden="1">
      <c r="A2365" s="3">
        <v>44764.933247430556</v>
      </c>
      <c r="B2365" s="1">
        <v>1352191.0</v>
      </c>
      <c r="C2365" s="4">
        <v>0.9319444444408873</v>
      </c>
      <c r="D2365" s="5" t="s">
        <v>2384</v>
      </c>
      <c r="E2365" s="7">
        <v>44764.0</v>
      </c>
    </row>
    <row r="2366" hidden="1">
      <c r="A2366" s="3">
        <v>44764.94183152777</v>
      </c>
      <c r="B2366" s="1">
        <v>1350941.0</v>
      </c>
      <c r="C2366" s="4">
        <v>0.9340277777810115</v>
      </c>
      <c r="D2366" s="5" t="s">
        <v>2385</v>
      </c>
      <c r="E2366" s="7">
        <v>44764.0</v>
      </c>
    </row>
    <row r="2367" hidden="1">
      <c r="A2367" s="3">
        <v>44765.03609262731</v>
      </c>
      <c r="B2367" s="1">
        <v>1349535.0</v>
      </c>
      <c r="C2367" s="4">
        <v>0.03472222221898846</v>
      </c>
      <c r="D2367" s="5" t="s">
        <v>2386</v>
      </c>
      <c r="E2367" s="7">
        <v>44765.0</v>
      </c>
    </row>
    <row r="2368" hidden="1">
      <c r="A2368" s="3">
        <v>44765.05675710648</v>
      </c>
      <c r="B2368" s="1">
        <v>1351098.0</v>
      </c>
      <c r="C2368" s="4">
        <v>0.053472222221898846</v>
      </c>
      <c r="D2368" s="5" t="s">
        <v>2387</v>
      </c>
      <c r="E2368" s="7">
        <v>44765.0</v>
      </c>
    </row>
    <row r="2369" hidden="1">
      <c r="A2369" s="3">
        <v>44765.0733409838</v>
      </c>
      <c r="B2369" s="1">
        <v>1351848.0</v>
      </c>
      <c r="C2369" s="4">
        <v>0.07222222222480923</v>
      </c>
      <c r="D2369" s="5" t="s">
        <v>2388</v>
      </c>
      <c r="E2369" s="7">
        <v>44765.0</v>
      </c>
    </row>
    <row r="2370" hidden="1">
      <c r="A2370" s="3">
        <v>44765.07714576389</v>
      </c>
      <c r="B2370" s="1">
        <v>1352621.0</v>
      </c>
      <c r="C2370" s="4">
        <v>0.07569444444379769</v>
      </c>
      <c r="D2370" s="5" t="s">
        <v>2389</v>
      </c>
      <c r="E2370" s="7">
        <v>44765.0</v>
      </c>
    </row>
    <row r="2371" hidden="1">
      <c r="A2371" s="3">
        <v>44765.14320984954</v>
      </c>
      <c r="B2371" s="1">
        <v>1351845.0</v>
      </c>
      <c r="C2371" s="4">
        <v>0.13888888889050577</v>
      </c>
      <c r="D2371" s="5" t="s">
        <v>2390</v>
      </c>
      <c r="E2371" s="7">
        <v>44765.0</v>
      </c>
    </row>
    <row r="2372" hidden="1">
      <c r="A2372" s="3">
        <v>44765.16928099537</v>
      </c>
      <c r="B2372" s="1">
        <v>1352237.0</v>
      </c>
      <c r="C2372" s="4">
        <v>0.16666666666424135</v>
      </c>
      <c r="D2372" s="5" t="s">
        <v>2391</v>
      </c>
      <c r="E2372" s="7">
        <v>44765.0</v>
      </c>
    </row>
    <row r="2373" hidden="1">
      <c r="A2373" s="3">
        <v>44765.1762184838</v>
      </c>
      <c r="B2373" s="1">
        <v>1350462.0</v>
      </c>
      <c r="C2373" s="4">
        <v>0.16666666666424135</v>
      </c>
      <c r="D2373" s="5" t="s">
        <v>2392</v>
      </c>
      <c r="E2373" s="7">
        <v>44765.0</v>
      </c>
    </row>
    <row r="2374" hidden="1">
      <c r="A2374" s="3">
        <v>44765.17744484954</v>
      </c>
      <c r="B2374" s="1">
        <v>1351846.0</v>
      </c>
      <c r="C2374" s="4">
        <v>0.17361111110949423</v>
      </c>
      <c r="D2374" s="5" t="s">
        <v>2393</v>
      </c>
      <c r="E2374" s="7">
        <v>44765.0</v>
      </c>
    </row>
    <row r="2375" hidden="1">
      <c r="A2375" s="3">
        <v>44765.17902751158</v>
      </c>
      <c r="B2375" s="1">
        <v>1352608.0</v>
      </c>
      <c r="C2375" s="4">
        <v>0.17708333333575865</v>
      </c>
      <c r="D2375" s="5" t="s">
        <v>2394</v>
      </c>
      <c r="E2375" s="7">
        <v>44765.0</v>
      </c>
    </row>
    <row r="2376" hidden="1">
      <c r="A2376" s="3">
        <v>44765.232827858796</v>
      </c>
      <c r="B2376" s="1">
        <v>1352237.0</v>
      </c>
      <c r="C2376" s="4">
        <v>0.23124999999708962</v>
      </c>
      <c r="D2376" s="5" t="s">
        <v>2395</v>
      </c>
      <c r="E2376" s="7">
        <v>44765.0</v>
      </c>
    </row>
    <row r="2377" hidden="1">
      <c r="A2377" s="3">
        <v>44765.65202247685</v>
      </c>
      <c r="B2377" s="1">
        <v>1347672.0</v>
      </c>
      <c r="C2377" s="4">
        <v>0.6513888888875954</v>
      </c>
      <c r="D2377" s="5" t="s">
        <v>2396</v>
      </c>
      <c r="E2377" s="7">
        <v>44765.0</v>
      </c>
    </row>
    <row r="2378" hidden="1">
      <c r="A2378" s="3">
        <v>44765.65720755787</v>
      </c>
      <c r="B2378" s="1">
        <v>1353112.0</v>
      </c>
      <c r="C2378" s="4">
        <v>0.65625</v>
      </c>
      <c r="D2378" s="5" t="s">
        <v>2397</v>
      </c>
      <c r="E2378" s="7">
        <v>44765.0</v>
      </c>
    </row>
    <row r="2379" hidden="1">
      <c r="A2379" s="3">
        <v>44765.70926520834</v>
      </c>
      <c r="B2379" s="1">
        <v>1352958.0</v>
      </c>
      <c r="C2379" s="4">
        <v>0.7083333333357587</v>
      </c>
      <c r="D2379" s="5" t="s">
        <v>2398</v>
      </c>
      <c r="E2379" s="7">
        <v>44765.0</v>
      </c>
    </row>
    <row r="2380" hidden="1">
      <c r="A2380" s="3">
        <v>44765.74925125</v>
      </c>
      <c r="B2380" s="1">
        <v>1353045.0</v>
      </c>
      <c r="C2380" s="4">
        <v>0.7256944444452529</v>
      </c>
      <c r="D2380" s="5" t="s">
        <v>2399</v>
      </c>
      <c r="E2380" s="7">
        <v>44765.0</v>
      </c>
    </row>
    <row r="2381" hidden="1">
      <c r="A2381" s="3">
        <v>44765.755023854166</v>
      </c>
      <c r="B2381" s="1">
        <v>1349531.0</v>
      </c>
      <c r="C2381" s="4">
        <v>0.7534722222189885</v>
      </c>
      <c r="D2381" s="5" t="s">
        <v>2400</v>
      </c>
      <c r="E2381" s="7">
        <v>44765.0</v>
      </c>
    </row>
    <row r="2382" hidden="1">
      <c r="A2382" s="3">
        <v>44765.759001921295</v>
      </c>
      <c r="B2382" s="1">
        <v>1350446.0</v>
      </c>
      <c r="C2382" s="4">
        <v>0.7569444444452529</v>
      </c>
      <c r="D2382" s="5" t="s">
        <v>2401</v>
      </c>
      <c r="E2382" s="7">
        <v>44765.0</v>
      </c>
    </row>
    <row r="2383" hidden="1">
      <c r="A2383" s="3">
        <v>44765.88383704861</v>
      </c>
      <c r="B2383" s="1">
        <v>1351850.0</v>
      </c>
      <c r="C2383" s="4">
        <v>0.8729166666671517</v>
      </c>
      <c r="D2383" s="5" t="s">
        <v>2402</v>
      </c>
      <c r="E2383" s="7">
        <v>44765.0</v>
      </c>
    </row>
    <row r="2384" hidden="1">
      <c r="A2384" s="3">
        <v>44765.9231928588</v>
      </c>
      <c r="B2384" s="1">
        <v>1351854.0</v>
      </c>
      <c r="C2384" s="4">
        <v>0.9166666666642413</v>
      </c>
      <c r="D2384" s="5" t="s">
        <v>2403</v>
      </c>
      <c r="E2384" s="7">
        <v>44765.0</v>
      </c>
    </row>
    <row r="2385" hidden="1">
      <c r="A2385" s="3">
        <v>44767.39293614583</v>
      </c>
      <c r="B2385" s="1">
        <v>1352003.0</v>
      </c>
      <c r="C2385" s="4">
        <v>0.39166666666278616</v>
      </c>
      <c r="D2385" s="5" t="s">
        <v>2404</v>
      </c>
      <c r="E2385" s="7">
        <v>44767.0</v>
      </c>
    </row>
    <row r="2386" hidden="1">
      <c r="A2386" s="3">
        <v>44767.39598327546</v>
      </c>
      <c r="B2386" s="1">
        <v>1350762.0</v>
      </c>
      <c r="C2386" s="4">
        <v>0.4006944444408873</v>
      </c>
      <c r="D2386" s="5" t="s">
        <v>2405</v>
      </c>
      <c r="E2386" s="7">
        <v>44767.0</v>
      </c>
    </row>
    <row r="2387" hidden="1">
      <c r="A2387" s="3">
        <v>44767.69204730324</v>
      </c>
      <c r="B2387" s="1">
        <v>1345717.0</v>
      </c>
      <c r="C2387" s="4">
        <v>0.6805555555547471</v>
      </c>
      <c r="D2387" s="5" t="s">
        <v>2406</v>
      </c>
      <c r="E2387" s="7">
        <v>44767.0</v>
      </c>
    </row>
    <row r="2388" hidden="1">
      <c r="A2388" s="3">
        <v>44767.701733344904</v>
      </c>
      <c r="B2388" s="1">
        <v>1351843.0</v>
      </c>
      <c r="C2388" s="4">
        <v>0.6979166666642413</v>
      </c>
      <c r="D2388" s="5" t="s">
        <v>2407</v>
      </c>
      <c r="E2388" s="7">
        <v>44767.0</v>
      </c>
    </row>
    <row r="2389" hidden="1">
      <c r="A2389" s="3">
        <v>44767.710923692124</v>
      </c>
      <c r="B2389" s="1">
        <v>1352276.0</v>
      </c>
      <c r="C2389" s="4">
        <v>0.7083333333357587</v>
      </c>
      <c r="D2389" s="5" t="s">
        <v>2408</v>
      </c>
      <c r="E2389" s="7">
        <v>44767.0</v>
      </c>
    </row>
    <row r="2390" hidden="1">
      <c r="A2390" s="3">
        <v>44767.873411875</v>
      </c>
      <c r="B2390" s="1">
        <v>2352276.0</v>
      </c>
      <c r="C2390" s="4">
        <v>0.7083333333357587</v>
      </c>
      <c r="D2390" s="5" t="s">
        <v>2409</v>
      </c>
      <c r="E2390" s="7">
        <v>44767.0</v>
      </c>
    </row>
    <row r="2391" hidden="1">
      <c r="A2391" s="3">
        <v>44767.87458230324</v>
      </c>
      <c r="B2391" s="1">
        <v>1352259.0</v>
      </c>
      <c r="C2391" s="4">
        <v>0.75</v>
      </c>
      <c r="D2391" s="5" t="s">
        <v>2410</v>
      </c>
      <c r="E2391" s="7">
        <v>44767.0</v>
      </c>
    </row>
    <row r="2392" hidden="1">
      <c r="A2392" s="3">
        <v>44767.87541760417</v>
      </c>
      <c r="B2392" s="1">
        <v>1353497.0</v>
      </c>
      <c r="C2392" s="4">
        <v>0.7604166666642413</v>
      </c>
      <c r="D2392" s="5" t="s">
        <v>2411</v>
      </c>
      <c r="E2392" s="7">
        <v>44767.0</v>
      </c>
    </row>
    <row r="2393" hidden="1">
      <c r="A2393" s="3">
        <v>44767.876205567125</v>
      </c>
      <c r="B2393" s="1">
        <v>1351093.0</v>
      </c>
      <c r="C2393" s="4">
        <v>0.7986111111094942</v>
      </c>
      <c r="D2393" s="5" t="s">
        <v>2412</v>
      </c>
      <c r="E2393" s="7">
        <v>44767.0</v>
      </c>
    </row>
    <row r="2394" hidden="1">
      <c r="A2394" s="3">
        <v>44767.88924295139</v>
      </c>
      <c r="B2394" s="1">
        <v>1350197.0</v>
      </c>
      <c r="C2394" s="4">
        <v>0.8854166666642413</v>
      </c>
      <c r="D2394" s="5" t="s">
        <v>2413</v>
      </c>
      <c r="E2394" s="7">
        <v>44767.0</v>
      </c>
    </row>
    <row r="2395" hidden="1">
      <c r="A2395" s="3">
        <v>44767.889708449075</v>
      </c>
      <c r="B2395" s="1">
        <v>1348619.0</v>
      </c>
      <c r="C2395" s="4">
        <v>0.7701388888890506</v>
      </c>
      <c r="D2395" s="5" t="s">
        <v>2414</v>
      </c>
      <c r="E2395" s="7">
        <v>44767.0</v>
      </c>
    </row>
    <row r="2396" hidden="1">
      <c r="A2396" s="3">
        <v>44767.89019869213</v>
      </c>
      <c r="B2396" s="1">
        <v>1353054.0</v>
      </c>
      <c r="C2396" s="4">
        <v>0.7916666666642413</v>
      </c>
      <c r="D2396" s="5" t="s">
        <v>2415</v>
      </c>
      <c r="E2396" s="7">
        <v>44767.0</v>
      </c>
    </row>
    <row r="2397" hidden="1">
      <c r="A2397" s="3">
        <v>44767.890930925925</v>
      </c>
      <c r="B2397" s="1">
        <v>1352617.0</v>
      </c>
      <c r="C2397" s="4">
        <v>0.7777777777810115</v>
      </c>
      <c r="D2397" s="5" t="s">
        <v>2416</v>
      </c>
      <c r="E2397" s="7">
        <v>44767.0</v>
      </c>
    </row>
    <row r="2398" hidden="1">
      <c r="A2398" s="3">
        <v>44767.89280108796</v>
      </c>
      <c r="B2398" s="1">
        <v>1353101.0</v>
      </c>
      <c r="C2398" s="4">
        <v>0.7854166666656965</v>
      </c>
      <c r="D2398" s="5" t="s">
        <v>2417</v>
      </c>
      <c r="E2398" s="7">
        <v>44767.0</v>
      </c>
    </row>
    <row r="2399" hidden="1">
      <c r="A2399" s="3">
        <v>44767.89366215278</v>
      </c>
      <c r="B2399" s="1">
        <v>1352273.0</v>
      </c>
      <c r="C2399" s="4">
        <v>0.8611111111094942</v>
      </c>
      <c r="D2399" s="5" t="s">
        <v>2418</v>
      </c>
      <c r="E2399" s="7">
        <v>44767.0</v>
      </c>
    </row>
    <row r="2400" hidden="1">
      <c r="A2400" s="3">
        <v>44767.894180497686</v>
      </c>
      <c r="B2400" s="1">
        <v>1353831.0</v>
      </c>
      <c r="C2400" s="4">
        <v>0.8680555555547471</v>
      </c>
      <c r="D2400" s="5" t="s">
        <v>2419</v>
      </c>
      <c r="E2400" s="7">
        <v>44767.0</v>
      </c>
    </row>
    <row r="2401" hidden="1">
      <c r="A2401" s="3">
        <v>44767.91624247685</v>
      </c>
      <c r="B2401" s="1">
        <v>1352309.0</v>
      </c>
      <c r="C2401" s="4">
        <v>0.9131944444444444</v>
      </c>
      <c r="D2401" s="5" t="s">
        <v>2420</v>
      </c>
      <c r="E2401" s="7">
        <v>44767.0</v>
      </c>
    </row>
    <row r="2402" hidden="1">
      <c r="A2402" s="3">
        <v>44767.999542708334</v>
      </c>
      <c r="B2402" s="1">
        <v>1352282.0</v>
      </c>
      <c r="C2402" s="4">
        <v>0.9305555555547471</v>
      </c>
      <c r="D2402" s="5" t="s">
        <v>2421</v>
      </c>
      <c r="E2402" s="7">
        <v>44767.0</v>
      </c>
    </row>
    <row r="2403" hidden="1">
      <c r="A2403" s="3">
        <v>44767.99993719907</v>
      </c>
      <c r="B2403" s="1">
        <v>1350775.0</v>
      </c>
      <c r="C2403" s="4">
        <v>0.9305555555547471</v>
      </c>
      <c r="D2403" s="5" t="s">
        <v>2422</v>
      </c>
      <c r="E2403" s="7">
        <v>44767.0</v>
      </c>
    </row>
    <row r="2404" hidden="1">
      <c r="A2404" s="3">
        <v>44768.00041795139</v>
      </c>
      <c r="B2404" s="1">
        <v>1350794.0</v>
      </c>
      <c r="C2404" s="4">
        <v>0.9583333333357587</v>
      </c>
      <c r="D2404" s="5" t="s">
        <v>2423</v>
      </c>
      <c r="E2404" s="7">
        <v>44767.0</v>
      </c>
    </row>
    <row r="2405" hidden="1">
      <c r="A2405" s="3">
        <v>44768.01768612269</v>
      </c>
      <c r="B2405" s="1">
        <v>1350766.0</v>
      </c>
      <c r="C2405" s="4">
        <v>0.016666666662786156</v>
      </c>
      <c r="D2405" s="5" t="s">
        <v>2424</v>
      </c>
      <c r="E2405" s="7">
        <v>44768.0</v>
      </c>
    </row>
    <row r="2406" hidden="1">
      <c r="A2406" s="3">
        <v>44768.01851150463</v>
      </c>
      <c r="B2406" s="1">
        <v>1354071.0</v>
      </c>
      <c r="C2406" s="4">
        <v>0.01736111110949423</v>
      </c>
      <c r="D2406" s="5" t="s">
        <v>2425</v>
      </c>
      <c r="E2406" s="7">
        <v>44768.0</v>
      </c>
    </row>
    <row r="2407" hidden="1">
      <c r="A2407" s="3">
        <v>44768.02128431713</v>
      </c>
      <c r="B2407" s="1">
        <v>1.3354081E7</v>
      </c>
      <c r="C2407" s="4">
        <v>0.020833333335758653</v>
      </c>
      <c r="D2407" s="5" t="s">
        <v>2426</v>
      </c>
      <c r="E2407" s="7">
        <v>44768.0</v>
      </c>
    </row>
    <row r="2408" hidden="1">
      <c r="A2408" s="3">
        <v>44768.046200173616</v>
      </c>
      <c r="B2408" s="1">
        <v>1353047.0</v>
      </c>
      <c r="C2408" s="4">
        <v>0.04513888889050577</v>
      </c>
      <c r="D2408" s="5" t="s">
        <v>2427</v>
      </c>
      <c r="E2408" s="7">
        <v>44768.0</v>
      </c>
    </row>
    <row r="2409" hidden="1">
      <c r="A2409" s="3">
        <v>44768.311808645834</v>
      </c>
      <c r="B2409" s="1">
        <v>1363923.0</v>
      </c>
      <c r="C2409" s="4">
        <v>0.31041666666715173</v>
      </c>
      <c r="D2409" s="5" t="s">
        <v>2428</v>
      </c>
      <c r="E2409" s="7">
        <v>44768.0</v>
      </c>
    </row>
    <row r="2410" hidden="1">
      <c r="A2410" s="3">
        <v>44768.336360092595</v>
      </c>
      <c r="B2410" s="1">
        <v>1351852.0</v>
      </c>
      <c r="C2410" s="4">
        <v>0.33472222222189885</v>
      </c>
      <c r="D2410" s="5" t="s">
        <v>2429</v>
      </c>
      <c r="E2410" s="7">
        <v>44768.0</v>
      </c>
    </row>
    <row r="2411" hidden="1">
      <c r="A2411" s="3">
        <v>44768.36405635417</v>
      </c>
      <c r="B2411" s="1">
        <v>1353053.0</v>
      </c>
      <c r="C2411" s="4">
        <v>0.3631944444423425</v>
      </c>
      <c r="D2411" s="5" t="s">
        <v>2430</v>
      </c>
      <c r="E2411" s="7">
        <v>44768.0</v>
      </c>
    </row>
    <row r="2412" hidden="1">
      <c r="A2412" s="3">
        <v>44768.389772800925</v>
      </c>
      <c r="B2412" s="1">
        <v>1353488.0</v>
      </c>
      <c r="C2412" s="4">
        <v>0.38888888889050577</v>
      </c>
      <c r="D2412" s="5" t="s">
        <v>2431</v>
      </c>
      <c r="E2412" s="7">
        <v>44768.0</v>
      </c>
    </row>
    <row r="2413" hidden="1">
      <c r="A2413" s="3">
        <v>44768.40879976852</v>
      </c>
      <c r="B2413" s="1">
        <v>1353924.0</v>
      </c>
      <c r="C2413" s="4">
        <v>0.40763888889341615</v>
      </c>
      <c r="D2413" s="5" t="s">
        <v>2432</v>
      </c>
      <c r="E2413" s="7">
        <v>44768.0</v>
      </c>
    </row>
    <row r="2414" hidden="1">
      <c r="A2414" s="3">
        <v>44768.40980380787</v>
      </c>
      <c r="B2414" s="1">
        <v>1353049.0</v>
      </c>
      <c r="C2414" s="4">
        <v>0.40902777777955635</v>
      </c>
      <c r="D2414" s="5" t="s">
        <v>2433</v>
      </c>
      <c r="E2414" s="7">
        <v>44768.0</v>
      </c>
    </row>
    <row r="2415" hidden="1">
      <c r="A2415" s="3">
        <v>44768.43589853009</v>
      </c>
      <c r="B2415" s="1">
        <v>1352894.0</v>
      </c>
      <c r="C2415" s="4">
        <v>0.4291666666686069</v>
      </c>
      <c r="D2415" s="5" t="s">
        <v>2434</v>
      </c>
      <c r="E2415" s="7">
        <v>44768.0</v>
      </c>
    </row>
    <row r="2416" hidden="1">
      <c r="A2416" s="3">
        <v>44768.44410315972</v>
      </c>
      <c r="B2416" s="1">
        <v>1353053.0</v>
      </c>
      <c r="C2416" s="4">
        <v>0.4368055555532919</v>
      </c>
      <c r="D2416" s="5" t="s">
        <v>2435</v>
      </c>
      <c r="E2416" s="7">
        <v>44768.0</v>
      </c>
    </row>
    <row r="2417" hidden="1">
      <c r="A2417" s="3">
        <v>44768.54410267361</v>
      </c>
      <c r="B2417" s="1">
        <v>1350936.0</v>
      </c>
      <c r="C2417" s="4">
        <v>0.5423611111109494</v>
      </c>
      <c r="D2417" s="5" t="s">
        <v>2436</v>
      </c>
      <c r="E2417" s="7">
        <v>44768.0</v>
      </c>
    </row>
    <row r="2418" hidden="1">
      <c r="A2418" s="3">
        <v>44768.56536234954</v>
      </c>
      <c r="B2418" s="1">
        <v>1351665.0</v>
      </c>
      <c r="C2418" s="4">
        <v>0.5458333333372138</v>
      </c>
      <c r="D2418" s="5" t="s">
        <v>2437</v>
      </c>
      <c r="E2418" s="7">
        <v>44768.0</v>
      </c>
    </row>
    <row r="2419" hidden="1">
      <c r="A2419" s="3">
        <v>44768.57374768519</v>
      </c>
      <c r="B2419" s="1">
        <v>1353060.0</v>
      </c>
      <c r="C2419" s="4">
        <v>0.5729166666642413</v>
      </c>
      <c r="D2419" s="5" t="s">
        <v>2438</v>
      </c>
      <c r="E2419" s="7">
        <v>44768.0</v>
      </c>
    </row>
    <row r="2420" hidden="1">
      <c r="A2420" s="3">
        <v>44768.596949768515</v>
      </c>
      <c r="B2420" s="1">
        <v>1353052.0</v>
      </c>
      <c r="C2420" s="4">
        <v>0.5951388888934162</v>
      </c>
      <c r="D2420" s="5" t="s">
        <v>2439</v>
      </c>
      <c r="E2420" s="7">
        <v>44768.0</v>
      </c>
    </row>
    <row r="2421" hidden="1">
      <c r="A2421" s="3">
        <v>44768.904906006945</v>
      </c>
      <c r="B2421" s="1">
        <v>1353639.0</v>
      </c>
      <c r="C2421" s="4">
        <v>0.8541666666642413</v>
      </c>
      <c r="D2421" s="5" t="s">
        <v>2440</v>
      </c>
      <c r="E2421" s="7">
        <v>44768.0</v>
      </c>
    </row>
    <row r="2422" hidden="1">
      <c r="A2422" s="3">
        <v>44768.91746668982</v>
      </c>
      <c r="B2422" s="1">
        <v>1353111.0</v>
      </c>
      <c r="C2422" s="4">
        <v>0.71875</v>
      </c>
      <c r="D2422" s="5" t="s">
        <v>2441</v>
      </c>
      <c r="E2422" s="7">
        <v>44768.0</v>
      </c>
    </row>
    <row r="2423" hidden="1">
      <c r="A2423" s="3">
        <v>44768.91926917824</v>
      </c>
      <c r="B2423" s="1" t="s">
        <v>2442</v>
      </c>
      <c r="C2423" s="4">
        <v>0.773611111115315</v>
      </c>
      <c r="D2423" s="5" t="s">
        <v>2443</v>
      </c>
      <c r="E2423" s="7">
        <v>44768.0</v>
      </c>
    </row>
    <row r="2424" hidden="1">
      <c r="A2424" s="3">
        <v>44768.920570428236</v>
      </c>
      <c r="B2424" s="1">
        <v>1354352.0</v>
      </c>
      <c r="C2424" s="4">
        <v>0.765972222223354</v>
      </c>
      <c r="D2424" s="5" t="s">
        <v>2444</v>
      </c>
      <c r="E2424" s="7">
        <v>44768.0</v>
      </c>
    </row>
    <row r="2425" hidden="1">
      <c r="A2425" s="3">
        <v>44768.921859699076</v>
      </c>
      <c r="B2425" s="1">
        <v>1353931.0</v>
      </c>
      <c r="C2425" s="4">
        <v>0.7291666666642413</v>
      </c>
      <c r="D2425" s="5" t="s">
        <v>2445</v>
      </c>
      <c r="E2425" s="7">
        <v>44768.0</v>
      </c>
    </row>
    <row r="2426" hidden="1">
      <c r="A2426" s="3">
        <v>44768.92359890047</v>
      </c>
      <c r="B2426" s="1">
        <v>1353057.0</v>
      </c>
      <c r="C2426" s="4">
        <v>0.7479166666671517</v>
      </c>
      <c r="D2426" s="5" t="s">
        <v>2446</v>
      </c>
      <c r="E2426" s="7">
        <v>44768.0</v>
      </c>
    </row>
    <row r="2427" hidden="1">
      <c r="A2427" s="3">
        <v>44768.925126863425</v>
      </c>
      <c r="B2427" s="1">
        <v>1353114.0</v>
      </c>
      <c r="C2427" s="4">
        <v>0.7979166666627862</v>
      </c>
      <c r="D2427" s="5" t="s">
        <v>2447</v>
      </c>
      <c r="E2427" s="7">
        <v>44768.0</v>
      </c>
    </row>
    <row r="2428" hidden="1">
      <c r="A2428" s="3">
        <v>44768.92633802083</v>
      </c>
      <c r="B2428" s="1">
        <v>1354363.0</v>
      </c>
      <c r="C2428" s="4">
        <v>0.8131944444467081</v>
      </c>
      <c r="D2428" s="5" t="s">
        <v>2448</v>
      </c>
      <c r="E2428" s="7">
        <v>44768.0</v>
      </c>
    </row>
    <row r="2429" hidden="1">
      <c r="A2429" s="3">
        <v>44768.92817121527</v>
      </c>
      <c r="B2429" s="1">
        <v>1354375.0</v>
      </c>
      <c r="C2429" s="4">
        <v>0.8395833333343035</v>
      </c>
      <c r="D2429" s="5" t="s">
        <v>2449</v>
      </c>
      <c r="E2429" s="7">
        <v>44768.0</v>
      </c>
    </row>
    <row r="2430" hidden="1">
      <c r="A2430" s="3">
        <v>44768.92983983796</v>
      </c>
      <c r="B2430" s="1">
        <v>1352281.0</v>
      </c>
      <c r="C2430" s="4">
        <v>0.8319444444423425</v>
      </c>
      <c r="D2430" s="5" t="s">
        <v>2450</v>
      </c>
      <c r="E2430" s="7">
        <v>44768.0</v>
      </c>
    </row>
    <row r="2431" hidden="1">
      <c r="A2431" s="3">
        <v>44768.93103196759</v>
      </c>
      <c r="B2431" s="1">
        <v>1353062.0</v>
      </c>
      <c r="C2431" s="4">
        <v>0.8333333333357587</v>
      </c>
      <c r="D2431" s="5" t="s">
        <v>2451</v>
      </c>
      <c r="E2431" s="7">
        <v>44768.0</v>
      </c>
    </row>
    <row r="2432" hidden="1">
      <c r="A2432" s="3">
        <v>44768.93325371528</v>
      </c>
      <c r="B2432" s="1">
        <v>1352620.0</v>
      </c>
      <c r="C2432" s="4">
        <v>0.8680555555547471</v>
      </c>
      <c r="D2432" s="5" t="s">
        <v>2452</v>
      </c>
      <c r="E2432" s="7">
        <v>44768.0</v>
      </c>
    </row>
    <row r="2433" hidden="1">
      <c r="A2433" s="3">
        <v>44768.93450628472</v>
      </c>
      <c r="B2433" s="1">
        <v>1354703.0</v>
      </c>
      <c r="C2433" s="4">
        <v>0.859027777776646</v>
      </c>
      <c r="D2433" s="5" t="s">
        <v>2453</v>
      </c>
      <c r="E2433" s="7">
        <v>44768.0</v>
      </c>
    </row>
    <row r="2434" hidden="1">
      <c r="A2434" s="3">
        <v>44768.93630097222</v>
      </c>
      <c r="B2434" s="1">
        <v>1352287.0</v>
      </c>
      <c r="C2434" s="4">
        <v>0.875</v>
      </c>
      <c r="D2434" s="5" t="s">
        <v>2454</v>
      </c>
      <c r="E2434" s="7">
        <v>44768.0</v>
      </c>
    </row>
    <row r="2435" hidden="1">
      <c r="A2435" s="3">
        <v>44768.93781546297</v>
      </c>
      <c r="B2435" s="1">
        <v>1354391.0</v>
      </c>
      <c r="C2435" s="4">
        <v>0.9027777777810115</v>
      </c>
      <c r="D2435" s="5" t="s">
        <v>2455</v>
      </c>
      <c r="E2435" s="7">
        <v>44768.0</v>
      </c>
    </row>
    <row r="2436" hidden="1">
      <c r="A2436" s="3">
        <v>44768.939075682865</v>
      </c>
      <c r="B2436" s="1">
        <v>1354480.0</v>
      </c>
      <c r="C2436" s="4">
        <v>0.9027777777810115</v>
      </c>
      <c r="D2436" s="5" t="s">
        <v>2456</v>
      </c>
      <c r="E2436" s="7">
        <v>44768.0</v>
      </c>
    </row>
    <row r="2437" hidden="1">
      <c r="A2437" s="3">
        <v>44768.940574050925</v>
      </c>
      <c r="B2437" s="1">
        <v>1354688.0</v>
      </c>
      <c r="C2437" s="4">
        <v>0.8958333333333334</v>
      </c>
      <c r="D2437" s="5" t="s">
        <v>2457</v>
      </c>
      <c r="E2437" s="7">
        <v>44768.0</v>
      </c>
    </row>
    <row r="2438" hidden="1">
      <c r="A2438" s="3">
        <v>44768.94101851852</v>
      </c>
      <c r="B2438" s="1">
        <v>1354416.0</v>
      </c>
      <c r="C2438" s="4">
        <v>0.8958333333357587</v>
      </c>
      <c r="D2438" s="5" t="s">
        <v>2458</v>
      </c>
      <c r="E2438" s="7">
        <v>44768.0</v>
      </c>
    </row>
    <row r="2439" hidden="1">
      <c r="A2439" s="3">
        <v>44768.942037037035</v>
      </c>
      <c r="B2439" s="1">
        <v>1354417.0</v>
      </c>
      <c r="C2439" s="4">
        <v>0.8958333333357587</v>
      </c>
      <c r="D2439" s="5" t="s">
        <v>2459</v>
      </c>
      <c r="E2439" s="7">
        <v>44768.0</v>
      </c>
    </row>
    <row r="2440" hidden="1">
      <c r="A2440" s="9">
        <v>44768.94299768518</v>
      </c>
      <c r="B2440" s="10">
        <v>1350764.0</v>
      </c>
      <c r="C2440" s="11">
        <v>0.9722222222189885</v>
      </c>
      <c r="D2440" s="12" t="s">
        <v>2460</v>
      </c>
      <c r="E2440" s="13">
        <v>44768.0</v>
      </c>
      <c r="F2440" s="14"/>
      <c r="G2440" s="14"/>
      <c r="H2440" s="14"/>
      <c r="I2440" s="14"/>
      <c r="J2440" s="14"/>
      <c r="K2440" s="14"/>
    </row>
    <row r="2441" hidden="1">
      <c r="A2441" s="3">
        <v>44769.01119672453</v>
      </c>
      <c r="B2441" s="1">
        <v>1350792.0</v>
      </c>
      <c r="C2441" s="4">
        <v>0.00972222222480923</v>
      </c>
      <c r="D2441" s="5" t="s">
        <v>2461</v>
      </c>
      <c r="E2441" s="7">
        <v>44769.0</v>
      </c>
    </row>
    <row r="2442" hidden="1">
      <c r="A2442" s="3">
        <v>44769.03503871528</v>
      </c>
      <c r="B2442" s="1">
        <v>1353434.0</v>
      </c>
      <c r="C2442" s="4">
        <v>0.03125</v>
      </c>
      <c r="D2442" s="5" t="s">
        <v>2462</v>
      </c>
      <c r="E2442" s="7">
        <v>44769.0</v>
      </c>
    </row>
    <row r="2443" hidden="1">
      <c r="A2443" s="3">
        <v>44769.5496303588</v>
      </c>
      <c r="B2443" s="1">
        <v>1352283.0</v>
      </c>
      <c r="C2443" s="4">
        <v>0.40486111110658385</v>
      </c>
      <c r="D2443" s="5" t="s">
        <v>2463</v>
      </c>
      <c r="E2443" s="7">
        <v>44769.0</v>
      </c>
    </row>
    <row r="2444" hidden="1">
      <c r="A2444" s="3">
        <v>44769.5502796875</v>
      </c>
      <c r="B2444" s="1">
        <v>1352915.0</v>
      </c>
      <c r="C2444" s="4">
        <v>0.4069444444467081</v>
      </c>
      <c r="D2444" s="5" t="s">
        <v>2464</v>
      </c>
      <c r="E2444" s="7">
        <v>44769.0</v>
      </c>
    </row>
    <row r="2445" hidden="1">
      <c r="A2445" s="3">
        <v>44769.55304547454</v>
      </c>
      <c r="B2445" s="1">
        <v>1354982.0</v>
      </c>
      <c r="C2445" s="4">
        <v>0.5041666666656965</v>
      </c>
      <c r="D2445" s="5" t="s">
        <v>2465</v>
      </c>
      <c r="E2445" s="7">
        <v>44769.0</v>
      </c>
    </row>
    <row r="2446" hidden="1">
      <c r="A2446" s="3">
        <v>44769.600125937504</v>
      </c>
      <c r="B2446" s="1">
        <v>1354997.0</v>
      </c>
      <c r="C2446" s="4">
        <v>0.5993055555591127</v>
      </c>
      <c r="D2446" s="5" t="s">
        <v>2466</v>
      </c>
      <c r="E2446" s="7">
        <v>44769.0</v>
      </c>
    </row>
    <row r="2447" hidden="1">
      <c r="A2447" s="3">
        <v>44769.657055821765</v>
      </c>
      <c r="B2447" s="1">
        <v>1355142.0</v>
      </c>
      <c r="C2447" s="4">
        <v>0.6548611111065838</v>
      </c>
      <c r="D2447" s="5" t="s">
        <v>2467</v>
      </c>
      <c r="E2447" s="7">
        <v>44769.0</v>
      </c>
    </row>
    <row r="2448" hidden="1">
      <c r="A2448" s="3">
        <v>44769.664571030095</v>
      </c>
      <c r="B2448" s="1">
        <v>1355139.0</v>
      </c>
      <c r="C2448" s="4">
        <v>0.6631944444452529</v>
      </c>
      <c r="D2448" s="5" t="s">
        <v>2468</v>
      </c>
      <c r="E2448" s="7">
        <v>44769.0</v>
      </c>
    </row>
    <row r="2449" hidden="1">
      <c r="A2449" s="3">
        <v>44769.68684009259</v>
      </c>
      <c r="B2449" s="1">
        <v>1354689.0</v>
      </c>
      <c r="C2449" s="4">
        <v>0.6777777777751908</v>
      </c>
      <c r="D2449" s="5" t="s">
        <v>2469</v>
      </c>
      <c r="E2449" s="7">
        <v>44769.0</v>
      </c>
    </row>
    <row r="2450" hidden="1">
      <c r="A2450" s="3">
        <v>44769.853142141204</v>
      </c>
      <c r="B2450" s="1">
        <v>1354871.0</v>
      </c>
      <c r="C2450" s="4">
        <v>0.7673611111094942</v>
      </c>
      <c r="D2450" s="5" t="s">
        <v>2470</v>
      </c>
      <c r="E2450" s="7">
        <v>44769.0</v>
      </c>
    </row>
    <row r="2451" hidden="1">
      <c r="A2451" s="3">
        <v>44769.85358865741</v>
      </c>
      <c r="B2451" s="1">
        <v>1355019.0</v>
      </c>
      <c r="C2451" s="4">
        <v>0.7611111111109494</v>
      </c>
      <c r="D2451" s="5" t="s">
        <v>2471</v>
      </c>
      <c r="E2451" s="7">
        <v>44769.0</v>
      </c>
    </row>
    <row r="2452" hidden="1">
      <c r="A2452" s="3">
        <v>44769.85407972222</v>
      </c>
      <c r="B2452" s="1">
        <v>1354874.0</v>
      </c>
      <c r="C2452" s="4">
        <v>0.7006944444437977</v>
      </c>
      <c r="D2452" s="5" t="s">
        <v>2472</v>
      </c>
      <c r="E2452" s="7">
        <v>44769.0</v>
      </c>
    </row>
    <row r="2453" hidden="1">
      <c r="A2453" s="3">
        <v>44769.85452061343</v>
      </c>
      <c r="B2453" s="1">
        <v>1354702.0</v>
      </c>
      <c r="C2453" s="4">
        <v>0.7326388888905058</v>
      </c>
      <c r="D2453" s="5" t="s">
        <v>2473</v>
      </c>
      <c r="E2453" s="7">
        <v>44769.0</v>
      </c>
    </row>
    <row r="2454" hidden="1">
      <c r="A2454" s="3">
        <v>44769.85490427083</v>
      </c>
      <c r="B2454" s="1">
        <v>1355138.0</v>
      </c>
      <c r="C2454" s="4">
        <v>0.7013888888905058</v>
      </c>
      <c r="D2454" s="5" t="s">
        <v>2474</v>
      </c>
      <c r="E2454" s="7">
        <v>44769.0</v>
      </c>
    </row>
    <row r="2455" hidden="1">
      <c r="A2455" s="3">
        <v>44769.87005982639</v>
      </c>
      <c r="B2455" s="1">
        <v>1355062.0</v>
      </c>
      <c r="C2455" s="4">
        <v>0.8645833333357587</v>
      </c>
      <c r="D2455" s="5" t="s">
        <v>2475</v>
      </c>
      <c r="E2455" s="7">
        <v>44769.0</v>
      </c>
    </row>
    <row r="2456" hidden="1">
      <c r="A2456" s="3">
        <v>44769.87064951389</v>
      </c>
      <c r="B2456" s="1">
        <v>1354443.0</v>
      </c>
      <c r="C2456" s="4">
        <v>0.8138888888934162</v>
      </c>
      <c r="D2456" s="5" t="s">
        <v>2476</v>
      </c>
      <c r="E2456" s="7">
        <v>44769.0</v>
      </c>
    </row>
    <row r="2457" hidden="1">
      <c r="A2457" s="3">
        <v>44769.87114270833</v>
      </c>
      <c r="B2457" s="1">
        <v>1354984.0</v>
      </c>
      <c r="C2457" s="4">
        <v>0.8166666666656965</v>
      </c>
      <c r="D2457" s="5" t="s">
        <v>2477</v>
      </c>
      <c r="E2457" s="7">
        <v>44769.0</v>
      </c>
    </row>
    <row r="2458" hidden="1">
      <c r="A2458" s="3">
        <v>44769.871632511575</v>
      </c>
      <c r="B2458" s="1">
        <v>1352291.0</v>
      </c>
      <c r="C2458" s="4">
        <v>0.8333333333357587</v>
      </c>
      <c r="D2458" s="5" t="s">
        <v>2478</v>
      </c>
      <c r="E2458" s="7">
        <v>44769.0</v>
      </c>
    </row>
    <row r="2459" hidden="1">
      <c r="A2459" s="3">
        <v>44769.87246789352</v>
      </c>
      <c r="B2459" s="1">
        <v>1354442.0</v>
      </c>
      <c r="C2459" s="4">
        <v>0.7361111111094942</v>
      </c>
      <c r="D2459" s="5" t="s">
        <v>2479</v>
      </c>
      <c r="E2459" s="7">
        <v>44769.0</v>
      </c>
    </row>
    <row r="2460" hidden="1">
      <c r="A2460" s="3">
        <v>44769.87305780093</v>
      </c>
      <c r="B2460" s="1">
        <v>1355646.0</v>
      </c>
      <c r="C2460" s="4">
        <v>0.7638888888905058</v>
      </c>
      <c r="D2460" s="5" t="s">
        <v>2480</v>
      </c>
      <c r="E2460" s="7">
        <v>44769.0</v>
      </c>
    </row>
    <row r="2461" hidden="1">
      <c r="A2461" s="3">
        <v>44769.87365418981</v>
      </c>
      <c r="B2461" s="1">
        <v>1355057.0</v>
      </c>
      <c r="C2461" s="4">
        <v>0.8402777777810115</v>
      </c>
      <c r="D2461" s="5" t="s">
        <v>2481</v>
      </c>
      <c r="E2461" s="7">
        <v>44769.0</v>
      </c>
    </row>
    <row r="2462" hidden="1">
      <c r="A2462" s="3">
        <v>44769.87413270833</v>
      </c>
      <c r="B2462" s="1">
        <v>1355641.0</v>
      </c>
      <c r="C2462" s="4">
        <v>0.7708333333357587</v>
      </c>
      <c r="D2462" s="5" t="s">
        <v>2482</v>
      </c>
      <c r="E2462" s="7">
        <v>44769.0</v>
      </c>
    </row>
    <row r="2463" hidden="1">
      <c r="A2463" s="3">
        <v>44769.87471539352</v>
      </c>
      <c r="B2463" s="1">
        <v>1354694.0</v>
      </c>
      <c r="C2463" s="4">
        <v>0.8263888888905058</v>
      </c>
      <c r="D2463" s="5" t="s">
        <v>2483</v>
      </c>
      <c r="E2463" s="7">
        <v>44769.0</v>
      </c>
    </row>
    <row r="2464" hidden="1">
      <c r="A2464" s="3">
        <v>44769.89115480324</v>
      </c>
      <c r="B2464" s="1">
        <v>1355135.0</v>
      </c>
      <c r="C2464" s="4">
        <v>0.8819444444452529</v>
      </c>
      <c r="D2464" s="5" t="s">
        <v>2484</v>
      </c>
      <c r="E2464" s="7">
        <v>44769.0</v>
      </c>
    </row>
    <row r="2465" hidden="1">
      <c r="A2465" s="3">
        <v>44769.902994965276</v>
      </c>
      <c r="B2465" s="1">
        <v>1355473.0</v>
      </c>
      <c r="C2465" s="4">
        <v>0.8958333333357587</v>
      </c>
      <c r="D2465" s="5" t="s">
        <v>2485</v>
      </c>
      <c r="E2465" s="7">
        <v>44769.0</v>
      </c>
    </row>
    <row r="2466" hidden="1">
      <c r="A2466" s="3">
        <v>44769.90524637731</v>
      </c>
      <c r="B2466" s="1">
        <v>1352681.0</v>
      </c>
      <c r="C2466" s="4">
        <v>0.9027777777810115</v>
      </c>
      <c r="D2466" s="5" t="s">
        <v>2486</v>
      </c>
      <c r="E2466" s="7">
        <v>44769.0</v>
      </c>
    </row>
    <row r="2467" hidden="1">
      <c r="A2467" s="3">
        <v>44769.91634744213</v>
      </c>
      <c r="B2467" s="1">
        <v>1354418.0</v>
      </c>
      <c r="C2467" s="4">
        <v>0.9131944444452529</v>
      </c>
      <c r="D2467" s="5" t="s">
        <v>2487</v>
      </c>
      <c r="E2467" s="7">
        <v>44769.0</v>
      </c>
    </row>
    <row r="2468" hidden="1">
      <c r="A2468" s="3">
        <v>44769.920500671295</v>
      </c>
      <c r="B2468" s="1">
        <v>1355125.0</v>
      </c>
      <c r="C2468" s="4">
        <v>0.9201388888905058</v>
      </c>
      <c r="D2468" s="5" t="s">
        <v>2488</v>
      </c>
      <c r="E2468" s="7">
        <v>44769.0</v>
      </c>
    </row>
    <row r="2469" hidden="1">
      <c r="A2469" s="3">
        <v>44769.92129513889</v>
      </c>
      <c r="B2469" s="1">
        <v>1355140.0</v>
      </c>
      <c r="C2469" s="4">
        <v>0.9201388888905058</v>
      </c>
      <c r="D2469" s="5" t="s">
        <v>2489</v>
      </c>
      <c r="E2469" s="7">
        <v>44769.0</v>
      </c>
    </row>
    <row r="2470" hidden="1">
      <c r="A2470" s="3">
        <v>44769.99732039352</v>
      </c>
      <c r="B2470" s="1">
        <v>1355134.0</v>
      </c>
      <c r="C2470" s="4">
        <v>0.9930555555547471</v>
      </c>
      <c r="D2470" s="5" t="s">
        <v>2490</v>
      </c>
      <c r="E2470" s="7">
        <v>44769.0</v>
      </c>
    </row>
    <row r="2471" hidden="1">
      <c r="A2471" s="3">
        <v>44770.024331469904</v>
      </c>
      <c r="B2471" s="1">
        <v>1355652.0</v>
      </c>
      <c r="C2471" s="4">
        <v>0.022916666668606922</v>
      </c>
      <c r="D2471" s="5" t="s">
        <v>2491</v>
      </c>
      <c r="E2471" s="7">
        <v>44770.0</v>
      </c>
    </row>
    <row r="2472" hidden="1">
      <c r="A2472" s="3">
        <v>44770.03312269676</v>
      </c>
      <c r="B2472" s="1">
        <v>1355645.0</v>
      </c>
      <c r="C2472" s="4">
        <v>0.03125</v>
      </c>
      <c r="D2472" s="5" t="s">
        <v>2492</v>
      </c>
      <c r="E2472" s="7">
        <v>44770.0</v>
      </c>
    </row>
    <row r="2473" hidden="1">
      <c r="A2473" s="3">
        <v>44770.0456735301</v>
      </c>
      <c r="B2473" s="1">
        <v>1355037.0</v>
      </c>
      <c r="C2473" s="4">
        <v>0.04374999999708962</v>
      </c>
      <c r="D2473" s="5" t="s">
        <v>2493</v>
      </c>
      <c r="E2473" s="7">
        <v>44770.0</v>
      </c>
    </row>
    <row r="2474" hidden="1">
      <c r="A2474" s="3">
        <v>44770.04698423611</v>
      </c>
      <c r="B2474" s="1">
        <v>1355132.0</v>
      </c>
      <c r="C2474" s="4">
        <v>0.04513888889050577</v>
      </c>
      <c r="D2474" s="5" t="s">
        <v>2494</v>
      </c>
      <c r="E2474" s="7">
        <v>44770.0</v>
      </c>
    </row>
    <row r="2475" hidden="1">
      <c r="A2475" s="3">
        <v>44770.06410581019</v>
      </c>
      <c r="B2475" s="1">
        <v>1355222.0</v>
      </c>
      <c r="C2475" s="4">
        <v>0.06041666666715173</v>
      </c>
      <c r="D2475" s="5" t="s">
        <v>2495</v>
      </c>
      <c r="E2475" s="7">
        <v>44770.0</v>
      </c>
    </row>
    <row r="2476" hidden="1">
      <c r="A2476" s="3">
        <v>44770.08014331019</v>
      </c>
      <c r="B2476" s="1">
        <v>1355607.0</v>
      </c>
      <c r="C2476" s="4">
        <v>0.07638888889050577</v>
      </c>
      <c r="D2476" s="5" t="s">
        <v>2496</v>
      </c>
      <c r="E2476" s="7">
        <v>44770.0</v>
      </c>
    </row>
    <row r="2477" hidden="1">
      <c r="A2477" s="3">
        <v>44770.327947673606</v>
      </c>
      <c r="B2477" s="1">
        <v>1352616.0</v>
      </c>
      <c r="C2477" s="4">
        <v>0.32638888889050577</v>
      </c>
      <c r="D2477" s="5" t="s">
        <v>2497</v>
      </c>
      <c r="E2477" s="7">
        <v>44770.0</v>
      </c>
    </row>
    <row r="2478" hidden="1">
      <c r="A2478" s="3">
        <v>44770.349472037036</v>
      </c>
      <c r="B2478" s="1">
        <v>1354983.0</v>
      </c>
      <c r="C2478" s="4">
        <v>0.34722222221898846</v>
      </c>
      <c r="D2478" s="5" t="s">
        <v>2498</v>
      </c>
      <c r="E2478" s="7">
        <v>44770.0</v>
      </c>
    </row>
    <row r="2479" hidden="1">
      <c r="A2479" s="3">
        <v>44770.36972675926</v>
      </c>
      <c r="B2479" s="1">
        <v>1355468.0</v>
      </c>
      <c r="C2479" s="4">
        <v>0.3687500000014552</v>
      </c>
      <c r="D2479" s="5" t="s">
        <v>2499</v>
      </c>
      <c r="E2479" s="7">
        <v>44770.0</v>
      </c>
    </row>
    <row r="2480" hidden="1">
      <c r="A2480" s="3">
        <v>44770.40177966435</v>
      </c>
      <c r="B2480" s="1">
        <v>1355124.0</v>
      </c>
      <c r="C2480" s="4">
        <v>0.39027777777664596</v>
      </c>
      <c r="D2480" s="5" t="s">
        <v>2500</v>
      </c>
      <c r="E2480" s="7">
        <v>44770.0</v>
      </c>
    </row>
    <row r="2481" hidden="1">
      <c r="A2481" s="3">
        <v>44770.40800582176</v>
      </c>
      <c r="B2481" s="1">
        <v>1355742.0</v>
      </c>
      <c r="C2481" s="4">
        <v>0.4069444444467081</v>
      </c>
      <c r="D2481" s="5" t="s">
        <v>2501</v>
      </c>
      <c r="E2481" s="7">
        <v>44770.0</v>
      </c>
    </row>
    <row r="2482" hidden="1">
      <c r="A2482" s="3">
        <v>44770.41873295139</v>
      </c>
      <c r="B2482" s="1">
        <v>1355678.0</v>
      </c>
      <c r="C2482" s="4">
        <v>0.41666666666424135</v>
      </c>
      <c r="D2482" s="5" t="s">
        <v>2502</v>
      </c>
      <c r="E2482" s="7">
        <v>44770.0</v>
      </c>
    </row>
    <row r="2483" hidden="1">
      <c r="A2483" s="3">
        <v>44770.66300509259</v>
      </c>
      <c r="B2483" s="1">
        <v>1353050.0</v>
      </c>
      <c r="C2483" s="4">
        <v>0.6618055555591127</v>
      </c>
      <c r="D2483" s="5" t="s">
        <v>2503</v>
      </c>
      <c r="E2483" s="7">
        <v>44770.0</v>
      </c>
    </row>
    <row r="2484" hidden="1">
      <c r="A2484" s="3">
        <v>44770.68864508102</v>
      </c>
      <c r="B2484" s="1">
        <v>1355994.0</v>
      </c>
      <c r="C2484" s="4">
        <v>0.6840277777810115</v>
      </c>
      <c r="D2484" s="5" t="s">
        <v>2504</v>
      </c>
      <c r="E2484" s="7">
        <v>44770.0</v>
      </c>
    </row>
    <row r="2485" hidden="1">
      <c r="A2485" s="3">
        <v>44770.70434506945</v>
      </c>
      <c r="B2485" s="1">
        <v>1354691.0</v>
      </c>
      <c r="C2485" s="4">
        <v>0.702777777776646</v>
      </c>
      <c r="D2485" s="5" t="s">
        <v>2505</v>
      </c>
      <c r="E2485" s="7">
        <v>44770.0</v>
      </c>
    </row>
    <row r="2486" hidden="1">
      <c r="A2486" s="3">
        <v>44770.73813777778</v>
      </c>
      <c r="B2486" s="1">
        <v>1350764.0</v>
      </c>
      <c r="C2486" s="4">
        <v>0.9722222222189885</v>
      </c>
      <c r="D2486" s="5" t="s">
        <v>2460</v>
      </c>
      <c r="E2486" s="7">
        <v>44768.0</v>
      </c>
    </row>
    <row r="2487" hidden="1">
      <c r="A2487" s="3">
        <v>44770.74486027777</v>
      </c>
      <c r="B2487" s="1">
        <v>1355996.0</v>
      </c>
      <c r="C2487" s="4">
        <v>0.7423611111111111</v>
      </c>
      <c r="D2487" s="5" t="s">
        <v>2506</v>
      </c>
      <c r="E2487" s="7">
        <v>44770.0</v>
      </c>
    </row>
    <row r="2488" hidden="1">
      <c r="A2488" s="3">
        <v>44770.747790416666</v>
      </c>
      <c r="B2488" s="1">
        <v>1355526.0</v>
      </c>
      <c r="C2488" s="4">
        <v>0.7402777777751908</v>
      </c>
      <c r="D2488" s="5" t="s">
        <v>2507</v>
      </c>
      <c r="E2488" s="7">
        <v>44770.0</v>
      </c>
    </row>
    <row r="2489" hidden="1">
      <c r="A2489" s="3">
        <v>44770.74879414352</v>
      </c>
      <c r="B2489" s="1">
        <v>1353051.0</v>
      </c>
      <c r="C2489" s="4">
        <v>0.7083333333357587</v>
      </c>
      <c r="D2489" s="5" t="s">
        <v>2508</v>
      </c>
      <c r="E2489" s="7">
        <v>44770.0</v>
      </c>
    </row>
    <row r="2490" hidden="1">
      <c r="A2490" s="3">
        <v>44770.7587431713</v>
      </c>
      <c r="B2490" s="1">
        <v>1355141.0</v>
      </c>
      <c r="C2490" s="4">
        <v>0.7569444444444444</v>
      </c>
      <c r="D2490" s="5" t="s">
        <v>2509</v>
      </c>
      <c r="E2490" s="7">
        <v>44770.0</v>
      </c>
    </row>
    <row r="2491" hidden="1">
      <c r="A2491" s="3">
        <v>44770.759603275466</v>
      </c>
      <c r="B2491" s="1">
        <v>1355873.0</v>
      </c>
      <c r="C2491" s="4">
        <v>0.7583333333313931</v>
      </c>
      <c r="D2491" s="5" t="s">
        <v>2510</v>
      </c>
      <c r="E2491" s="7">
        <v>44770.0</v>
      </c>
    </row>
    <row r="2492" hidden="1">
      <c r="A2492" s="3">
        <v>44770.88788556713</v>
      </c>
      <c r="B2492" s="1">
        <v>1353463.0</v>
      </c>
      <c r="C2492" s="4">
        <v>0.8645833333357587</v>
      </c>
      <c r="D2492" s="5" t="s">
        <v>2511</v>
      </c>
      <c r="E2492" s="7">
        <v>44770.0</v>
      </c>
    </row>
    <row r="2493" hidden="1">
      <c r="A2493" s="3">
        <v>44770.89063553241</v>
      </c>
      <c r="B2493" s="1">
        <v>1356347.0</v>
      </c>
      <c r="C2493" s="4">
        <v>0.8263888888905058</v>
      </c>
      <c r="D2493" s="5" t="s">
        <v>2512</v>
      </c>
      <c r="E2493" s="7">
        <v>44770.0</v>
      </c>
    </row>
    <row r="2494" hidden="1">
      <c r="A2494" s="3">
        <v>44770.89105269676</v>
      </c>
      <c r="B2494" s="1">
        <v>1355527.0</v>
      </c>
      <c r="C2494" s="4">
        <v>0.8381944444444445</v>
      </c>
      <c r="D2494" s="5" t="s">
        <v>2513</v>
      </c>
      <c r="E2494" s="7">
        <v>44770.0</v>
      </c>
    </row>
    <row r="2495" hidden="1">
      <c r="A2495" s="3">
        <v>44770.89329723379</v>
      </c>
      <c r="B2495" s="1">
        <v>1356365.0</v>
      </c>
      <c r="C2495" s="4">
        <v>0.8381944444408873</v>
      </c>
      <c r="D2495" s="5" t="s">
        <v>2514</v>
      </c>
      <c r="E2495" s="7">
        <v>44770.0</v>
      </c>
    </row>
    <row r="2496" hidden="1">
      <c r="A2496" s="3">
        <v>44770.89458773148</v>
      </c>
      <c r="B2496" s="1">
        <v>1356337.0</v>
      </c>
      <c r="C2496" s="4">
        <v>0.8416666666671517</v>
      </c>
      <c r="D2496" s="5" t="s">
        <v>2515</v>
      </c>
      <c r="E2496" s="7">
        <v>44770.0</v>
      </c>
    </row>
    <row r="2497" hidden="1">
      <c r="A2497" s="3">
        <v>44770.89591245371</v>
      </c>
      <c r="B2497" s="1">
        <v>1354692.0</v>
      </c>
      <c r="C2497" s="4">
        <v>0.8645833333357587</v>
      </c>
      <c r="D2497" s="5" t="s">
        <v>2516</v>
      </c>
      <c r="E2497" s="7">
        <v>44770.0</v>
      </c>
    </row>
    <row r="2498" hidden="1">
      <c r="A2498" s="3">
        <v>44770.90617559028</v>
      </c>
      <c r="B2498" s="1">
        <v>1355907.0</v>
      </c>
      <c r="C2498" s="4">
        <v>0.8006944444423425</v>
      </c>
      <c r="D2498" s="5" t="s">
        <v>2517</v>
      </c>
      <c r="E2498" s="7">
        <v>44770.0</v>
      </c>
    </row>
    <row r="2499" hidden="1">
      <c r="A2499" s="3">
        <v>44770.90653846065</v>
      </c>
      <c r="B2499" s="1">
        <v>1356361.0</v>
      </c>
      <c r="C2499" s="4">
        <v>0.8041666666686069</v>
      </c>
      <c r="D2499" s="5" t="s">
        <v>2518</v>
      </c>
      <c r="E2499" s="7">
        <v>44770.0</v>
      </c>
    </row>
    <row r="2500" hidden="1">
      <c r="A2500" s="3">
        <v>44770.90695711806</v>
      </c>
      <c r="B2500" s="1">
        <v>1355856.0</v>
      </c>
      <c r="C2500" s="4">
        <v>0.8041666666686069</v>
      </c>
      <c r="D2500" s="5" t="s">
        <v>2519</v>
      </c>
      <c r="E2500" s="7">
        <v>44770.0</v>
      </c>
    </row>
    <row r="2501" hidden="1">
      <c r="A2501" s="3">
        <v>44770.907563437504</v>
      </c>
      <c r="B2501" s="1">
        <v>1354421.0</v>
      </c>
      <c r="C2501" s="4">
        <v>0.875</v>
      </c>
      <c r="D2501" s="5" t="s">
        <v>2520</v>
      </c>
      <c r="E2501" s="7">
        <v>44770.0</v>
      </c>
    </row>
    <row r="2502" hidden="1">
      <c r="A2502" s="3">
        <v>44770.92137758102</v>
      </c>
      <c r="B2502" s="1">
        <v>1355871.0</v>
      </c>
      <c r="C2502" s="4">
        <v>0.9166666666642413</v>
      </c>
      <c r="D2502" s="5" t="s">
        <v>2521</v>
      </c>
      <c r="E2502" s="7">
        <v>44770.0</v>
      </c>
    </row>
    <row r="2503" hidden="1">
      <c r="A2503" s="3">
        <v>44770.9324866088</v>
      </c>
      <c r="B2503" s="1">
        <v>1355053.0</v>
      </c>
      <c r="C2503" s="4">
        <v>0.925</v>
      </c>
      <c r="D2503" s="5" t="s">
        <v>2522</v>
      </c>
      <c r="E2503" s="7">
        <v>44770.0</v>
      </c>
    </row>
    <row r="2504" hidden="1">
      <c r="A2504" s="3">
        <v>44770.93884555556</v>
      </c>
      <c r="B2504" s="1">
        <v>1355032.0</v>
      </c>
      <c r="C2504" s="4">
        <v>0.9395833333328483</v>
      </c>
      <c r="D2504" s="5" t="s">
        <v>2523</v>
      </c>
      <c r="E2504" s="7">
        <v>44770.0</v>
      </c>
    </row>
    <row r="2505" hidden="1">
      <c r="A2505" s="3">
        <v>44770.955092592594</v>
      </c>
      <c r="B2505" s="1">
        <v>1353929.0</v>
      </c>
      <c r="C2505" s="4">
        <v>0.9513888888905058</v>
      </c>
      <c r="D2505" s="5" t="s">
        <v>2524</v>
      </c>
      <c r="E2505" s="7">
        <v>44770.0</v>
      </c>
    </row>
    <row r="2506" hidden="1">
      <c r="A2506" s="3">
        <v>44770.96129629629</v>
      </c>
      <c r="B2506" s="1">
        <v>1355044.0</v>
      </c>
      <c r="C2506" s="4">
        <v>0.9583333333357587</v>
      </c>
      <c r="D2506" s="5" t="s">
        <v>2525</v>
      </c>
      <c r="E2506" s="7">
        <v>44770.0</v>
      </c>
    </row>
    <row r="2507" hidden="1">
      <c r="A2507" s="3">
        <v>44770.98274305555</v>
      </c>
      <c r="B2507" s="1">
        <v>1356342.0</v>
      </c>
      <c r="C2507" s="4">
        <v>0.9791666666642413</v>
      </c>
      <c r="D2507" s="5" t="s">
        <v>2526</v>
      </c>
      <c r="E2507" s="7">
        <v>44770.0</v>
      </c>
    </row>
    <row r="2508" hidden="1">
      <c r="A2508" s="3">
        <v>44771.01259665509</v>
      </c>
      <c r="B2508" s="1">
        <v>1352524.0</v>
      </c>
      <c r="C2508" s="4">
        <v>0.011805555557657499</v>
      </c>
      <c r="D2508" s="5" t="s">
        <v>2527</v>
      </c>
      <c r="E2508" s="7">
        <v>44771.0</v>
      </c>
    </row>
    <row r="2509" hidden="1">
      <c r="A2509" s="3">
        <v>44771.03791462963</v>
      </c>
      <c r="B2509" s="1">
        <v>1356512.0</v>
      </c>
      <c r="C2509" s="4">
        <v>0.03680555555911269</v>
      </c>
      <c r="D2509" s="5" t="s">
        <v>2528</v>
      </c>
      <c r="E2509" s="7">
        <v>44771.0</v>
      </c>
    </row>
    <row r="2510" hidden="1">
      <c r="A2510" s="3">
        <v>44771.06133216435</v>
      </c>
      <c r="B2510" s="1">
        <v>1356345.0</v>
      </c>
      <c r="C2510" s="4">
        <v>0.05902777778101154</v>
      </c>
      <c r="D2510" s="5" t="s">
        <v>2529</v>
      </c>
      <c r="E2510" s="7">
        <v>44771.0</v>
      </c>
    </row>
    <row r="2511" hidden="1">
      <c r="A2511" s="3">
        <v>44771.06989850695</v>
      </c>
      <c r="B2511" s="1">
        <v>1356348.0</v>
      </c>
      <c r="C2511" s="4">
        <v>0.06944444444525288</v>
      </c>
      <c r="D2511" s="5" t="s">
        <v>2530</v>
      </c>
      <c r="E2511" s="7">
        <v>44771.0</v>
      </c>
    </row>
    <row r="2512" hidden="1">
      <c r="A2512" s="3">
        <v>44771.07071331018</v>
      </c>
      <c r="B2512" s="1">
        <v>1355875.0</v>
      </c>
      <c r="C2512" s="4">
        <v>0.06944444444525288</v>
      </c>
      <c r="D2512" s="5" t="s">
        <v>2531</v>
      </c>
      <c r="E2512" s="7">
        <v>44771.0</v>
      </c>
    </row>
    <row r="2513" hidden="1">
      <c r="A2513" s="3">
        <v>44771.10980240741</v>
      </c>
      <c r="B2513" s="1">
        <v>1355904.0</v>
      </c>
      <c r="C2513" s="4">
        <v>0.10763888889050577</v>
      </c>
      <c r="D2513" s="5" t="s">
        <v>2532</v>
      </c>
      <c r="E2513" s="7">
        <v>44771.0</v>
      </c>
    </row>
    <row r="2514" hidden="1">
      <c r="A2514" s="3">
        <v>44771.11153922454</v>
      </c>
      <c r="B2514" s="1">
        <v>1355861.0</v>
      </c>
      <c r="C2514" s="4">
        <v>0.11111111110949423</v>
      </c>
      <c r="D2514" s="5" t="s">
        <v>2533</v>
      </c>
      <c r="E2514" s="7">
        <v>44771.0</v>
      </c>
    </row>
    <row r="2515" hidden="1">
      <c r="A2515" s="3">
        <v>44771.24479896991</v>
      </c>
      <c r="B2515" s="1">
        <v>1356600.0</v>
      </c>
      <c r="C2515" s="4">
        <v>0.24305555555474712</v>
      </c>
      <c r="D2515" s="5" t="s">
        <v>2534</v>
      </c>
      <c r="E2515" s="7">
        <v>44771.0</v>
      </c>
    </row>
    <row r="2516" hidden="1">
      <c r="A2516" s="3">
        <v>44771.429411087964</v>
      </c>
      <c r="B2516" s="1">
        <v>1354479.0</v>
      </c>
      <c r="C2516" s="4">
        <v>0.32708333333721384</v>
      </c>
      <c r="D2516" s="5" t="s">
        <v>2535</v>
      </c>
      <c r="E2516" s="7">
        <v>44771.0</v>
      </c>
    </row>
    <row r="2517" hidden="1">
      <c r="A2517" s="3">
        <v>44771.43113833333</v>
      </c>
      <c r="B2517" s="1">
        <v>1356427.0</v>
      </c>
      <c r="C2517" s="4">
        <v>0.34027777778101154</v>
      </c>
      <c r="D2517" s="5" t="s">
        <v>2536</v>
      </c>
      <c r="E2517" s="7">
        <v>44771.0</v>
      </c>
    </row>
    <row r="2518" hidden="1">
      <c r="A2518" s="3">
        <v>44771.433395775464</v>
      </c>
      <c r="B2518" s="1">
        <v>1.3546019E7</v>
      </c>
      <c r="C2518" s="4">
        <v>0.40347222222044365</v>
      </c>
      <c r="D2518" s="5" t="s">
        <v>2537</v>
      </c>
      <c r="E2518" s="7">
        <v>44771.0</v>
      </c>
    </row>
    <row r="2519" hidden="1">
      <c r="A2519" s="3">
        <v>44771.43475685186</v>
      </c>
      <c r="B2519" s="1">
        <v>1356008.0</v>
      </c>
      <c r="C2519" s="4">
        <v>0.43333333333430346</v>
      </c>
      <c r="D2519" s="5" t="s">
        <v>2538</v>
      </c>
      <c r="E2519" s="7">
        <v>44771.0</v>
      </c>
    </row>
    <row r="2520" hidden="1">
      <c r="A2520" s="3">
        <v>44771.43528710648</v>
      </c>
      <c r="B2520" s="1">
        <v>1356008.0</v>
      </c>
      <c r="C2520" s="4">
        <v>0.43333333333430346</v>
      </c>
      <c r="D2520" s="5" t="s">
        <v>2539</v>
      </c>
      <c r="E2520" s="7">
        <v>44771.0</v>
      </c>
    </row>
    <row r="2521" hidden="1">
      <c r="A2521" s="3">
        <v>44771.436116192126</v>
      </c>
      <c r="B2521" s="1">
        <v>1355993.0</v>
      </c>
      <c r="C2521" s="4">
        <v>0.4305555555547471</v>
      </c>
      <c r="D2521" s="5" t="s">
        <v>2540</v>
      </c>
      <c r="E2521" s="7">
        <v>44771.0</v>
      </c>
    </row>
    <row r="2522" hidden="1">
      <c r="A2522" s="3">
        <v>44771.4520055787</v>
      </c>
      <c r="B2522" s="1">
        <v>1355153.0</v>
      </c>
      <c r="C2522" s="4">
        <v>0.4368055555532919</v>
      </c>
      <c r="D2522" s="5" t="s">
        <v>2541</v>
      </c>
      <c r="E2522" s="7">
        <v>44771.0</v>
      </c>
    </row>
    <row r="2523" hidden="1">
      <c r="A2523" s="3">
        <v>44771.46327799768</v>
      </c>
      <c r="B2523" s="1">
        <v>135656.0</v>
      </c>
      <c r="C2523" s="4">
        <v>0.4576388888890506</v>
      </c>
      <c r="D2523" s="5" t="s">
        <v>2542</v>
      </c>
      <c r="E2523" s="7">
        <v>44771.0</v>
      </c>
    </row>
    <row r="2524" hidden="1">
      <c r="A2524" s="3">
        <v>44771.486272662034</v>
      </c>
      <c r="B2524" s="1">
        <v>1354690.0</v>
      </c>
      <c r="C2524" s="4">
        <v>0.48472222222335404</v>
      </c>
      <c r="D2524" s="5" t="s">
        <v>2543</v>
      </c>
      <c r="E2524" s="7">
        <v>44771.0</v>
      </c>
    </row>
    <row r="2525" hidden="1">
      <c r="A2525" s="3">
        <v>44771.527281539355</v>
      </c>
      <c r="B2525" s="1">
        <v>1356514.0</v>
      </c>
      <c r="C2525" s="4">
        <v>0.49722222222044365</v>
      </c>
      <c r="D2525" s="5" t="s">
        <v>2544</v>
      </c>
      <c r="E2525" s="7">
        <v>44771.0</v>
      </c>
    </row>
    <row r="2526" hidden="1">
      <c r="A2526" s="3">
        <v>44771.52831686343</v>
      </c>
      <c r="B2526" s="1">
        <v>1355656.0</v>
      </c>
      <c r="C2526" s="4">
        <v>0.4916666666686069</v>
      </c>
      <c r="D2526" s="5" t="s">
        <v>2545</v>
      </c>
      <c r="E2526" s="7">
        <v>44771.0</v>
      </c>
    </row>
    <row r="2527" hidden="1">
      <c r="A2527" s="3">
        <v>44771.53177498843</v>
      </c>
      <c r="B2527" s="1">
        <v>1355917.0</v>
      </c>
      <c r="C2527" s="4">
        <v>0.4944444444408873</v>
      </c>
      <c r="D2527" s="5" t="s">
        <v>2546</v>
      </c>
      <c r="E2527" s="7">
        <v>44771.0</v>
      </c>
    </row>
    <row r="2528" hidden="1">
      <c r="A2528" s="3">
        <v>44771.53249709491</v>
      </c>
      <c r="B2528" s="1">
        <v>1355034.0</v>
      </c>
      <c r="C2528" s="4">
        <v>0.5291666666671517</v>
      </c>
      <c r="D2528" s="5" t="s">
        <v>2547</v>
      </c>
      <c r="E2528" s="7">
        <v>44771.0</v>
      </c>
    </row>
    <row r="2529" hidden="1">
      <c r="A2529" s="3">
        <v>44771.56031498843</v>
      </c>
      <c r="B2529" s="1">
        <v>1355034.0</v>
      </c>
      <c r="C2529" s="4">
        <v>0.5555555555547471</v>
      </c>
      <c r="D2529" s="5" t="s">
        <v>2548</v>
      </c>
      <c r="E2529" s="7">
        <v>44771.0</v>
      </c>
    </row>
    <row r="2530" hidden="1">
      <c r="A2530" s="3">
        <v>44771.564048935186</v>
      </c>
      <c r="B2530" s="1">
        <v>1352608.0</v>
      </c>
      <c r="C2530" s="4">
        <v>0.5625</v>
      </c>
      <c r="D2530" s="5" t="s">
        <v>2549</v>
      </c>
      <c r="E2530" s="7">
        <v>44771.0</v>
      </c>
    </row>
    <row r="2531" hidden="1">
      <c r="A2531" s="3">
        <v>44771.59012206018</v>
      </c>
      <c r="B2531" s="1">
        <v>1356442.0</v>
      </c>
      <c r="C2531" s="4">
        <v>0.5888888888875954</v>
      </c>
      <c r="D2531" s="5" t="s">
        <v>2550</v>
      </c>
      <c r="E2531" s="7">
        <v>44771.0</v>
      </c>
    </row>
    <row r="2532" hidden="1">
      <c r="A2532" s="3">
        <v>44771.59203078704</v>
      </c>
      <c r="B2532" s="1">
        <v>1356601.0</v>
      </c>
      <c r="C2532" s="4">
        <v>0.5902777777810115</v>
      </c>
      <c r="D2532" s="5" t="s">
        <v>2551</v>
      </c>
      <c r="E2532" s="7">
        <v>44771.0</v>
      </c>
    </row>
    <row r="2533" hidden="1">
      <c r="A2533" s="3">
        <v>44771.67125</v>
      </c>
      <c r="B2533" s="1">
        <v>1356606.0</v>
      </c>
      <c r="C2533" s="4">
        <v>0.6694444444437977</v>
      </c>
      <c r="D2533" s="5" t="s">
        <v>2552</v>
      </c>
      <c r="E2533" s="7">
        <v>44771.0</v>
      </c>
    </row>
    <row r="2534" hidden="1">
      <c r="A2534" s="3">
        <v>44771.67417824074</v>
      </c>
      <c r="B2534" s="1">
        <v>1356604.0</v>
      </c>
      <c r="C2534" s="4">
        <v>0.6729166666627862</v>
      </c>
      <c r="D2534" s="5" t="s">
        <v>2553</v>
      </c>
      <c r="E2534" s="7">
        <v>44771.0</v>
      </c>
    </row>
    <row r="2535" hidden="1">
      <c r="A2535" s="3">
        <v>44771.703877314816</v>
      </c>
      <c r="B2535" s="1">
        <v>1356336.0</v>
      </c>
      <c r="C2535" s="4">
        <v>0.702777777776646</v>
      </c>
      <c r="D2535" s="5" t="s">
        <v>2554</v>
      </c>
      <c r="E2535" s="7">
        <v>44771.0</v>
      </c>
    </row>
    <row r="2536" hidden="1">
      <c r="A2536" s="3">
        <v>44771.70296296296</v>
      </c>
      <c r="B2536" s="1">
        <v>1356364.0</v>
      </c>
      <c r="C2536" s="4">
        <v>0.7020833333372138</v>
      </c>
      <c r="D2536" s="5" t="s">
        <v>2555</v>
      </c>
      <c r="E2536" s="7">
        <v>44771.0</v>
      </c>
    </row>
    <row r="2537" hidden="1">
      <c r="A2537" s="3">
        <v>44771.692511574074</v>
      </c>
      <c r="B2537" s="1">
        <v>1356513.0</v>
      </c>
      <c r="C2537" s="4">
        <v>0.6909722222189885</v>
      </c>
      <c r="D2537" s="5" t="s">
        <v>2556</v>
      </c>
      <c r="E2537" s="7">
        <v>44771.0</v>
      </c>
    </row>
    <row r="2538" hidden="1">
      <c r="A2538" s="3">
        <v>44771.77875</v>
      </c>
      <c r="B2538" s="1">
        <v>1355865.0</v>
      </c>
      <c r="C2538" s="4">
        <v>0.7777777777810115</v>
      </c>
      <c r="D2538" s="5" t="s">
        <v>2557</v>
      </c>
      <c r="E2538" s="7">
        <v>44771.0</v>
      </c>
    </row>
    <row r="2539" hidden="1">
      <c r="A2539" s="3">
        <v>44771.7583912037</v>
      </c>
      <c r="B2539" s="1">
        <v>1356738.0</v>
      </c>
      <c r="C2539" s="4">
        <v>0.7569444444452529</v>
      </c>
      <c r="D2539" s="5" t="s">
        <v>2558</v>
      </c>
      <c r="E2539" s="7">
        <v>44771.0</v>
      </c>
    </row>
    <row r="2540" hidden="1">
      <c r="A2540" s="3">
        <v>44771.72005787037</v>
      </c>
      <c r="B2540" s="1">
        <v>1356000.0</v>
      </c>
      <c r="C2540" s="4">
        <v>0.71875</v>
      </c>
      <c r="D2540" s="5" t="s">
        <v>2559</v>
      </c>
      <c r="E2540" s="7">
        <v>44771.0</v>
      </c>
    </row>
    <row r="2541" hidden="1">
      <c r="A2541" s="3">
        <v>44771.76221064815</v>
      </c>
      <c r="B2541" s="1">
        <v>1356693.0</v>
      </c>
      <c r="C2541" s="4">
        <v>0.7604166666642413</v>
      </c>
      <c r="D2541" s="5" t="s">
        <v>2560</v>
      </c>
      <c r="E2541" s="7">
        <v>44771.0</v>
      </c>
    </row>
    <row r="2542" hidden="1">
      <c r="A2542" s="3">
        <v>44771.8325</v>
      </c>
      <c r="B2542" s="1">
        <v>1356510.0</v>
      </c>
      <c r="C2542" s="4">
        <v>0.8291666666627862</v>
      </c>
      <c r="D2542" s="5" t="s">
        <v>2561</v>
      </c>
      <c r="E2542" s="7">
        <v>44771.0</v>
      </c>
    </row>
    <row r="2543" hidden="1">
      <c r="A2543" s="3">
        <v>44771.79320601852</v>
      </c>
      <c r="B2543" s="1">
        <v>1356745.0</v>
      </c>
      <c r="C2543" s="4">
        <v>0.7916666666642413</v>
      </c>
      <c r="D2543" s="5" t="s">
        <v>2562</v>
      </c>
      <c r="E2543" s="7">
        <v>44771.0</v>
      </c>
    </row>
    <row r="2544" hidden="1">
      <c r="A2544" s="3">
        <v>44771.90059027778</v>
      </c>
      <c r="B2544" s="1">
        <v>1356607.0</v>
      </c>
      <c r="C2544" s="4">
        <v>0.8993055555547471</v>
      </c>
      <c r="D2544" s="5" t="s">
        <v>2563</v>
      </c>
      <c r="E2544" s="7">
        <v>44771.0</v>
      </c>
    </row>
    <row r="2545" hidden="1">
      <c r="A2545" s="3">
        <v>44771.814039351855</v>
      </c>
      <c r="B2545" s="1">
        <v>1355218.0</v>
      </c>
      <c r="C2545" s="4">
        <v>0.8125</v>
      </c>
      <c r="D2545" s="5" t="s">
        <v>2564</v>
      </c>
      <c r="E2545" s="7">
        <v>44772.0</v>
      </c>
    </row>
    <row r="2546" hidden="1">
      <c r="A2546" s="3">
        <v>44771.92445601852</v>
      </c>
      <c r="B2546" s="1">
        <v>1356742.0</v>
      </c>
      <c r="C2546" s="4">
        <v>0.9236111111094942</v>
      </c>
      <c r="D2546" s="5" t="s">
        <v>2565</v>
      </c>
      <c r="E2546" s="7">
        <v>44771.0</v>
      </c>
    </row>
    <row r="2547" hidden="1">
      <c r="A2547" s="3">
        <v>44771.84783564815</v>
      </c>
      <c r="B2547" s="1">
        <v>1356346.0</v>
      </c>
      <c r="C2547" s="4">
        <v>0.8458333333328483</v>
      </c>
      <c r="D2547" s="5" t="s">
        <v>2566</v>
      </c>
      <c r="E2547" s="7">
        <v>44771.0</v>
      </c>
    </row>
    <row r="2548" hidden="1">
      <c r="A2548" s="3">
        <v>44771.93140046296</v>
      </c>
      <c r="B2548" s="1">
        <v>1355862.0</v>
      </c>
      <c r="C2548" s="4">
        <v>0.9305555555547471</v>
      </c>
      <c r="D2548" s="5" t="s">
        <v>2567</v>
      </c>
      <c r="E2548" s="7">
        <v>44771.0</v>
      </c>
    </row>
    <row r="2549" hidden="1">
      <c r="A2549" s="3">
        <v>44771.896458333336</v>
      </c>
      <c r="B2549" s="1">
        <v>1353930.0</v>
      </c>
      <c r="C2549" s="4">
        <v>0.8944444444423425</v>
      </c>
      <c r="D2549" s="5" t="s">
        <v>2568</v>
      </c>
      <c r="E2549" s="7">
        <v>44771.0</v>
      </c>
    </row>
    <row r="2550" hidden="1">
      <c r="A2550" s="3">
        <v>44771.901875</v>
      </c>
      <c r="B2550" s="1">
        <v>1355870.0</v>
      </c>
      <c r="C2550" s="4">
        <v>0.8993055555547471</v>
      </c>
      <c r="D2550" s="5" t="s">
        <v>2569</v>
      </c>
      <c r="E2550" s="7">
        <v>44771.0</v>
      </c>
    </row>
    <row r="2551" hidden="1">
      <c r="A2551" s="3">
        <v>44771.96712962963</v>
      </c>
      <c r="B2551" s="1">
        <v>1353055.0</v>
      </c>
      <c r="C2551" s="4">
        <v>0.9652777777810115</v>
      </c>
      <c r="D2551" s="5" t="s">
        <v>2570</v>
      </c>
      <c r="E2551" s="7">
        <v>44771.0</v>
      </c>
    </row>
    <row r="2552" hidden="1">
      <c r="A2552" s="3">
        <v>44771.96637731481</v>
      </c>
      <c r="B2552" s="1">
        <v>1356705.0</v>
      </c>
      <c r="C2552" s="4">
        <v>0.9652777777810115</v>
      </c>
      <c r="D2552" s="5" t="s">
        <v>2571</v>
      </c>
      <c r="E2552" s="7">
        <v>44771.0</v>
      </c>
    </row>
    <row r="2553" hidden="1">
      <c r="A2553" s="3">
        <v>44771.85303240741</v>
      </c>
      <c r="B2553" s="1">
        <v>1357012.0</v>
      </c>
      <c r="C2553" s="4">
        <v>0.8506944444452529</v>
      </c>
      <c r="D2553" s="5" t="s">
        <v>2572</v>
      </c>
      <c r="E2553" s="7">
        <v>44771.0</v>
      </c>
    </row>
    <row r="2554" hidden="1">
      <c r="A2554" s="3">
        <v>44771.93824074074</v>
      </c>
      <c r="B2554" s="1">
        <v>1356384.0</v>
      </c>
      <c r="C2554" s="4">
        <v>0.9375</v>
      </c>
      <c r="D2554" s="5" t="s">
        <v>2573</v>
      </c>
      <c r="E2554" s="7">
        <v>44771.0</v>
      </c>
    </row>
    <row r="2555" hidden="1">
      <c r="A2555" s="3">
        <v>44771.89027777778</v>
      </c>
      <c r="B2555" s="1">
        <v>1356334.0</v>
      </c>
      <c r="C2555" s="4">
        <v>0.8888888888905058</v>
      </c>
      <c r="D2555" s="5" t="s">
        <v>2574</v>
      </c>
      <c r="E2555" s="7">
        <v>44771.0</v>
      </c>
    </row>
    <row r="2556" hidden="1">
      <c r="A2556" s="3">
        <v>44771.9672337963</v>
      </c>
      <c r="B2556" s="1">
        <v>1355898.0</v>
      </c>
      <c r="C2556" s="4">
        <v>0.9652777777810115</v>
      </c>
      <c r="D2556" s="5" t="s">
        <v>2575</v>
      </c>
      <c r="E2556" s="7">
        <v>44771.0</v>
      </c>
    </row>
    <row r="2557" hidden="1">
      <c r="A2557" s="3">
        <v>44771.86880787037</v>
      </c>
      <c r="B2557" s="1">
        <v>1355029.0</v>
      </c>
      <c r="C2557" s="4">
        <v>0.8680555555547471</v>
      </c>
      <c r="D2557" s="5" t="s">
        <v>2576</v>
      </c>
      <c r="E2557" s="7">
        <v>44772.0</v>
      </c>
    </row>
    <row r="2558" hidden="1">
      <c r="A2558" s="3">
        <v>44772.00490295139</v>
      </c>
      <c r="B2558" s="1">
        <v>1356397.0</v>
      </c>
      <c r="C2558" s="4">
        <v>0.0034722222189884633</v>
      </c>
      <c r="D2558" s="5" t="s">
        <v>2577</v>
      </c>
      <c r="E2558" s="7">
        <v>44772.0</v>
      </c>
    </row>
    <row r="2559" hidden="1">
      <c r="A2559" s="3">
        <v>44772.015120462966</v>
      </c>
      <c r="B2559" s="1">
        <v>1357180.0</v>
      </c>
      <c r="C2559" s="4">
        <v>0.013194444443797693</v>
      </c>
      <c r="D2559" s="5" t="s">
        <v>2578</v>
      </c>
      <c r="E2559" s="7">
        <v>44772.0</v>
      </c>
    </row>
    <row r="2560" hidden="1">
      <c r="A2560" s="3">
        <v>44772.03106396991</v>
      </c>
      <c r="B2560" s="1">
        <v>1356340.0</v>
      </c>
      <c r="C2560" s="4">
        <v>0.02152777777519077</v>
      </c>
      <c r="D2560" s="5" t="s">
        <v>2579</v>
      </c>
      <c r="E2560" s="7">
        <v>44772.0</v>
      </c>
    </row>
    <row r="2561" hidden="1">
      <c r="A2561" s="3">
        <v>44772.03402643518</v>
      </c>
      <c r="B2561" s="1">
        <v>1356699.0</v>
      </c>
      <c r="C2561" s="4">
        <v>0.03125</v>
      </c>
      <c r="D2561" s="5" t="s">
        <v>2580</v>
      </c>
      <c r="E2561" s="7">
        <v>44772.0</v>
      </c>
    </row>
    <row r="2562" hidden="1">
      <c r="A2562" s="3">
        <v>44772.04563462963</v>
      </c>
      <c r="B2562" s="1">
        <v>1355995.0</v>
      </c>
      <c r="C2562" s="4">
        <v>0.04166666666424135</v>
      </c>
      <c r="D2562" s="5" t="s">
        <v>2581</v>
      </c>
      <c r="E2562" s="7">
        <v>44772.0</v>
      </c>
    </row>
    <row r="2563" hidden="1">
      <c r="A2563" s="3">
        <v>44772.0465116088</v>
      </c>
      <c r="B2563" s="1">
        <v>1356832.0</v>
      </c>
      <c r="C2563" s="4">
        <v>0.04513888889050577</v>
      </c>
      <c r="D2563" s="5" t="s">
        <v>2582</v>
      </c>
      <c r="E2563" s="7">
        <v>44772.0</v>
      </c>
    </row>
    <row r="2564" hidden="1">
      <c r="A2564" s="3">
        <v>44772.0585540625</v>
      </c>
      <c r="B2564" s="1">
        <v>1345896.0</v>
      </c>
      <c r="C2564" s="4">
        <v>0.054861111115315</v>
      </c>
      <c r="D2564" s="5" t="s">
        <v>2583</v>
      </c>
      <c r="E2564" s="7">
        <v>44772.0</v>
      </c>
    </row>
    <row r="2565" hidden="1">
      <c r="A2565" s="3">
        <v>44772.05965244213</v>
      </c>
      <c r="B2565" s="1">
        <v>1355895.0</v>
      </c>
      <c r="C2565" s="4">
        <v>0.05625000000145519</v>
      </c>
      <c r="D2565" s="5" t="s">
        <v>2584</v>
      </c>
      <c r="E2565" s="7">
        <v>44772.0</v>
      </c>
    </row>
    <row r="2566" hidden="1">
      <c r="A2566" s="3">
        <v>44772.0750156713</v>
      </c>
      <c r="B2566" s="1">
        <v>1356339.0</v>
      </c>
      <c r="C2566" s="4">
        <v>0.07291666666424135</v>
      </c>
      <c r="D2566" s="5" t="s">
        <v>2585</v>
      </c>
      <c r="E2566" s="7">
        <v>44772.0</v>
      </c>
    </row>
    <row r="2567" hidden="1">
      <c r="A2567" s="3">
        <v>44772.07595575231</v>
      </c>
      <c r="B2567" s="1">
        <v>1355129.0</v>
      </c>
      <c r="C2567" s="4">
        <v>0.07361111111094942</v>
      </c>
      <c r="D2567" s="5" t="s">
        <v>2586</v>
      </c>
      <c r="E2567" s="7">
        <v>44772.0</v>
      </c>
    </row>
    <row r="2568" hidden="1">
      <c r="A2568" s="3">
        <v>44772.08360864583</v>
      </c>
      <c r="B2568" s="1">
        <v>2355901.0</v>
      </c>
      <c r="C2568" s="4">
        <v>0.08263888888905058</v>
      </c>
      <c r="D2568" s="5" t="s">
        <v>2587</v>
      </c>
      <c r="E2568" s="7">
        <v>44772.0</v>
      </c>
    </row>
    <row r="2569" hidden="1">
      <c r="A2569" s="3">
        <v>44772.137326145836</v>
      </c>
      <c r="B2569" s="1">
        <v>1356694.0</v>
      </c>
      <c r="C2569" s="4">
        <v>0.1368055555576575</v>
      </c>
      <c r="D2569" s="5" t="s">
        <v>2588</v>
      </c>
      <c r="E2569" s="7">
        <v>44772.0</v>
      </c>
    </row>
    <row r="2570" hidden="1">
      <c r="A2570" s="3">
        <v>44772.15110241898</v>
      </c>
      <c r="B2570" s="1">
        <v>1356351.0</v>
      </c>
      <c r="C2570" s="4">
        <v>0.14930555555474712</v>
      </c>
      <c r="D2570" s="5" t="s">
        <v>2589</v>
      </c>
      <c r="E2570" s="7">
        <v>44772.0</v>
      </c>
    </row>
    <row r="2571" hidden="1">
      <c r="A2571" s="3">
        <v>44772.153876875</v>
      </c>
      <c r="B2571" s="1">
        <v>1352288.0</v>
      </c>
      <c r="C2571" s="4">
        <v>0.15277777778101154</v>
      </c>
      <c r="D2571" s="5" t="s">
        <v>2590</v>
      </c>
      <c r="E2571" s="7">
        <v>44772.0</v>
      </c>
    </row>
    <row r="2572" hidden="1">
      <c r="A2572" s="3">
        <v>44772.15644395833</v>
      </c>
      <c r="B2572" s="1">
        <v>1356434.0</v>
      </c>
      <c r="C2572" s="4">
        <v>0.15277777778101154</v>
      </c>
      <c r="D2572" s="5" t="s">
        <v>2591</v>
      </c>
      <c r="E2572" s="7">
        <v>44772.0</v>
      </c>
    </row>
    <row r="2573" hidden="1">
      <c r="A2573" s="3">
        <v>44772.18109679398</v>
      </c>
      <c r="B2573" s="1">
        <v>1356508.0</v>
      </c>
      <c r="C2573" s="4">
        <v>0.17916666666860692</v>
      </c>
      <c r="D2573" s="5" t="s">
        <v>2592</v>
      </c>
      <c r="E2573" s="7">
        <v>44772.0</v>
      </c>
    </row>
    <row r="2574" hidden="1">
      <c r="A2574" s="3">
        <v>44772.188743935185</v>
      </c>
      <c r="B2574" s="1">
        <v>1355915.0</v>
      </c>
      <c r="C2574" s="4">
        <v>0.18402777778101154</v>
      </c>
      <c r="D2574" s="5" t="s">
        <v>2593</v>
      </c>
      <c r="E2574" s="7">
        <v>44772.0</v>
      </c>
    </row>
    <row r="2575" hidden="1">
      <c r="A2575" s="3">
        <v>44772.19090465277</v>
      </c>
      <c r="B2575" s="1">
        <v>1355900.0</v>
      </c>
      <c r="C2575" s="4">
        <v>0.1875</v>
      </c>
      <c r="D2575" s="5" t="s">
        <v>2594</v>
      </c>
      <c r="E2575" s="7">
        <v>44772.0</v>
      </c>
    </row>
    <row r="2576" hidden="1">
      <c r="A2576" s="3">
        <v>44772.22515193287</v>
      </c>
      <c r="B2576" s="1">
        <v>1355055.0</v>
      </c>
      <c r="C2576" s="4">
        <v>0.22222222221898846</v>
      </c>
      <c r="D2576" s="5" t="s">
        <v>2595</v>
      </c>
      <c r="E2576" s="7">
        <v>44772.0</v>
      </c>
    </row>
    <row r="2577" hidden="1">
      <c r="A2577" s="3">
        <v>44772.22627427083</v>
      </c>
      <c r="B2577" s="1">
        <v>1355894.0</v>
      </c>
      <c r="C2577" s="4">
        <v>0.22569444444525288</v>
      </c>
      <c r="D2577" s="5" t="s">
        <v>2596</v>
      </c>
      <c r="E2577" s="7">
        <v>44772.0</v>
      </c>
    </row>
    <row r="2578" hidden="1">
      <c r="A2578" s="3">
        <v>44772.236823935185</v>
      </c>
      <c r="B2578" s="1">
        <v>1355999.0</v>
      </c>
      <c r="C2578" s="4">
        <v>0.23611111110949423</v>
      </c>
      <c r="D2578" s="5" t="s">
        <v>2597</v>
      </c>
      <c r="E2578" s="7">
        <v>44772.0</v>
      </c>
    </row>
    <row r="2579" hidden="1">
      <c r="A2579" s="3">
        <v>44772.25009722222</v>
      </c>
      <c r="B2579" s="1">
        <v>1355649.0</v>
      </c>
      <c r="C2579" s="4">
        <v>0.25</v>
      </c>
      <c r="D2579" s="5" t="s">
        <v>2598</v>
      </c>
      <c r="E2579" s="7">
        <v>44772.0</v>
      </c>
    </row>
    <row r="2580" hidden="1">
      <c r="A2580" s="3">
        <v>44772.3111565162</v>
      </c>
      <c r="B2580" s="1" t="s">
        <v>2599</v>
      </c>
      <c r="C2580" s="4">
        <v>0.31041666666715173</v>
      </c>
      <c r="D2580" s="5" t="s">
        <v>2600</v>
      </c>
      <c r="E2580" s="7">
        <v>44772.0</v>
      </c>
    </row>
    <row r="2581" hidden="1">
      <c r="A2581" s="3">
        <v>44772.31679971065</v>
      </c>
      <c r="B2581" s="1">
        <v>1357013.0</v>
      </c>
      <c r="C2581" s="4">
        <v>0.31597222221898846</v>
      </c>
      <c r="D2581" s="5" t="s">
        <v>2601</v>
      </c>
      <c r="E2581" s="7">
        <v>44772.0</v>
      </c>
    </row>
    <row r="2582" hidden="1">
      <c r="A2582" s="3">
        <v>44772.320037812504</v>
      </c>
      <c r="B2582" s="1" t="s">
        <v>2602</v>
      </c>
      <c r="C2582" s="4">
        <v>0.3180555555591127</v>
      </c>
      <c r="D2582" s="5" t="s">
        <v>2603</v>
      </c>
      <c r="E2582" s="7">
        <v>44772.0</v>
      </c>
    </row>
    <row r="2583" hidden="1">
      <c r="A2583" s="3">
        <v>44772.321235462965</v>
      </c>
      <c r="B2583" s="1">
        <v>1357179.0</v>
      </c>
      <c r="C2583" s="4">
        <v>0.320138888884685</v>
      </c>
      <c r="D2583" s="5" t="s">
        <v>2604</v>
      </c>
      <c r="E2583" s="7">
        <v>44772.0</v>
      </c>
    </row>
    <row r="2584" hidden="1">
      <c r="A2584" s="3">
        <v>44772.322613854165</v>
      </c>
      <c r="B2584" s="1">
        <v>136304.0</v>
      </c>
      <c r="C2584" s="4">
        <v>0.32222222222480923</v>
      </c>
      <c r="D2584" s="5" t="s">
        <v>2605</v>
      </c>
      <c r="E2584" s="7">
        <v>44772.0</v>
      </c>
    </row>
    <row r="2585" hidden="1">
      <c r="A2585" s="3">
        <v>44772.32601605324</v>
      </c>
      <c r="B2585" s="1">
        <v>1357020.0</v>
      </c>
      <c r="C2585" s="4">
        <v>0.3249999999970896</v>
      </c>
      <c r="D2585" s="5" t="s">
        <v>2606</v>
      </c>
      <c r="E2585" s="7">
        <v>44772.0</v>
      </c>
    </row>
    <row r="2586" hidden="1">
      <c r="A2586" s="3">
        <v>44772.427925868054</v>
      </c>
      <c r="B2586" s="1">
        <v>1357033.0</v>
      </c>
      <c r="C2586" s="4">
        <v>0.4250000000029104</v>
      </c>
      <c r="D2586" s="5" t="s">
        <v>2607</v>
      </c>
      <c r="E2586" s="7">
        <v>44772.0</v>
      </c>
    </row>
    <row r="2587" hidden="1">
      <c r="A2587" s="3">
        <v>44772.438284930555</v>
      </c>
      <c r="B2587" s="1">
        <v>1355893.0</v>
      </c>
      <c r="C2587" s="4">
        <v>0.4368055555532919</v>
      </c>
      <c r="D2587" s="5" t="s">
        <v>2608</v>
      </c>
      <c r="E2587" s="7">
        <v>44772.0</v>
      </c>
    </row>
    <row r="2588" hidden="1">
      <c r="A2588" s="3">
        <v>44772.44554746528</v>
      </c>
      <c r="B2588" s="1">
        <v>1355991.0</v>
      </c>
      <c r="C2588" s="4">
        <v>0.44166666666569654</v>
      </c>
      <c r="D2588" s="5" t="s">
        <v>2609</v>
      </c>
      <c r="E2588" s="7">
        <v>44772.0</v>
      </c>
    </row>
    <row r="2589" hidden="1">
      <c r="A2589" s="3">
        <v>44772.44731869213</v>
      </c>
      <c r="B2589" s="1">
        <v>1356811.0</v>
      </c>
      <c r="C2589" s="4">
        <v>0.4250000000029104</v>
      </c>
      <c r="D2589" s="5" t="s">
        <v>2610</v>
      </c>
      <c r="E2589" s="7">
        <v>44772.0</v>
      </c>
    </row>
    <row r="2590" hidden="1">
      <c r="A2590" s="3">
        <v>44772.45357258102</v>
      </c>
      <c r="B2590" s="1">
        <v>1356743.0</v>
      </c>
      <c r="C2590" s="4">
        <v>0.4458333333313931</v>
      </c>
      <c r="D2590" s="5" t="s">
        <v>2611</v>
      </c>
      <c r="E2590" s="7">
        <v>44772.0</v>
      </c>
    </row>
    <row r="2591" hidden="1">
      <c r="A2591" s="3">
        <v>44772.500859259264</v>
      </c>
      <c r="B2591" s="1">
        <v>1355150.0</v>
      </c>
      <c r="C2591" s="4">
        <v>0.4875000000029104</v>
      </c>
      <c r="D2591" s="5" t="s">
        <v>2612</v>
      </c>
      <c r="E2591" s="7">
        <v>44772.0</v>
      </c>
    </row>
    <row r="2592" hidden="1">
      <c r="A2592" s="3">
        <v>44772.50129635417</v>
      </c>
      <c r="B2592" s="1">
        <v>1357333.0</v>
      </c>
      <c r="C2592" s="4">
        <v>0.4506944444437977</v>
      </c>
      <c r="D2592" s="5" t="s">
        <v>2613</v>
      </c>
      <c r="E2592" s="7">
        <v>44772.0</v>
      </c>
    </row>
    <row r="2593" hidden="1">
      <c r="A2593" s="3">
        <v>44772.502988611115</v>
      </c>
      <c r="B2593" s="1">
        <v>1356433.0</v>
      </c>
      <c r="C2593" s="4">
        <v>0.45277777777664596</v>
      </c>
      <c r="D2593" s="5" t="s">
        <v>2614</v>
      </c>
      <c r="E2593" s="7">
        <v>44772.0</v>
      </c>
    </row>
    <row r="2594" hidden="1">
      <c r="A2594" s="3">
        <v>44772.690104166664</v>
      </c>
      <c r="B2594" s="1">
        <v>1353933.0</v>
      </c>
      <c r="C2594" s="4">
        <v>0.6875</v>
      </c>
      <c r="D2594" s="5" t="s">
        <v>2615</v>
      </c>
      <c r="E2594" s="7">
        <v>44772.0</v>
      </c>
    </row>
    <row r="2595" hidden="1">
      <c r="A2595" s="3">
        <v>44772.718993055554</v>
      </c>
      <c r="B2595" s="1">
        <v>1356710.0</v>
      </c>
      <c r="C2595" s="4">
        <v>0.7180555555532919</v>
      </c>
      <c r="D2595" s="5" t="s">
        <v>2616</v>
      </c>
      <c r="E2595" s="7">
        <v>44772.0</v>
      </c>
    </row>
    <row r="2596" hidden="1">
      <c r="A2596" s="3">
        <v>44772.76464120371</v>
      </c>
      <c r="B2596" s="1">
        <v>1355916.0</v>
      </c>
      <c r="C2596" s="4">
        <v>0.7638888888905058</v>
      </c>
      <c r="D2596" s="5" t="s">
        <v>2617</v>
      </c>
      <c r="E2596" s="7">
        <v>44772.0</v>
      </c>
    </row>
    <row r="2597" hidden="1">
      <c r="A2597" s="3">
        <v>44772.737337962964</v>
      </c>
      <c r="B2597" s="1">
        <v>1355038.0</v>
      </c>
      <c r="C2597" s="4">
        <v>0.7361111111094942</v>
      </c>
      <c r="D2597" s="5" t="s">
        <v>2618</v>
      </c>
      <c r="E2597" s="7">
        <v>44772.0</v>
      </c>
    </row>
    <row r="2598" hidden="1">
      <c r="A2598" s="3">
        <v>44772.83106481482</v>
      </c>
      <c r="B2598" s="1">
        <v>1357450.0</v>
      </c>
      <c r="C2598" s="4">
        <v>0.8298611111094942</v>
      </c>
      <c r="D2598" s="5" t="s">
        <v>2619</v>
      </c>
      <c r="E2598" s="7">
        <v>44772.0</v>
      </c>
    </row>
    <row r="2599" hidden="1">
      <c r="A2599" s="3">
        <v>44772.78928240741</v>
      </c>
      <c r="B2599" s="1">
        <v>1356602.0</v>
      </c>
      <c r="C2599" s="4">
        <v>0.7881944444452529</v>
      </c>
      <c r="D2599" s="5" t="s">
        <v>2620</v>
      </c>
      <c r="E2599" s="7">
        <v>44772.0</v>
      </c>
    </row>
    <row r="2600" hidden="1">
      <c r="A2600" s="3">
        <v>44772.80365740741</v>
      </c>
      <c r="B2600" s="1">
        <v>1357398.0</v>
      </c>
      <c r="C2600" s="4">
        <v>0.8027777777751908</v>
      </c>
      <c r="D2600" s="5" t="s">
        <v>2621</v>
      </c>
      <c r="E2600" s="7">
        <v>44772.0</v>
      </c>
    </row>
    <row r="2601" hidden="1">
      <c r="A2601" s="3">
        <v>44772.7953125</v>
      </c>
      <c r="B2601" s="1">
        <v>1356400.0</v>
      </c>
      <c r="C2601" s="4">
        <v>0.7944444444437977</v>
      </c>
      <c r="D2601" s="5" t="s">
        <v>2622</v>
      </c>
      <c r="E2601" s="7">
        <v>44772.0</v>
      </c>
    </row>
    <row r="2602" hidden="1">
      <c r="A2602" s="3">
        <v>44772.82162037037</v>
      </c>
      <c r="B2602" s="1">
        <v>1355897.0</v>
      </c>
      <c r="C2602" s="4">
        <v>0.8208333333313931</v>
      </c>
      <c r="D2602" s="5" t="s">
        <v>2623</v>
      </c>
      <c r="E2602" s="7">
        <v>44772.0</v>
      </c>
    </row>
    <row r="2603" hidden="1">
      <c r="A2603" s="3">
        <v>44772.78607638889</v>
      </c>
      <c r="B2603" s="1">
        <v>1356827.0</v>
      </c>
      <c r="C2603" s="4">
        <v>0.7847222222189885</v>
      </c>
      <c r="D2603" s="5" t="s">
        <v>2624</v>
      </c>
      <c r="E2603" s="7">
        <v>44772.0</v>
      </c>
    </row>
    <row r="2604" hidden="1">
      <c r="A2604" s="3">
        <v>44772.790034722224</v>
      </c>
      <c r="B2604" s="1">
        <v>1356344.0</v>
      </c>
      <c r="C2604" s="4">
        <v>0.7881944444452529</v>
      </c>
      <c r="D2604" s="5" t="s">
        <v>2625</v>
      </c>
      <c r="E2604" s="7">
        <v>44772.0</v>
      </c>
    </row>
    <row r="2605" hidden="1">
      <c r="A2605" s="3">
        <v>44772.87019675926</v>
      </c>
      <c r="B2605" s="1">
        <v>1357485.0</v>
      </c>
      <c r="C2605" s="4">
        <v>0.8694444444408873</v>
      </c>
      <c r="D2605" s="5" t="s">
        <v>2626</v>
      </c>
      <c r="E2605" s="7">
        <v>44772.0</v>
      </c>
    </row>
    <row r="2606" hidden="1">
      <c r="A2606" s="3">
        <v>44772.84478009259</v>
      </c>
      <c r="B2606" s="1">
        <v>1357021.0</v>
      </c>
      <c r="C2606" s="4">
        <v>0.84375</v>
      </c>
      <c r="D2606" s="5" t="s">
        <v>2627</v>
      </c>
      <c r="E2606" s="7">
        <v>44772.0</v>
      </c>
    </row>
    <row r="2607" hidden="1">
      <c r="A2607" s="3">
        <v>44772.91893518518</v>
      </c>
      <c r="B2607" s="1">
        <v>1356440.0</v>
      </c>
      <c r="C2607" s="4">
        <v>0.9166666666642413</v>
      </c>
      <c r="D2607" s="5" t="s">
        <v>2628</v>
      </c>
      <c r="E2607" s="7">
        <v>44772.0</v>
      </c>
    </row>
    <row r="2608" hidden="1">
      <c r="A2608" s="3">
        <v>44772.920127314814</v>
      </c>
      <c r="B2608" s="1">
        <v>1357517.0</v>
      </c>
      <c r="C2608" s="4">
        <v>0.9166666666642413</v>
      </c>
      <c r="D2608" s="5" t="s">
        <v>2629</v>
      </c>
      <c r="E2608" s="7">
        <v>44772.0</v>
      </c>
    </row>
    <row r="2609" hidden="1">
      <c r="A2609" s="3">
        <v>44772.85493055556</v>
      </c>
      <c r="B2609" s="1">
        <v>1356834.0</v>
      </c>
      <c r="C2609" s="4">
        <v>0.8541666666642413</v>
      </c>
      <c r="D2609" s="5" t="s">
        <v>2630</v>
      </c>
      <c r="E2609" s="7">
        <v>44772.0</v>
      </c>
    </row>
    <row r="2610" hidden="1">
      <c r="A2610" s="3">
        <v>44772.90782407407</v>
      </c>
      <c r="B2610" s="1">
        <v>1356305.0</v>
      </c>
      <c r="C2610" s="4">
        <v>0.90625</v>
      </c>
      <c r="D2610" s="5" t="s">
        <v>2631</v>
      </c>
      <c r="E2610" s="7">
        <v>44772.0</v>
      </c>
    </row>
    <row r="2611" hidden="1">
      <c r="A2611" s="3">
        <v>44772.87679398148</v>
      </c>
      <c r="B2611" s="1" t="s">
        <v>2632</v>
      </c>
      <c r="C2611" s="4">
        <v>0.875</v>
      </c>
      <c r="D2611" s="5" t="s">
        <v>2633</v>
      </c>
      <c r="E2611" s="7">
        <v>44772.0</v>
      </c>
    </row>
    <row r="2612" hidden="1">
      <c r="A2612" s="3">
        <v>44772.93311342593</v>
      </c>
      <c r="B2612" s="1">
        <v>1356603.0</v>
      </c>
      <c r="C2612" s="4">
        <v>0.9305555555547471</v>
      </c>
      <c r="D2612" s="5" t="s">
        <v>2634</v>
      </c>
      <c r="E2612" s="7">
        <v>44772.0</v>
      </c>
    </row>
    <row r="2613" hidden="1">
      <c r="A2613" s="3">
        <v>44772.947916666664</v>
      </c>
      <c r="B2613" s="1">
        <v>1355147.0</v>
      </c>
      <c r="C2613" s="4">
        <v>0.9444444444452529</v>
      </c>
      <c r="D2613" s="5" t="s">
        <v>2635</v>
      </c>
      <c r="E2613" s="7">
        <v>44772.0</v>
      </c>
    </row>
    <row r="2614" hidden="1">
      <c r="A2614" s="3">
        <v>44772.985452361114</v>
      </c>
      <c r="B2614" s="1">
        <v>1355149.0</v>
      </c>
      <c r="C2614" s="4">
        <v>0.984027777776646</v>
      </c>
      <c r="D2614" s="5" t="s">
        <v>2636</v>
      </c>
      <c r="E2614" s="7">
        <v>44772.0</v>
      </c>
    </row>
    <row r="2615" hidden="1">
      <c r="A2615" s="3">
        <v>44774.333804953705</v>
      </c>
      <c r="B2615" s="1">
        <v>1357740.0</v>
      </c>
      <c r="C2615" s="4">
        <v>0.3256944444437977</v>
      </c>
      <c r="D2615" s="5" t="s">
        <v>2637</v>
      </c>
      <c r="E2615" s="7">
        <v>44774.0</v>
      </c>
    </row>
    <row r="2616" hidden="1">
      <c r="A2616" s="3">
        <v>44774.36161946759</v>
      </c>
      <c r="B2616" s="1">
        <v>1357753.0</v>
      </c>
      <c r="C2616" s="4">
        <v>0.36041666666278616</v>
      </c>
      <c r="D2616" s="5" t="s">
        <v>2638</v>
      </c>
      <c r="E2616" s="7">
        <v>44774.0</v>
      </c>
    </row>
    <row r="2617" hidden="1">
      <c r="A2617" s="3">
        <v>44774.37876587963</v>
      </c>
      <c r="B2617" s="1">
        <v>1357025.0</v>
      </c>
      <c r="C2617" s="4">
        <v>0.37708333333284827</v>
      </c>
      <c r="D2617" s="5" t="s">
        <v>2639</v>
      </c>
      <c r="E2617" s="7">
        <v>44774.0</v>
      </c>
    </row>
    <row r="2618" hidden="1">
      <c r="A2618" s="3">
        <v>44774.427779641206</v>
      </c>
      <c r="B2618" s="1">
        <v>1357053.0</v>
      </c>
      <c r="C2618" s="4">
        <v>0.4263888888890506</v>
      </c>
      <c r="D2618" s="5" t="s">
        <v>2640</v>
      </c>
      <c r="E2618" s="7">
        <v>44774.0</v>
      </c>
    </row>
    <row r="2619" hidden="1">
      <c r="A2619" s="3">
        <v>44774.694503935185</v>
      </c>
      <c r="B2619" s="1">
        <v>1357742.0</v>
      </c>
      <c r="C2619" s="4">
        <v>0.6930555555591127</v>
      </c>
      <c r="D2619" s="5" t="s">
        <v>2641</v>
      </c>
      <c r="E2619" s="7">
        <v>44774.0</v>
      </c>
    </row>
    <row r="2620" hidden="1">
      <c r="A2620" s="3">
        <v>44774.71539363426</v>
      </c>
      <c r="B2620" s="1">
        <v>1356017.0</v>
      </c>
      <c r="C2620" s="4">
        <v>0.6979166666642413</v>
      </c>
      <c r="D2620" s="5" t="s">
        <v>2642</v>
      </c>
      <c r="E2620" s="7">
        <v>44774.0</v>
      </c>
    </row>
    <row r="2621" hidden="1">
      <c r="A2621" s="3">
        <v>44774.72041196759</v>
      </c>
      <c r="B2621" s="1">
        <v>1358395.0</v>
      </c>
      <c r="C2621" s="4">
        <v>0.7166666666671517</v>
      </c>
      <c r="D2621" s="5" t="s">
        <v>2643</v>
      </c>
      <c r="E2621" s="7">
        <v>44774.0</v>
      </c>
    </row>
    <row r="2622" hidden="1">
      <c r="A2622" s="3">
        <v>44774.88239780093</v>
      </c>
      <c r="B2622" s="1">
        <v>1357577.0</v>
      </c>
      <c r="C2622" s="4">
        <v>0.7708333333357587</v>
      </c>
      <c r="D2622" s="5" t="s">
        <v>2644</v>
      </c>
      <c r="E2622" s="7">
        <v>44774.0</v>
      </c>
    </row>
    <row r="2623" hidden="1">
      <c r="A2623" s="3">
        <v>44774.88368537037</v>
      </c>
      <c r="B2623" s="1">
        <v>1357774.0</v>
      </c>
      <c r="C2623" s="4">
        <v>0.7555555555591127</v>
      </c>
      <c r="D2623" s="5" t="s">
        <v>2645</v>
      </c>
      <c r="E2623" s="7">
        <v>44774.0</v>
      </c>
    </row>
    <row r="2624" hidden="1">
      <c r="A2624" s="3">
        <v>44774.88539016204</v>
      </c>
      <c r="B2624" s="1">
        <v>1355913.0</v>
      </c>
      <c r="C2624" s="4">
        <v>0.7430555555547471</v>
      </c>
      <c r="D2624" s="5" t="s">
        <v>2646</v>
      </c>
      <c r="E2624" s="7">
        <v>44774.0</v>
      </c>
    </row>
    <row r="2625" hidden="1">
      <c r="A2625" s="3">
        <v>44774.886127129634</v>
      </c>
      <c r="B2625" s="1">
        <v>1356399.0</v>
      </c>
      <c r="C2625" s="4">
        <v>0.8444444444467081</v>
      </c>
      <c r="D2625" s="5" t="s">
        <v>2647</v>
      </c>
      <c r="E2625" s="7">
        <v>44774.0</v>
      </c>
    </row>
    <row r="2626" hidden="1">
      <c r="A2626" s="3">
        <v>44774.88667112269</v>
      </c>
      <c r="B2626" s="1">
        <v>1355902.0</v>
      </c>
      <c r="C2626" s="4">
        <v>0.7694444444423425</v>
      </c>
      <c r="D2626" s="5" t="s">
        <v>2648</v>
      </c>
      <c r="E2626" s="7">
        <v>44774.0</v>
      </c>
    </row>
    <row r="2627" hidden="1">
      <c r="A2627" s="3">
        <v>44774.88727100694</v>
      </c>
      <c r="B2627" s="1">
        <v>1357085.0</v>
      </c>
      <c r="C2627" s="4">
        <v>0.8090277777810115</v>
      </c>
      <c r="D2627" s="5" t="s">
        <v>2649</v>
      </c>
      <c r="E2627" s="7">
        <v>44774.0</v>
      </c>
    </row>
    <row r="2628" hidden="1">
      <c r="A2628" s="3">
        <v>44774.88784925926</v>
      </c>
      <c r="B2628" s="1">
        <v>1357735.0</v>
      </c>
      <c r="C2628" s="4">
        <v>0.7673611111094942</v>
      </c>
      <c r="D2628" s="5" t="s">
        <v>2650</v>
      </c>
      <c r="E2628" s="7">
        <v>44774.0</v>
      </c>
    </row>
    <row r="2629" hidden="1">
      <c r="A2629" s="3">
        <v>44774.88851379629</v>
      </c>
      <c r="B2629" s="1">
        <v>1357734.0</v>
      </c>
      <c r="C2629" s="4">
        <v>0.7777777777810115</v>
      </c>
      <c r="D2629" s="5" t="s">
        <v>2651</v>
      </c>
      <c r="E2629" s="7">
        <v>44774.0</v>
      </c>
    </row>
    <row r="2630" hidden="1">
      <c r="A2630" s="3">
        <v>44774.88910892361</v>
      </c>
      <c r="B2630" s="1">
        <v>1354424.0</v>
      </c>
      <c r="C2630" s="4">
        <v>0.8159722222189885</v>
      </c>
      <c r="D2630" s="5" t="s">
        <v>2652</v>
      </c>
      <c r="E2630" s="7">
        <v>44774.0</v>
      </c>
    </row>
    <row r="2631" hidden="1">
      <c r="A2631" s="3">
        <v>44774.88986105324</v>
      </c>
      <c r="B2631" s="1">
        <v>1357767.0</v>
      </c>
      <c r="C2631" s="4">
        <v>0.8270833333372138</v>
      </c>
      <c r="D2631" s="5" t="s">
        <v>2653</v>
      </c>
      <c r="E2631" s="7">
        <v>44774.0</v>
      </c>
    </row>
    <row r="2632" hidden="1">
      <c r="A2632" s="3">
        <v>44774.89175190972</v>
      </c>
      <c r="B2632" s="1">
        <v>1357737.0</v>
      </c>
      <c r="C2632" s="4">
        <v>0.7916666666642413</v>
      </c>
      <c r="D2632" s="5" t="s">
        <v>2654</v>
      </c>
      <c r="E2632" s="7">
        <v>44774.0</v>
      </c>
    </row>
    <row r="2633" hidden="1">
      <c r="A2633" s="3">
        <v>44774.893416493054</v>
      </c>
      <c r="B2633" s="1">
        <v>1355679.0</v>
      </c>
      <c r="C2633" s="4">
        <v>0.8368055555547471</v>
      </c>
      <c r="D2633" s="5" t="s">
        <v>2655</v>
      </c>
      <c r="E2633" s="7">
        <v>44774.0</v>
      </c>
    </row>
    <row r="2634" hidden="1">
      <c r="A2634" s="3">
        <v>44774.89479583333</v>
      </c>
      <c r="B2634" s="1">
        <v>1357168.0</v>
      </c>
      <c r="C2634" s="4">
        <v>0.8541666666642413</v>
      </c>
      <c r="D2634" s="5" t="s">
        <v>2656</v>
      </c>
      <c r="E2634" s="7">
        <v>44774.0</v>
      </c>
    </row>
    <row r="2635" hidden="1">
      <c r="A2635" s="3">
        <v>44774.93436201389</v>
      </c>
      <c r="B2635" s="1">
        <v>1358287.0</v>
      </c>
      <c r="C2635" s="4">
        <v>0.898611111115315</v>
      </c>
      <c r="D2635" s="5" t="s">
        <v>2657</v>
      </c>
      <c r="E2635" s="7">
        <v>44774.0</v>
      </c>
    </row>
    <row r="2636" hidden="1">
      <c r="A2636" s="3">
        <v>44774.935187627314</v>
      </c>
      <c r="B2636" s="1">
        <v>1356338.0</v>
      </c>
      <c r="C2636" s="4">
        <v>0.9305555555547471</v>
      </c>
      <c r="D2636" s="5" t="s">
        <v>2658</v>
      </c>
      <c r="E2636" s="7">
        <v>44774.0</v>
      </c>
    </row>
    <row r="2637" hidden="1">
      <c r="A2637" s="3">
        <v>44774.94195601852</v>
      </c>
      <c r="B2637" s="1">
        <v>1357754.0</v>
      </c>
      <c r="C2637" s="4">
        <v>0.9409722222189885</v>
      </c>
      <c r="D2637" s="5" t="s">
        <v>2659</v>
      </c>
      <c r="E2637" s="7">
        <v>44774.0</v>
      </c>
    </row>
    <row r="2638" hidden="1">
      <c r="A2638" s="3">
        <v>44774.98740740741</v>
      </c>
      <c r="B2638" s="1">
        <v>1356608.0</v>
      </c>
      <c r="C2638" s="4">
        <v>0.9861111111094942</v>
      </c>
      <c r="D2638" s="5" t="s">
        <v>2660</v>
      </c>
      <c r="E2638" s="7">
        <v>44774.0</v>
      </c>
    </row>
    <row r="2639" hidden="1">
      <c r="A2639" s="3">
        <v>44774.98753472222</v>
      </c>
      <c r="B2639" s="1">
        <v>1358414.0</v>
      </c>
      <c r="C2639" s="4">
        <v>0.9861111111094942</v>
      </c>
      <c r="D2639" s="5" t="s">
        <v>2661</v>
      </c>
      <c r="E2639" s="7">
        <v>44774.0</v>
      </c>
    </row>
    <row r="2640" hidden="1">
      <c r="A2640" s="3">
        <v>44774.94175925926</v>
      </c>
      <c r="B2640" s="1">
        <v>1353056.0</v>
      </c>
      <c r="C2640" s="4">
        <v>0.9409722222189885</v>
      </c>
      <c r="D2640" s="5" t="s">
        <v>2662</v>
      </c>
      <c r="E2640" s="7">
        <v>44774.0</v>
      </c>
    </row>
    <row r="2641" hidden="1">
      <c r="A2641" s="3">
        <v>44774.939267407404</v>
      </c>
      <c r="B2641" s="1">
        <v>1357754.0</v>
      </c>
      <c r="C2641" s="4">
        <v>0.9375</v>
      </c>
      <c r="D2641" s="5" t="s">
        <v>2663</v>
      </c>
      <c r="E2641" s="7">
        <v>44774.0</v>
      </c>
    </row>
    <row r="2642" hidden="1">
      <c r="A2642" s="3">
        <v>44775.07263671297</v>
      </c>
      <c r="B2642" s="1">
        <v>1356343.0</v>
      </c>
      <c r="C2642" s="4">
        <v>0.06944444444525288</v>
      </c>
      <c r="D2642" s="5" t="s">
        <v>2664</v>
      </c>
      <c r="E2642" s="7">
        <v>44775.0</v>
      </c>
    </row>
    <row r="2643" hidden="1">
      <c r="A2643" s="3">
        <v>44775.152546446756</v>
      </c>
      <c r="B2643" s="1">
        <v>1357745.0</v>
      </c>
      <c r="C2643" s="4">
        <v>0.14930555555474712</v>
      </c>
      <c r="D2643" s="5" t="s">
        <v>2665</v>
      </c>
      <c r="E2643" s="7">
        <v>44775.0</v>
      </c>
    </row>
    <row r="2644" hidden="1">
      <c r="A2644" s="3">
        <v>44775.208667847226</v>
      </c>
      <c r="B2644" s="1">
        <v>1357519.0</v>
      </c>
      <c r="C2644" s="4">
        <v>0.20833333333575865</v>
      </c>
      <c r="D2644" s="5" t="s">
        <v>2666</v>
      </c>
      <c r="E2644" s="7">
        <v>44775.0</v>
      </c>
    </row>
    <row r="2645" hidden="1">
      <c r="A2645" s="3">
        <v>44775.35627297453</v>
      </c>
      <c r="B2645" s="1">
        <v>1357014.0</v>
      </c>
      <c r="C2645" s="4">
        <v>0.35416666666424135</v>
      </c>
      <c r="D2645" s="5" t="s">
        <v>2667</v>
      </c>
      <c r="E2645" s="7">
        <v>44775.0</v>
      </c>
    </row>
    <row r="2646" hidden="1">
      <c r="A2646" s="3">
        <v>44775.42292064815</v>
      </c>
      <c r="B2646" s="1">
        <v>1357743.0</v>
      </c>
      <c r="C2646" s="4">
        <v>0.42222222222335404</v>
      </c>
      <c r="D2646" s="5" t="s">
        <v>2668</v>
      </c>
      <c r="E2646" s="7">
        <v>44775.0</v>
      </c>
    </row>
    <row r="2647" hidden="1">
      <c r="A2647" s="3">
        <v>44775.704571215276</v>
      </c>
      <c r="B2647" s="1">
        <v>1357750.0</v>
      </c>
      <c r="C2647" s="4">
        <v>0.6979166666642413</v>
      </c>
      <c r="D2647" s="5" t="s">
        <v>2669</v>
      </c>
      <c r="E2647" s="7">
        <v>44775.0</v>
      </c>
    </row>
    <row r="2648" hidden="1">
      <c r="A2648" s="3">
        <v>44775.70623123842</v>
      </c>
      <c r="B2648" s="1">
        <v>1356009.0</v>
      </c>
      <c r="C2648" s="4">
        <v>0.7013888888905058</v>
      </c>
      <c r="D2648" s="5" t="s">
        <v>2670</v>
      </c>
      <c r="E2648" s="7">
        <v>44775.0</v>
      </c>
    </row>
    <row r="2649" hidden="1">
      <c r="A2649" s="3">
        <v>44775.70788229167</v>
      </c>
      <c r="B2649" s="1">
        <v>1357741.0</v>
      </c>
      <c r="C2649" s="4">
        <v>0.6527777777810115</v>
      </c>
      <c r="D2649" s="5" t="s">
        <v>2671</v>
      </c>
      <c r="E2649" s="7">
        <v>44775.0</v>
      </c>
    </row>
    <row r="2650" hidden="1">
      <c r="A2650" s="3">
        <v>44775.71614908565</v>
      </c>
      <c r="B2650" s="1">
        <v>1357792.0</v>
      </c>
      <c r="C2650" s="4">
        <v>0.7152777777810115</v>
      </c>
      <c r="D2650" s="5" t="s">
        <v>2672</v>
      </c>
      <c r="E2650" s="7">
        <v>44775.0</v>
      </c>
    </row>
    <row r="2651" hidden="1">
      <c r="A2651" s="3">
        <v>44775.72458905092</v>
      </c>
      <c r="B2651" s="1">
        <v>1357748.0</v>
      </c>
      <c r="C2651" s="4">
        <v>0.6805555555547471</v>
      </c>
      <c r="D2651" s="5" t="s">
        <v>2673</v>
      </c>
      <c r="E2651" s="7">
        <v>44775.0</v>
      </c>
    </row>
    <row r="2652" hidden="1">
      <c r="A2652" s="3">
        <v>44775.74275893519</v>
      </c>
      <c r="B2652" s="1">
        <v>1358599.0</v>
      </c>
      <c r="C2652" s="4">
        <v>0.7375000000029104</v>
      </c>
      <c r="D2652" s="5" t="s">
        <v>2674</v>
      </c>
      <c r="E2652" s="7">
        <v>44775.0</v>
      </c>
    </row>
    <row r="2653" hidden="1">
      <c r="A2653" s="3">
        <v>44775.831671527776</v>
      </c>
      <c r="B2653" s="1">
        <v>1358618.0</v>
      </c>
      <c r="C2653" s="4">
        <v>0.7777777777810115</v>
      </c>
      <c r="D2653" s="5" t="s">
        <v>2675</v>
      </c>
      <c r="E2653" s="7">
        <v>44775.0</v>
      </c>
    </row>
    <row r="2654" hidden="1">
      <c r="A2654" s="3">
        <v>44775.8530053125</v>
      </c>
      <c r="B2654" s="1">
        <v>1358601.0</v>
      </c>
      <c r="C2654" s="4">
        <v>0.8541666666642413</v>
      </c>
      <c r="D2654" s="5" t="s">
        <v>2676</v>
      </c>
      <c r="E2654" s="7">
        <v>44775.0</v>
      </c>
    </row>
    <row r="2655" hidden="1">
      <c r="A2655" s="3">
        <v>44775.85475013889</v>
      </c>
      <c r="B2655" s="1">
        <v>1357773.0</v>
      </c>
      <c r="C2655" s="4">
        <v>0.8333333333357587</v>
      </c>
      <c r="D2655" s="5" t="s">
        <v>2677</v>
      </c>
      <c r="E2655" s="7">
        <v>44775.0</v>
      </c>
    </row>
    <row r="2656" hidden="1">
      <c r="A2656" s="3">
        <v>44775.89255984954</v>
      </c>
      <c r="B2656" s="1">
        <v>1358604.0</v>
      </c>
      <c r="C2656" s="4">
        <v>0.875</v>
      </c>
      <c r="D2656" s="5" t="s">
        <v>2678</v>
      </c>
      <c r="E2656" s="7">
        <v>44775.0</v>
      </c>
    </row>
    <row r="2657" hidden="1">
      <c r="A2657" s="3">
        <v>44775.89382528936</v>
      </c>
      <c r="B2657" s="1">
        <v>1357736.0</v>
      </c>
      <c r="C2657" s="4">
        <v>0.8944444444423425</v>
      </c>
      <c r="D2657" s="5" t="s">
        <v>2679</v>
      </c>
      <c r="E2657" s="7">
        <v>44775.0</v>
      </c>
    </row>
    <row r="2658" hidden="1">
      <c r="A2658" s="3">
        <v>44775.905596122684</v>
      </c>
      <c r="B2658" s="1">
        <v>1358278.0</v>
      </c>
      <c r="C2658" s="4">
        <v>0.9027777777810115</v>
      </c>
      <c r="D2658" s="5" t="s">
        <v>2680</v>
      </c>
      <c r="E2658" s="7">
        <v>44775.0</v>
      </c>
    </row>
    <row r="2659" hidden="1">
      <c r="A2659" s="3">
        <v>44775.918230243056</v>
      </c>
      <c r="B2659" s="1">
        <v>1358328.0</v>
      </c>
      <c r="C2659" s="4">
        <v>0.9166666666642413</v>
      </c>
      <c r="D2659" s="5" t="s">
        <v>2681</v>
      </c>
      <c r="E2659" s="7">
        <v>44775.0</v>
      </c>
    </row>
    <row r="2660" hidden="1">
      <c r="A2660" s="3">
        <v>44775.91911761574</v>
      </c>
      <c r="B2660" s="1">
        <v>1356829.0</v>
      </c>
      <c r="C2660" s="4">
        <v>0.9166666666642413</v>
      </c>
      <c r="D2660" s="5" t="s">
        <v>2682</v>
      </c>
      <c r="E2660" s="7">
        <v>44775.0</v>
      </c>
    </row>
    <row r="2661" hidden="1">
      <c r="A2661" s="3">
        <v>44775.919888136574</v>
      </c>
      <c r="B2661" s="1">
        <v>1358687.0</v>
      </c>
      <c r="C2661" s="4">
        <v>0.882638888884685</v>
      </c>
      <c r="D2661" s="5" t="s">
        <v>2683</v>
      </c>
      <c r="E2661" s="7">
        <v>44775.0</v>
      </c>
    </row>
    <row r="2662" hidden="1">
      <c r="A2662" s="3">
        <v>44775.9217928588</v>
      </c>
      <c r="B2662" s="1">
        <v>1358765.0</v>
      </c>
      <c r="C2662" s="4">
        <v>0.9201388888905058</v>
      </c>
      <c r="D2662" s="5" t="s">
        <v>2684</v>
      </c>
      <c r="E2662" s="7">
        <v>44775.0</v>
      </c>
    </row>
    <row r="2663" hidden="1">
      <c r="A2663" s="3">
        <v>44775.925279930554</v>
      </c>
      <c r="B2663" s="1">
        <v>1358326.0</v>
      </c>
      <c r="C2663" s="4">
        <v>0.9236111111094942</v>
      </c>
      <c r="D2663" s="5" t="s">
        <v>2685</v>
      </c>
      <c r="E2663" s="7">
        <v>44775.0</v>
      </c>
    </row>
    <row r="2664" hidden="1">
      <c r="A2664" s="3">
        <v>44775.933664525466</v>
      </c>
      <c r="B2664" s="1">
        <v>1358401.0</v>
      </c>
      <c r="C2664" s="4">
        <v>0.9319444444408873</v>
      </c>
      <c r="D2664" s="5" t="s">
        <v>2686</v>
      </c>
      <c r="E2664" s="7">
        <v>44775.0</v>
      </c>
    </row>
    <row r="2665" hidden="1">
      <c r="A2665" s="3">
        <v>44776.00930082176</v>
      </c>
      <c r="B2665" s="1">
        <v>1357778.0</v>
      </c>
      <c r="C2665" s="4">
        <v>0.008333333331393078</v>
      </c>
      <c r="D2665" s="5" t="s">
        <v>2687</v>
      </c>
      <c r="E2665" s="7">
        <v>44776.0</v>
      </c>
    </row>
    <row r="2666" hidden="1">
      <c r="A2666" s="3">
        <v>44776.024007280095</v>
      </c>
      <c r="B2666" s="1">
        <v>1357793.0</v>
      </c>
      <c r="C2666" s="4">
        <v>0.022916666668606922</v>
      </c>
      <c r="D2666" s="5" t="s">
        <v>2688</v>
      </c>
      <c r="E2666" s="7">
        <v>44776.0</v>
      </c>
    </row>
    <row r="2667" hidden="1">
      <c r="A2667" s="3">
        <v>44776.02624905093</v>
      </c>
      <c r="B2667" s="1">
        <v>1358602.0</v>
      </c>
      <c r="C2667" s="4">
        <v>0.024305555554747116</v>
      </c>
      <c r="D2667" s="5" t="s">
        <v>2689</v>
      </c>
      <c r="E2667" s="7">
        <v>44776.0</v>
      </c>
    </row>
    <row r="2668" hidden="1">
      <c r="A2668" s="3">
        <v>44776.07163824074</v>
      </c>
      <c r="B2668" s="1">
        <v>1357581.0</v>
      </c>
      <c r="C2668" s="4">
        <v>0.07083333333139308</v>
      </c>
      <c r="D2668" s="5" t="s">
        <v>2690</v>
      </c>
      <c r="E2668" s="7">
        <v>44776.0</v>
      </c>
    </row>
    <row r="2669" hidden="1">
      <c r="A2669" s="3">
        <v>44776.50907465278</v>
      </c>
      <c r="B2669" s="1">
        <v>1355919.0</v>
      </c>
      <c r="C2669" s="4">
        <v>0.413888888884685</v>
      </c>
      <c r="D2669" s="15" t="s">
        <v>2691</v>
      </c>
      <c r="E2669" s="7">
        <v>44776.0</v>
      </c>
    </row>
    <row r="2670" hidden="1">
      <c r="A2670" s="3">
        <v>44776.67835724537</v>
      </c>
      <c r="B2670" s="1">
        <v>1358758.0</v>
      </c>
      <c r="C2670" s="4">
        <v>0.6750000000029104</v>
      </c>
      <c r="D2670" s="5" t="s">
        <v>2692</v>
      </c>
      <c r="E2670" s="7">
        <v>44776.0</v>
      </c>
    </row>
    <row r="2671" hidden="1">
      <c r="A2671" s="3">
        <v>44776.690622951384</v>
      </c>
      <c r="B2671" s="1">
        <v>1358690.0</v>
      </c>
      <c r="C2671" s="4">
        <v>0.6895833333328483</v>
      </c>
      <c r="D2671" s="5" t="s">
        <v>2693</v>
      </c>
      <c r="E2671" s="7">
        <v>44776.0</v>
      </c>
    </row>
    <row r="2672" hidden="1">
      <c r="A2672" s="3">
        <v>44776.702193888894</v>
      </c>
      <c r="B2672" s="1">
        <v>1359341.0</v>
      </c>
      <c r="C2672" s="4">
        <v>0.6958333333313931</v>
      </c>
      <c r="D2672" s="5" t="s">
        <v>2694</v>
      </c>
      <c r="E2672" s="7">
        <v>44776.0</v>
      </c>
    </row>
    <row r="2673" hidden="1">
      <c r="A2673" s="3">
        <v>44776.70575787037</v>
      </c>
      <c r="B2673" s="1">
        <v>1353048.0</v>
      </c>
      <c r="C2673" s="4">
        <v>0.703472222223354</v>
      </c>
      <c r="D2673" s="5" t="s">
        <v>2695</v>
      </c>
      <c r="E2673" s="7">
        <v>44776.0</v>
      </c>
    </row>
    <row r="2674" hidden="1">
      <c r="A2674" s="3">
        <v>44776.713631921295</v>
      </c>
      <c r="B2674" s="1">
        <v>1358394.0</v>
      </c>
      <c r="C2674" s="4">
        <v>0.7083333333357587</v>
      </c>
      <c r="D2674" s="5" t="s">
        <v>2696</v>
      </c>
      <c r="E2674" s="7">
        <v>44776.0</v>
      </c>
    </row>
    <row r="2675" hidden="1">
      <c r="A2675" s="3">
        <v>44776.74099331019</v>
      </c>
      <c r="B2675" s="1">
        <v>1358603.0</v>
      </c>
      <c r="C2675" s="4">
        <v>0.7395833333357587</v>
      </c>
      <c r="D2675" s="5" t="s">
        <v>2697</v>
      </c>
      <c r="E2675" s="7">
        <v>44776.0</v>
      </c>
    </row>
    <row r="2676" hidden="1">
      <c r="A2676" s="3">
        <v>44776.860963750005</v>
      </c>
      <c r="B2676" s="1">
        <v>1358619.0</v>
      </c>
      <c r="C2676" s="4">
        <v>0.8506944444452529</v>
      </c>
      <c r="D2676" s="5" t="s">
        <v>2698</v>
      </c>
      <c r="E2676" s="7">
        <v>44776.0</v>
      </c>
    </row>
    <row r="2677" hidden="1">
      <c r="A2677" s="3">
        <v>44776.86200655093</v>
      </c>
      <c r="B2677" s="1">
        <v>1359495.0</v>
      </c>
      <c r="C2677" s="4">
        <v>0.7916666666642413</v>
      </c>
      <c r="D2677" s="5" t="s">
        <v>2699</v>
      </c>
      <c r="E2677" s="7">
        <v>44776.0</v>
      </c>
    </row>
    <row r="2678" hidden="1">
      <c r="A2678" s="3">
        <v>44776.862802268515</v>
      </c>
      <c r="B2678" s="1">
        <v>1358668.0</v>
      </c>
      <c r="C2678" s="4">
        <v>0.765277777776646</v>
      </c>
      <c r="D2678" s="5" t="s">
        <v>2700</v>
      </c>
      <c r="E2678" s="7">
        <v>44776.0</v>
      </c>
    </row>
    <row r="2679" hidden="1">
      <c r="A2679" s="3">
        <v>44776.86472868056</v>
      </c>
      <c r="B2679" s="1">
        <v>1357785.0</v>
      </c>
      <c r="C2679" s="4">
        <v>0.8472222222222222</v>
      </c>
      <c r="D2679" s="5" t="s">
        <v>2701</v>
      </c>
      <c r="E2679" s="7">
        <v>44776.0</v>
      </c>
    </row>
    <row r="2680" hidden="1">
      <c r="A2680" s="3">
        <v>44776.86566876157</v>
      </c>
      <c r="B2680" s="1">
        <v>1359494.0</v>
      </c>
      <c r="C2680" s="4">
        <v>0.7916666666642413</v>
      </c>
      <c r="D2680" s="5" t="s">
        <v>2702</v>
      </c>
      <c r="E2680" s="7">
        <v>44776.0</v>
      </c>
    </row>
    <row r="2681" hidden="1">
      <c r="A2681" s="3">
        <v>44776.86608920139</v>
      </c>
      <c r="B2681" s="16">
        <v>1359319.0</v>
      </c>
      <c r="C2681" s="4">
        <v>0.7569444444452529</v>
      </c>
      <c r="D2681" s="5" t="s">
        <v>2703</v>
      </c>
      <c r="E2681" s="7">
        <v>44776.0</v>
      </c>
    </row>
    <row r="2682" hidden="1">
      <c r="A2682" s="3">
        <v>44776.8665009838</v>
      </c>
      <c r="B2682" s="1">
        <v>1357751.0</v>
      </c>
      <c r="C2682" s="4">
        <v>0.7604166666642413</v>
      </c>
      <c r="D2682" s="5" t="s">
        <v>2704</v>
      </c>
      <c r="E2682" s="7">
        <v>44776.0</v>
      </c>
    </row>
    <row r="2683" hidden="1">
      <c r="A2683" s="3">
        <v>44776.86798082176</v>
      </c>
      <c r="B2683" s="1">
        <v>1358685.0</v>
      </c>
      <c r="C2683" s="4">
        <v>0.8430555555532919</v>
      </c>
      <c r="D2683" s="5" t="s">
        <v>2705</v>
      </c>
      <c r="E2683" s="7">
        <v>44776.0</v>
      </c>
    </row>
    <row r="2684" hidden="1">
      <c r="A2684" s="3">
        <v>44776.8693227662</v>
      </c>
      <c r="B2684" s="1">
        <v>1357784.0</v>
      </c>
      <c r="C2684" s="4">
        <v>0.8125</v>
      </c>
      <c r="D2684" s="5" t="s">
        <v>2706</v>
      </c>
      <c r="E2684" s="7">
        <v>44776.0</v>
      </c>
    </row>
    <row r="2685" hidden="1">
      <c r="A2685" s="3">
        <v>44776.87240729167</v>
      </c>
      <c r="B2685" s="1">
        <v>1359319.0</v>
      </c>
      <c r="C2685" s="4">
        <v>0.8333333333357587</v>
      </c>
      <c r="D2685" s="5" t="s">
        <v>2707</v>
      </c>
      <c r="E2685" s="7">
        <v>44776.0</v>
      </c>
    </row>
    <row r="2686" hidden="1">
      <c r="A2686" s="3">
        <v>44776.904821018514</v>
      </c>
      <c r="B2686" s="1">
        <v>1358681.0</v>
      </c>
      <c r="C2686" s="4">
        <v>0.8923611111094942</v>
      </c>
      <c r="D2686" s="5" t="s">
        <v>2708</v>
      </c>
      <c r="E2686" s="7">
        <v>44776.0</v>
      </c>
    </row>
    <row r="2687" hidden="1">
      <c r="A2687" s="3">
        <v>44776.9079621412</v>
      </c>
      <c r="B2687" s="1">
        <v>1357749.0</v>
      </c>
      <c r="C2687" s="4">
        <v>0.882638888884685</v>
      </c>
      <c r="D2687" s="5" t="s">
        <v>2709</v>
      </c>
      <c r="E2687" s="7">
        <v>44776.0</v>
      </c>
    </row>
    <row r="2688" hidden="1">
      <c r="A2688" s="3">
        <v>44776.91124052083</v>
      </c>
      <c r="B2688" s="1">
        <v>1360050.0</v>
      </c>
      <c r="C2688" s="4">
        <v>0.8923611111094942</v>
      </c>
      <c r="D2688" s="5" t="s">
        <v>2710</v>
      </c>
      <c r="E2688" s="7">
        <v>44776.0</v>
      </c>
    </row>
    <row r="2689" hidden="1">
      <c r="A2689" s="3">
        <v>44776.93191679398</v>
      </c>
      <c r="B2689" s="1">
        <v>1358605.0</v>
      </c>
      <c r="C2689" s="4">
        <v>0.9305555555547471</v>
      </c>
      <c r="D2689" s="5" t="s">
        <v>2711</v>
      </c>
      <c r="E2689" s="7">
        <v>44776.0</v>
      </c>
    </row>
    <row r="2690" hidden="1">
      <c r="A2690" s="3">
        <v>44776.93276303241</v>
      </c>
      <c r="B2690" s="1">
        <v>1358757.0</v>
      </c>
      <c r="C2690" s="4">
        <v>0.9312500000014552</v>
      </c>
      <c r="D2690" s="5" t="s">
        <v>2712</v>
      </c>
      <c r="E2690" s="7">
        <v>44776.0</v>
      </c>
    </row>
    <row r="2691" hidden="1">
      <c r="A2691" s="3">
        <v>44776.93459010417</v>
      </c>
      <c r="B2691" s="1">
        <v>1359270.0</v>
      </c>
      <c r="C2691" s="4">
        <v>0.9340277777810115</v>
      </c>
      <c r="D2691" s="5" t="s">
        <v>2713</v>
      </c>
      <c r="E2691" s="7">
        <v>44776.0</v>
      </c>
    </row>
    <row r="2692" hidden="1">
      <c r="A2692" s="3">
        <v>44776.93924821759</v>
      </c>
      <c r="B2692" s="1">
        <v>1356719.0</v>
      </c>
      <c r="C2692" s="4">
        <v>0.9340277777810115</v>
      </c>
      <c r="D2692" s="5" t="s">
        <v>2714</v>
      </c>
      <c r="E2692" s="7">
        <v>44776.0</v>
      </c>
    </row>
    <row r="2693" hidden="1">
      <c r="A2693" s="3">
        <v>44777.00219733796</v>
      </c>
      <c r="B2693" s="1">
        <v>1359269.0</v>
      </c>
      <c r="C2693" s="4">
        <v>0.0</v>
      </c>
      <c r="D2693" s="5" t="s">
        <v>2715</v>
      </c>
      <c r="E2693" s="7">
        <v>44777.0</v>
      </c>
    </row>
    <row r="2694" hidden="1">
      <c r="A2694" s="3">
        <v>44777.011242928245</v>
      </c>
      <c r="B2694" s="1">
        <v>1358686.0</v>
      </c>
      <c r="C2694" s="4">
        <v>0.010416666664241347</v>
      </c>
      <c r="D2694" s="5" t="s">
        <v>2716</v>
      </c>
      <c r="E2694" s="7">
        <v>44777.0</v>
      </c>
    </row>
    <row r="2695" hidden="1">
      <c r="A2695" s="3">
        <v>44777.020444270835</v>
      </c>
      <c r="B2695" s="1">
        <v>1359534.0</v>
      </c>
      <c r="C2695" s="4">
        <v>0.01736111110949423</v>
      </c>
      <c r="D2695" s="5" t="s">
        <v>2717</v>
      </c>
      <c r="E2695" s="7">
        <v>44777.0</v>
      </c>
    </row>
    <row r="2696" hidden="1">
      <c r="A2696" s="3">
        <v>44777.02181677084</v>
      </c>
      <c r="B2696" s="1">
        <v>1357764.0</v>
      </c>
      <c r="C2696" s="4">
        <v>0.020833333335758653</v>
      </c>
      <c r="D2696" s="5" t="s">
        <v>2718</v>
      </c>
      <c r="E2696" s="7">
        <v>44777.0</v>
      </c>
    </row>
    <row r="2697" hidden="1">
      <c r="A2697" s="3">
        <v>44777.02466534722</v>
      </c>
      <c r="B2697" s="1">
        <v>1357762.0</v>
      </c>
      <c r="C2697" s="4">
        <v>0.024305555554747116</v>
      </c>
      <c r="D2697" s="5" t="s">
        <v>2719</v>
      </c>
      <c r="E2697" s="7">
        <v>44777.0</v>
      </c>
    </row>
    <row r="2698" hidden="1">
      <c r="A2698" s="3">
        <v>44777.035408888885</v>
      </c>
      <c r="B2698" s="1">
        <v>1359493.0</v>
      </c>
      <c r="C2698" s="4">
        <v>0.034027777779556345</v>
      </c>
      <c r="D2698" s="5" t="s">
        <v>2720</v>
      </c>
      <c r="E2698" s="7">
        <v>44777.0</v>
      </c>
    </row>
    <row r="2699" hidden="1">
      <c r="A2699" s="3">
        <v>44777.310523101856</v>
      </c>
      <c r="B2699" s="1">
        <v>1360011.0</v>
      </c>
      <c r="C2699" s="4">
        <v>0.3055555555547471</v>
      </c>
      <c r="D2699" s="5" t="s">
        <v>2721</v>
      </c>
      <c r="E2699" s="7">
        <v>44777.0</v>
      </c>
    </row>
    <row r="2700" hidden="1">
      <c r="A2700" s="3">
        <v>44777.329241388885</v>
      </c>
      <c r="B2700" s="1">
        <v>1358415.0</v>
      </c>
      <c r="C2700" s="4">
        <v>0.32708333333721384</v>
      </c>
      <c r="D2700" s="5" t="s">
        <v>2722</v>
      </c>
      <c r="E2700" s="7">
        <v>44777.0</v>
      </c>
    </row>
    <row r="2701" hidden="1">
      <c r="A2701" s="3">
        <v>44777.38920114584</v>
      </c>
      <c r="B2701" s="1">
        <v>1359765.0</v>
      </c>
      <c r="C2701" s="4">
        <v>0.3881944444437977</v>
      </c>
      <c r="D2701" s="5" t="s">
        <v>2723</v>
      </c>
      <c r="E2701" s="7">
        <v>44777.0</v>
      </c>
    </row>
    <row r="2702" hidden="1">
      <c r="A2702" s="3">
        <v>44777.48522145834</v>
      </c>
      <c r="B2702" s="1">
        <v>1359529.0</v>
      </c>
      <c r="C2702" s="4">
        <v>0.47916666666424135</v>
      </c>
      <c r="D2702" s="5" t="s">
        <v>2724</v>
      </c>
      <c r="E2702" s="7">
        <v>44777.0</v>
      </c>
    </row>
    <row r="2703" hidden="1">
      <c r="A2703" s="3">
        <v>44777.50525538194</v>
      </c>
      <c r="B2703" s="1">
        <v>1358694.0</v>
      </c>
      <c r="C2703" s="4">
        <v>0.004166666665696539</v>
      </c>
      <c r="D2703" s="5" t="s">
        <v>2725</v>
      </c>
      <c r="E2703" s="7">
        <v>44777.0</v>
      </c>
    </row>
    <row r="2704" hidden="1">
      <c r="A2704" s="3">
        <v>44777.53093515046</v>
      </c>
      <c r="B2704" s="1">
        <v>1360156.0</v>
      </c>
      <c r="C2704" s="4">
        <v>0.02986111110658385</v>
      </c>
      <c r="D2704" s="5" t="s">
        <v>2726</v>
      </c>
      <c r="E2704" s="7">
        <v>44777.0</v>
      </c>
    </row>
    <row r="2705" hidden="1">
      <c r="A2705" s="3">
        <v>44777.58463795139</v>
      </c>
      <c r="B2705" s="1">
        <v>1360053.0</v>
      </c>
      <c r="C2705" s="4">
        <v>0.5833333333357587</v>
      </c>
      <c r="D2705" s="5" t="s">
        <v>2727</v>
      </c>
      <c r="E2705" s="7">
        <v>44777.0</v>
      </c>
    </row>
    <row r="2706" hidden="1">
      <c r="A2706" s="3">
        <v>44777.59279391204</v>
      </c>
      <c r="B2706" s="1">
        <v>1359346.0</v>
      </c>
      <c r="C2706" s="4">
        <v>0.5916666666671517</v>
      </c>
      <c r="D2706" s="5" t="s">
        <v>2728</v>
      </c>
      <c r="E2706" s="7">
        <v>44777.0</v>
      </c>
    </row>
    <row r="2707" hidden="1">
      <c r="A2707" s="3">
        <v>44777.793599537035</v>
      </c>
      <c r="B2707" s="1">
        <v>1358270.0</v>
      </c>
      <c r="C2707" s="4">
        <v>0.7916666666642413</v>
      </c>
      <c r="D2707" s="5" t="s">
        <v>2729</v>
      </c>
      <c r="E2707" s="7">
        <v>44777.0</v>
      </c>
    </row>
    <row r="2708" hidden="1">
      <c r="A2708" s="3">
        <v>44777.69196759259</v>
      </c>
      <c r="B2708" s="1">
        <v>1358689.0</v>
      </c>
      <c r="C2708" s="4">
        <v>0.6909722222189885</v>
      </c>
      <c r="D2708" s="5" t="s">
        <v>2730</v>
      </c>
      <c r="E2708" s="7">
        <v>44777.0</v>
      </c>
    </row>
    <row r="2709" hidden="1">
      <c r="A2709" s="3">
        <v>44777.73008101852</v>
      </c>
      <c r="B2709" s="1">
        <v>1356450.0</v>
      </c>
      <c r="C2709" s="4">
        <v>0.7284722222248092</v>
      </c>
      <c r="D2709" s="5" t="s">
        <v>2731</v>
      </c>
      <c r="E2709" s="7">
        <v>44777.0</v>
      </c>
    </row>
    <row r="2710" hidden="1">
      <c r="A2710" s="3">
        <v>44777.77820601852</v>
      </c>
      <c r="B2710" s="1">
        <v>1360202.0</v>
      </c>
      <c r="C2710" s="4">
        <v>0.7763888888875954</v>
      </c>
      <c r="D2710" s="5" t="s">
        <v>2732</v>
      </c>
      <c r="E2710" s="7">
        <v>44777.0</v>
      </c>
    </row>
    <row r="2711" hidden="1">
      <c r="A2711" s="3">
        <v>44777.747395833336</v>
      </c>
      <c r="B2711" s="1">
        <v>1359536.0</v>
      </c>
      <c r="C2711" s="4">
        <v>0.7458333333343035</v>
      </c>
      <c r="D2711" s="5" t="s">
        <v>2733</v>
      </c>
      <c r="E2711" s="7">
        <v>44777.0</v>
      </c>
    </row>
    <row r="2712" hidden="1">
      <c r="A2712" s="3">
        <v>44777.77663194444</v>
      </c>
      <c r="B2712" s="1">
        <v>1358756.0</v>
      </c>
      <c r="C2712" s="4">
        <v>0.773611111115315</v>
      </c>
      <c r="D2712" s="5" t="s">
        <v>2734</v>
      </c>
      <c r="E2712" s="7">
        <v>44777.0</v>
      </c>
    </row>
    <row r="2713" hidden="1">
      <c r="A2713" s="3">
        <v>44777.75413194444</v>
      </c>
      <c r="B2713" s="1">
        <v>1359760.0</v>
      </c>
      <c r="C2713" s="4">
        <v>0.7527777777795563</v>
      </c>
      <c r="D2713" s="5" t="s">
        <v>2735</v>
      </c>
      <c r="E2713" s="7">
        <v>44777.0</v>
      </c>
    </row>
    <row r="2714" hidden="1">
      <c r="A2714" s="3">
        <v>44777.79085648148</v>
      </c>
      <c r="B2714" s="1">
        <v>1360056.0</v>
      </c>
      <c r="C2714" s="4">
        <v>0.7895833333313931</v>
      </c>
      <c r="D2714" s="5" t="s">
        <v>2736</v>
      </c>
      <c r="E2714" s="7">
        <v>44777.0</v>
      </c>
    </row>
    <row r="2715" hidden="1">
      <c r="A2715" s="3">
        <v>44777.878171296295</v>
      </c>
      <c r="B2715" s="1">
        <v>1357755.0</v>
      </c>
      <c r="C2715" s="4">
        <v>0.875</v>
      </c>
      <c r="D2715" s="5" t="s">
        <v>2737</v>
      </c>
      <c r="E2715" s="7">
        <v>44777.0</v>
      </c>
    </row>
    <row r="2716" hidden="1">
      <c r="A2716" s="3">
        <v>44777.830925925926</v>
      </c>
      <c r="B2716" s="1">
        <v>1360012.0</v>
      </c>
      <c r="C2716" s="4">
        <v>0.8298611111094942</v>
      </c>
      <c r="D2716" s="5" t="s">
        <v>2738</v>
      </c>
      <c r="E2716" s="7">
        <v>44777.0</v>
      </c>
    </row>
    <row r="2717" hidden="1">
      <c r="A2717" s="17">
        <v>44777.79261574074</v>
      </c>
      <c r="B2717" s="1">
        <v>1359530.0</v>
      </c>
      <c r="C2717" s="4">
        <v>0.7916666666642413</v>
      </c>
      <c r="D2717" s="5" t="s">
        <v>2739</v>
      </c>
      <c r="E2717" s="7">
        <v>44777.0</v>
      </c>
    </row>
    <row r="2718" hidden="1">
      <c r="A2718" s="3">
        <v>44777.84820601852</v>
      </c>
      <c r="B2718" s="1">
        <v>1359342.0</v>
      </c>
      <c r="C2718" s="4">
        <v>0.8472222222189885</v>
      </c>
      <c r="D2718" s="5" t="s">
        <v>2740</v>
      </c>
      <c r="E2718" s="7">
        <v>44777.0</v>
      </c>
    </row>
    <row r="2719" hidden="1">
      <c r="A2719" s="3">
        <v>44777.81759259259</v>
      </c>
      <c r="B2719" s="1">
        <v>1359499.0</v>
      </c>
      <c r="C2719" s="4">
        <v>0.8166666666656965</v>
      </c>
      <c r="D2719" s="5" t="s">
        <v>2741</v>
      </c>
      <c r="E2719" s="7">
        <v>44777.0</v>
      </c>
    </row>
    <row r="2720" hidden="1">
      <c r="A2720" s="3">
        <v>44777.87869212963</v>
      </c>
      <c r="B2720" s="1">
        <v>1358607.0</v>
      </c>
      <c r="C2720" s="4">
        <v>0.875</v>
      </c>
      <c r="D2720" s="5" t="s">
        <v>2742</v>
      </c>
      <c r="E2720" s="7">
        <v>44777.0</v>
      </c>
    </row>
    <row r="2721" hidden="1">
      <c r="A2721" s="3">
        <v>44777.90422453704</v>
      </c>
      <c r="B2721" s="1">
        <v>1359323.0</v>
      </c>
      <c r="C2721" s="4">
        <v>0.9027777777810115</v>
      </c>
      <c r="D2721" s="5" t="s">
        <v>2743</v>
      </c>
      <c r="E2721" s="7">
        <v>44777.0</v>
      </c>
    </row>
    <row r="2722" hidden="1">
      <c r="A2722" s="3">
        <v>44777.94173611111</v>
      </c>
      <c r="B2722" s="1">
        <v>1359528.0</v>
      </c>
      <c r="C2722" s="4">
        <v>0.9409722222189885</v>
      </c>
      <c r="D2722" s="5" t="s">
        <v>2744</v>
      </c>
      <c r="E2722" s="7">
        <v>44777.0</v>
      </c>
    </row>
    <row r="2723" hidden="1">
      <c r="A2723" s="3">
        <v>44777.90728009259</v>
      </c>
      <c r="B2723" s="1">
        <v>1360213.0</v>
      </c>
      <c r="C2723" s="4">
        <v>0.90625</v>
      </c>
      <c r="D2723" s="5" t="s">
        <v>2745</v>
      </c>
      <c r="E2723" s="7">
        <v>44777.0</v>
      </c>
    </row>
    <row r="2724" hidden="1">
      <c r="A2724" s="3">
        <v>44777.889872685184</v>
      </c>
      <c r="B2724" s="1">
        <v>1360013.0</v>
      </c>
      <c r="C2724" s="4">
        <v>0.8888888888905058</v>
      </c>
      <c r="D2724" s="5" t="s">
        <v>2746</v>
      </c>
      <c r="E2724" s="7">
        <v>44777.0</v>
      </c>
    </row>
    <row r="2725" hidden="1">
      <c r="A2725" s="3">
        <v>44777.942025462966</v>
      </c>
      <c r="B2725" s="1">
        <v>1359348.0</v>
      </c>
      <c r="C2725" s="4">
        <v>0.9409722222189885</v>
      </c>
      <c r="D2725" s="5" t="s">
        <v>2747</v>
      </c>
      <c r="E2725" s="7">
        <v>44777.0</v>
      </c>
    </row>
    <row r="2726" hidden="1">
      <c r="A2726" s="3">
        <v>44777.92466435185</v>
      </c>
      <c r="B2726" s="1">
        <v>1359819.0</v>
      </c>
      <c r="C2726" s="4">
        <v>0.9236111111094942</v>
      </c>
      <c r="D2726" s="5" t="s">
        <v>2748</v>
      </c>
      <c r="E2726" s="7">
        <v>44777.0</v>
      </c>
    </row>
    <row r="2727" hidden="1">
      <c r="A2727" s="3">
        <v>44777.94253472222</v>
      </c>
      <c r="B2727" s="1">
        <v>1359518.0</v>
      </c>
      <c r="C2727" s="4">
        <v>0.9409722222189885</v>
      </c>
      <c r="D2727" s="5" t="s">
        <v>2749</v>
      </c>
      <c r="E2727" s="7">
        <v>44777.0</v>
      </c>
    </row>
    <row r="2728" hidden="1">
      <c r="A2728" s="3">
        <v>44777.94394675926</v>
      </c>
      <c r="B2728" s="1">
        <v>1360258.0</v>
      </c>
      <c r="C2728" s="4">
        <v>0.9409722222222222</v>
      </c>
      <c r="D2728" s="5" t="s">
        <v>2750</v>
      </c>
      <c r="E2728" s="7">
        <v>44777.0</v>
      </c>
    </row>
    <row r="2729" hidden="1">
      <c r="A2729" s="3">
        <v>44777.99561346065</v>
      </c>
      <c r="B2729" s="1">
        <v>1357790.0</v>
      </c>
      <c r="C2729" s="4">
        <v>0.9937500000014552</v>
      </c>
      <c r="D2729" s="5" t="s">
        <v>2751</v>
      </c>
      <c r="E2729" s="7">
        <v>44777.0</v>
      </c>
    </row>
    <row r="2730" hidden="1">
      <c r="A2730" s="3">
        <v>44778.02947483797</v>
      </c>
      <c r="B2730" s="1">
        <v>1359513.0</v>
      </c>
      <c r="C2730" s="4">
        <v>0.027777777781011537</v>
      </c>
      <c r="D2730" s="5" t="s">
        <v>2752</v>
      </c>
      <c r="E2730" s="7">
        <v>44778.0</v>
      </c>
    </row>
    <row r="2731" hidden="1">
      <c r="A2731" s="3">
        <v>44778.03098635416</v>
      </c>
      <c r="B2731" s="1">
        <v>1359822.0</v>
      </c>
      <c r="C2731" s="4">
        <v>0.02916666666715173</v>
      </c>
      <c r="D2731" s="5" t="s">
        <v>2753</v>
      </c>
      <c r="E2731" s="7">
        <v>44778.0</v>
      </c>
    </row>
    <row r="2732" hidden="1">
      <c r="A2732" s="3">
        <v>44778.03211675926</v>
      </c>
      <c r="B2732" s="1">
        <v>1359621.0</v>
      </c>
      <c r="C2732" s="4">
        <v>0.030555555553291924</v>
      </c>
      <c r="D2732" s="5" t="s">
        <v>2754</v>
      </c>
      <c r="E2732" s="7">
        <v>44778.0</v>
      </c>
    </row>
    <row r="2733" hidden="1">
      <c r="A2733" s="3">
        <v>44778.34035886574</v>
      </c>
      <c r="B2733" s="1">
        <v>1359512.0</v>
      </c>
      <c r="C2733" s="4">
        <v>0.3388888888875954</v>
      </c>
      <c r="D2733" s="5" t="s">
        <v>2755</v>
      </c>
      <c r="E2733" s="7">
        <v>44778.0</v>
      </c>
    </row>
    <row r="2734" hidden="1">
      <c r="A2734" s="3">
        <v>44778.35432663195</v>
      </c>
      <c r="B2734" s="1">
        <v>1359515.0</v>
      </c>
      <c r="C2734" s="4">
        <v>0.35347222222480923</v>
      </c>
      <c r="D2734" s="5" t="s">
        <v>2756</v>
      </c>
      <c r="E2734" s="7">
        <v>44778.0</v>
      </c>
    </row>
    <row r="2735" hidden="1">
      <c r="A2735" s="3">
        <v>44778.37138596065</v>
      </c>
      <c r="B2735" s="1">
        <v>1359514.0</v>
      </c>
      <c r="C2735" s="4">
        <v>0.3666666666686069</v>
      </c>
      <c r="D2735" s="5" t="s">
        <v>2757</v>
      </c>
      <c r="E2735" s="7">
        <v>44778.0</v>
      </c>
    </row>
    <row r="2736" hidden="1">
      <c r="A2736" s="3">
        <v>44778.38026730324</v>
      </c>
      <c r="B2736" s="1">
        <v>1359511.0</v>
      </c>
      <c r="C2736" s="4">
        <v>0.375</v>
      </c>
      <c r="D2736" s="5" t="s">
        <v>2758</v>
      </c>
      <c r="E2736" s="7">
        <v>44778.0</v>
      </c>
    </row>
    <row r="2737" hidden="1">
      <c r="A2737" s="3">
        <v>44778.39334630787</v>
      </c>
      <c r="B2737" s="1">
        <v>1356509.0</v>
      </c>
      <c r="C2737" s="4">
        <v>0.39166666666278616</v>
      </c>
      <c r="D2737" s="5" t="s">
        <v>2759</v>
      </c>
      <c r="E2737" s="7">
        <v>44778.0</v>
      </c>
    </row>
    <row r="2738" hidden="1">
      <c r="A2738" s="3">
        <v>44778.40509813657</v>
      </c>
      <c r="B2738" s="1">
        <v>1359516.0</v>
      </c>
      <c r="C2738" s="4">
        <v>0.3979166666686069</v>
      </c>
      <c r="D2738" s="5" t="s">
        <v>2760</v>
      </c>
      <c r="E2738" s="7">
        <v>44778.0</v>
      </c>
    </row>
    <row r="2739" hidden="1">
      <c r="A2739" s="3">
        <v>44778.41374989583</v>
      </c>
      <c r="B2739" s="1">
        <v>1359519.0</v>
      </c>
      <c r="C2739" s="4">
        <v>0.4124999999985448</v>
      </c>
      <c r="D2739" s="5" t="s">
        <v>2761</v>
      </c>
      <c r="E2739" s="7">
        <v>44778.0</v>
      </c>
    </row>
    <row r="2740" hidden="1">
      <c r="A2740" s="3">
        <v>44778.4311721875</v>
      </c>
      <c r="B2740" s="1">
        <v>1360638.0</v>
      </c>
      <c r="C2740" s="4">
        <v>0.429861111115315</v>
      </c>
      <c r="D2740" s="5" t="s">
        <v>2762</v>
      </c>
      <c r="E2740" s="7">
        <v>44778.0</v>
      </c>
    </row>
    <row r="2741" hidden="1">
      <c r="A2741" s="3">
        <v>44778.435830057875</v>
      </c>
      <c r="B2741" s="1">
        <v>1359521.0</v>
      </c>
      <c r="C2741" s="4">
        <v>0.43402777778101154</v>
      </c>
      <c r="D2741" s="5" t="s">
        <v>2763</v>
      </c>
      <c r="E2741" s="7">
        <v>44778.0</v>
      </c>
    </row>
    <row r="2742" hidden="1">
      <c r="A2742" s="3">
        <v>44778.44518185185</v>
      </c>
      <c r="B2742" s="1">
        <v>1360157.0</v>
      </c>
      <c r="C2742" s="4">
        <v>0.4444444444452529</v>
      </c>
      <c r="D2742" s="5" t="s">
        <v>2764</v>
      </c>
      <c r="E2742" s="7">
        <v>44778.0</v>
      </c>
    </row>
    <row r="2743" hidden="1">
      <c r="A2743" s="3">
        <v>44778.4476865162</v>
      </c>
      <c r="B2743" s="1">
        <v>1359517.0</v>
      </c>
      <c r="C2743" s="4">
        <v>0.445138888884685</v>
      </c>
      <c r="D2743" s="5" t="s">
        <v>2765</v>
      </c>
      <c r="E2743" s="7">
        <v>44778.0</v>
      </c>
    </row>
    <row r="2744" hidden="1">
      <c r="A2744" s="3">
        <v>44778.455078032406</v>
      </c>
      <c r="B2744" s="1">
        <v>1359520.0</v>
      </c>
      <c r="C2744" s="4">
        <v>0.4493055555576575</v>
      </c>
      <c r="D2744" s="5" t="s">
        <v>2766</v>
      </c>
      <c r="E2744" s="7">
        <v>44778.0</v>
      </c>
    </row>
    <row r="2745" hidden="1">
      <c r="A2745" s="3">
        <v>44778.52692847222</v>
      </c>
      <c r="B2745" s="1">
        <v>2360620.0</v>
      </c>
      <c r="C2745" s="4">
        <v>0.02569444444088731</v>
      </c>
      <c r="D2745" s="5" t="s">
        <v>2767</v>
      </c>
      <c r="E2745" s="7">
        <v>44778.0</v>
      </c>
    </row>
    <row r="2746" hidden="1">
      <c r="A2746" s="3">
        <v>44778.56243759259</v>
      </c>
      <c r="B2746" s="1">
        <v>1360712.0</v>
      </c>
      <c r="C2746" s="4">
        <v>0.5611111111065838</v>
      </c>
      <c r="D2746" s="5" t="s">
        <v>2768</v>
      </c>
      <c r="E2746" s="7">
        <v>44778.0</v>
      </c>
    </row>
    <row r="2747" hidden="1">
      <c r="A2747" s="3">
        <v>44778.583771516205</v>
      </c>
      <c r="B2747" s="1">
        <v>1360235.0</v>
      </c>
      <c r="C2747" s="4">
        <v>0.5826388888890506</v>
      </c>
      <c r="D2747" s="5" t="s">
        <v>2769</v>
      </c>
      <c r="E2747" s="7">
        <v>44778.0</v>
      </c>
    </row>
    <row r="2748" hidden="1">
      <c r="A2748" s="3">
        <v>44778.58675136574</v>
      </c>
      <c r="B2748" s="1">
        <v>1.3600068E7</v>
      </c>
      <c r="C2748" s="4">
        <v>0.5847222222218988</v>
      </c>
      <c r="D2748" s="5" t="s">
        <v>2770</v>
      </c>
      <c r="E2748" s="7">
        <v>44778.0</v>
      </c>
    </row>
    <row r="2749" hidden="1">
      <c r="A2749" s="3">
        <v>44778.59831190972</v>
      </c>
      <c r="B2749" s="1">
        <v>1360637.0</v>
      </c>
      <c r="C2749" s="4">
        <v>0.5965277777795563</v>
      </c>
      <c r="D2749" s="5" t="s">
        <v>2771</v>
      </c>
      <c r="E2749" s="7">
        <v>44778.0</v>
      </c>
    </row>
    <row r="2750" hidden="1">
      <c r="A2750" s="3">
        <v>44778.88553818287</v>
      </c>
      <c r="B2750" s="1">
        <v>1359851.0</v>
      </c>
      <c r="C2750" s="4">
        <v>0.7118055555547471</v>
      </c>
      <c r="D2750" s="5" t="s">
        <v>2772</v>
      </c>
      <c r="E2750" s="7">
        <v>44778.0</v>
      </c>
    </row>
    <row r="2751" hidden="1">
      <c r="A2751" s="3">
        <v>44778.887032858795</v>
      </c>
      <c r="B2751" s="1">
        <v>1360680.0</v>
      </c>
      <c r="C2751" s="4">
        <v>0.6770833333357587</v>
      </c>
      <c r="D2751" s="5" t="s">
        <v>2773</v>
      </c>
      <c r="E2751" s="7">
        <v>44778.0</v>
      </c>
    </row>
    <row r="2752" hidden="1">
      <c r="A2752" s="3">
        <v>44778.888654131944</v>
      </c>
      <c r="B2752" s="1">
        <v>1360158.0</v>
      </c>
      <c r="C2752" s="4">
        <v>0.7743055555547471</v>
      </c>
      <c r="D2752" s="5" t="s">
        <v>2774</v>
      </c>
      <c r="E2752" s="7">
        <v>44778.0</v>
      </c>
    </row>
    <row r="2753" hidden="1">
      <c r="A2753" s="3">
        <v>44778.89055542824</v>
      </c>
      <c r="B2753" s="1">
        <v>1359523.0</v>
      </c>
      <c r="C2753" s="4">
        <v>0.7173611111065838</v>
      </c>
      <c r="D2753" s="5" t="s">
        <v>2775</v>
      </c>
      <c r="E2753" s="7">
        <v>44778.0</v>
      </c>
    </row>
    <row r="2754" hidden="1">
      <c r="A2754" s="3">
        <v>44778.89228579861</v>
      </c>
      <c r="B2754" s="1">
        <v>1360353.0</v>
      </c>
      <c r="C2754" s="4">
        <v>0.7708333333357587</v>
      </c>
      <c r="D2754" s="5" t="s">
        <v>2776</v>
      </c>
      <c r="E2754" s="7">
        <v>44778.0</v>
      </c>
    </row>
    <row r="2755" hidden="1">
      <c r="A2755" s="3">
        <v>44778.89357884259</v>
      </c>
      <c r="B2755" s="1">
        <v>1359321.0</v>
      </c>
      <c r="C2755" s="4">
        <v>0.7291666666642413</v>
      </c>
      <c r="D2755" s="5" t="s">
        <v>2777</v>
      </c>
      <c r="E2755" s="7">
        <v>44778.0</v>
      </c>
    </row>
    <row r="2756" hidden="1">
      <c r="A2756" s="3">
        <v>44778.89489048611</v>
      </c>
      <c r="B2756" s="1">
        <v>1360010.0</v>
      </c>
      <c r="C2756" s="4">
        <v>0.7430555555547471</v>
      </c>
      <c r="D2756" s="5" t="s">
        <v>2778</v>
      </c>
      <c r="E2756" s="7">
        <v>44778.0</v>
      </c>
    </row>
    <row r="2757" hidden="1">
      <c r="A2757" s="3">
        <v>44778.89624261574</v>
      </c>
      <c r="B2757" s="1">
        <v>1360259.0</v>
      </c>
      <c r="C2757" s="4">
        <v>0.8263888888905058</v>
      </c>
      <c r="D2757" s="5" t="s">
        <v>2779</v>
      </c>
      <c r="E2757" s="7">
        <v>44778.0</v>
      </c>
    </row>
    <row r="2758" hidden="1">
      <c r="A2758" s="3">
        <v>44778.897551041664</v>
      </c>
      <c r="B2758" s="1">
        <v>1359549.0</v>
      </c>
      <c r="C2758" s="4">
        <v>0.8194444444452529</v>
      </c>
      <c r="D2758" s="5" t="s">
        <v>2780</v>
      </c>
      <c r="E2758" s="7">
        <v>44778.0</v>
      </c>
    </row>
    <row r="2759" hidden="1">
      <c r="A2759" s="3">
        <v>44778.898916527774</v>
      </c>
      <c r="B2759" s="1">
        <v>1358688.0</v>
      </c>
      <c r="C2759" s="4">
        <v>0.7881944444452529</v>
      </c>
      <c r="D2759" s="5" t="s">
        <v>2781</v>
      </c>
      <c r="E2759" s="7">
        <v>44778.0</v>
      </c>
    </row>
    <row r="2760" hidden="1">
      <c r="A2760" s="3">
        <v>44778.90016040509</v>
      </c>
      <c r="B2760" s="1">
        <v>1359525.0</v>
      </c>
      <c r="C2760" s="4">
        <v>0.7847222222189885</v>
      </c>
      <c r="D2760" s="5" t="s">
        <v>2782</v>
      </c>
      <c r="E2760" s="7">
        <v>44778.0</v>
      </c>
    </row>
    <row r="2761" hidden="1">
      <c r="A2761" s="3">
        <v>44778.901530937495</v>
      </c>
      <c r="B2761" s="1">
        <v>1360016.0</v>
      </c>
      <c r="C2761" s="4">
        <v>0.7916666666642413</v>
      </c>
      <c r="D2761" s="5" t="s">
        <v>2783</v>
      </c>
      <c r="E2761" s="7">
        <v>44778.0</v>
      </c>
    </row>
    <row r="2762" hidden="1">
      <c r="A2762" s="3">
        <v>44778.90362091435</v>
      </c>
      <c r="B2762" s="1">
        <v>1360730.0</v>
      </c>
      <c r="C2762" s="4">
        <v>0.875</v>
      </c>
      <c r="D2762" s="5" t="s">
        <v>2784</v>
      </c>
      <c r="E2762" s="7">
        <v>44778.0</v>
      </c>
    </row>
    <row r="2763" hidden="1">
      <c r="A2763" s="3">
        <v>44778.90629679398</v>
      </c>
      <c r="B2763" s="1">
        <v>1359524.0</v>
      </c>
      <c r="C2763" s="4">
        <v>0.8791666666656965</v>
      </c>
      <c r="D2763" s="5" t="s">
        <v>2785</v>
      </c>
      <c r="E2763" s="7">
        <v>44778.0</v>
      </c>
    </row>
    <row r="2764" hidden="1">
      <c r="A2764" s="3">
        <v>44778.92956898148</v>
      </c>
      <c r="B2764" s="1">
        <v>1359526.0</v>
      </c>
      <c r="C2764" s="4">
        <v>0.9277777777751908</v>
      </c>
      <c r="D2764" s="5" t="s">
        <v>2786</v>
      </c>
      <c r="E2764" s="7">
        <v>44778.0</v>
      </c>
    </row>
    <row r="2765" hidden="1">
      <c r="A2765" s="3">
        <v>44778.930347222224</v>
      </c>
      <c r="B2765" s="1">
        <v>1360257.0</v>
      </c>
      <c r="C2765" s="4">
        <v>0.9375</v>
      </c>
      <c r="D2765" s="5" t="s">
        <v>2787</v>
      </c>
      <c r="E2765" s="7">
        <v>44778.0</v>
      </c>
    </row>
    <row r="2766" hidden="1">
      <c r="A2766" s="3">
        <v>44778.93003631945</v>
      </c>
      <c r="B2766" s="1">
        <v>1359509.0</v>
      </c>
      <c r="C2766" s="4">
        <v>0.9236111111094942</v>
      </c>
      <c r="D2766" s="5" t="s">
        <v>2788</v>
      </c>
      <c r="E2766" s="7">
        <v>44778.0</v>
      </c>
    </row>
    <row r="2767" hidden="1">
      <c r="A2767" s="3">
        <v>44778.97491472222</v>
      </c>
      <c r="B2767" s="1">
        <v>1359920.0</v>
      </c>
      <c r="C2767" s="4">
        <v>0.9722222222189885</v>
      </c>
      <c r="D2767" s="5" t="s">
        <v>2789</v>
      </c>
      <c r="E2767" s="7">
        <v>44778.0</v>
      </c>
    </row>
    <row r="2768" hidden="1">
      <c r="A2768" s="3">
        <v>44778.99330203704</v>
      </c>
      <c r="B2768" s="1">
        <v>1360263.0</v>
      </c>
      <c r="C2768" s="4">
        <v>0.9930555555547471</v>
      </c>
      <c r="D2768" s="5" t="s">
        <v>2790</v>
      </c>
      <c r="E2768" s="7">
        <v>44778.0</v>
      </c>
    </row>
    <row r="2769" hidden="1">
      <c r="A2769" s="3">
        <v>44779.00014665509</v>
      </c>
      <c r="B2769" s="1">
        <v>1360622.0</v>
      </c>
      <c r="C2769" s="4">
        <v>0.9979166666671517</v>
      </c>
      <c r="D2769" s="1" t="s">
        <v>2791</v>
      </c>
      <c r="E2769" s="7">
        <v>44778.0</v>
      </c>
    </row>
    <row r="2770" hidden="1">
      <c r="A2770" s="3">
        <v>44779.0250291088</v>
      </c>
      <c r="B2770" s="1">
        <v>1360294.0</v>
      </c>
      <c r="C2770" s="4">
        <v>0.01736111110949423</v>
      </c>
      <c r="D2770" s="5" t="s">
        <v>2792</v>
      </c>
      <c r="E2770" s="7">
        <v>44779.0</v>
      </c>
    </row>
    <row r="2771" hidden="1">
      <c r="A2771" s="3">
        <v>44779.29867934028</v>
      </c>
      <c r="B2771" s="1">
        <v>1460627.0</v>
      </c>
      <c r="C2771" s="4">
        <v>0.29722222222335404</v>
      </c>
      <c r="D2771" s="5" t="s">
        <v>2793</v>
      </c>
      <c r="E2771" s="7">
        <v>44779.0</v>
      </c>
    </row>
    <row r="2772" hidden="1">
      <c r="A2772" s="3">
        <v>44779.66971116899</v>
      </c>
      <c r="B2772" s="1">
        <v>1360739.0</v>
      </c>
      <c r="C2772" s="4">
        <v>0.6701388888905058</v>
      </c>
      <c r="D2772" s="5" t="s">
        <v>2794</v>
      </c>
      <c r="E2772" s="7">
        <v>44779.0</v>
      </c>
    </row>
    <row r="2773" hidden="1">
      <c r="A2773" s="3">
        <v>44779.67164195602</v>
      </c>
      <c r="B2773" s="1">
        <v>1361178.0</v>
      </c>
      <c r="C2773" s="4">
        <v>0.6701388888905058</v>
      </c>
      <c r="D2773" s="5" t="s">
        <v>2795</v>
      </c>
      <c r="E2773" s="7">
        <v>44779.0</v>
      </c>
    </row>
    <row r="2774" hidden="1">
      <c r="A2774" s="3">
        <v>44779.863326527775</v>
      </c>
      <c r="B2774" s="1">
        <v>1360740.0</v>
      </c>
      <c r="C2774" s="4">
        <v>0.6805555555547471</v>
      </c>
      <c r="D2774" s="5" t="s">
        <v>2796</v>
      </c>
      <c r="E2774" s="7">
        <v>44779.0</v>
      </c>
    </row>
    <row r="2775" hidden="1">
      <c r="A2775" s="3">
        <v>44779.86853619213</v>
      </c>
      <c r="B2775" s="1">
        <v>1360744.0</v>
      </c>
      <c r="C2775" s="4">
        <v>0.7409722222218988</v>
      </c>
      <c r="D2775" s="5" t="s">
        <v>2797</v>
      </c>
      <c r="E2775" s="7">
        <v>44779.0</v>
      </c>
    </row>
    <row r="2776" hidden="1">
      <c r="A2776" s="3">
        <v>44779.86901601852</v>
      </c>
      <c r="B2776" s="1">
        <v>1360262.0</v>
      </c>
      <c r="C2776" s="4">
        <v>0.7708333333357587</v>
      </c>
      <c r="D2776" s="5" t="s">
        <v>2798</v>
      </c>
      <c r="E2776" s="7">
        <v>44779.0</v>
      </c>
    </row>
    <row r="2777" hidden="1">
      <c r="A2777" s="3">
        <v>44779.87166282407</v>
      </c>
      <c r="B2777" s="1">
        <v>1356350.0</v>
      </c>
      <c r="C2777" s="4">
        <v>0.7388888888890506</v>
      </c>
      <c r="D2777" s="5" t="s">
        <v>2799</v>
      </c>
      <c r="E2777" s="7">
        <v>44779.0</v>
      </c>
    </row>
    <row r="2778" hidden="1">
      <c r="A2778" s="3">
        <v>44779.872929907404</v>
      </c>
      <c r="B2778" s="1">
        <v>1360261.0</v>
      </c>
      <c r="C2778" s="4">
        <v>0.757638888884685</v>
      </c>
      <c r="D2778" s="5" t="s">
        <v>2800</v>
      </c>
      <c r="E2778" s="7">
        <v>44779.0</v>
      </c>
    </row>
    <row r="2779" hidden="1">
      <c r="A2779" s="3">
        <v>44779.874875995374</v>
      </c>
      <c r="B2779" s="1">
        <v>1359533.0</v>
      </c>
      <c r="C2779" s="4">
        <v>0.7895833333313931</v>
      </c>
      <c r="D2779" s="5" t="s">
        <v>2801</v>
      </c>
      <c r="E2779" s="7">
        <v>44779.0</v>
      </c>
    </row>
    <row r="2780" hidden="1">
      <c r="A2780" s="3">
        <v>44779.876513043986</v>
      </c>
      <c r="B2780" s="1">
        <v>1360746.0</v>
      </c>
      <c r="C2780" s="4">
        <v>0.8402777777810115</v>
      </c>
      <c r="D2780" s="5" t="s">
        <v>2802</v>
      </c>
      <c r="E2780" s="7">
        <v>44779.0</v>
      </c>
    </row>
    <row r="2781" hidden="1">
      <c r="A2781" s="3">
        <v>44779.886413472224</v>
      </c>
      <c r="B2781" s="1">
        <v>1358683.0</v>
      </c>
      <c r="C2781" s="4">
        <v>0.875</v>
      </c>
      <c r="D2781" s="5" t="s">
        <v>2803</v>
      </c>
      <c r="E2781" s="7">
        <v>44779.0</v>
      </c>
    </row>
    <row r="2782" hidden="1">
      <c r="A2782" s="3">
        <v>44779.89277</v>
      </c>
      <c r="B2782" s="1">
        <v>1360621.0</v>
      </c>
      <c r="C2782" s="4">
        <v>0.7902777777781012</v>
      </c>
      <c r="D2782" s="5" t="s">
        <v>2804</v>
      </c>
      <c r="E2782" s="7">
        <v>44779.0</v>
      </c>
    </row>
    <row r="2783" hidden="1">
      <c r="A2783" s="3">
        <v>44779.89425660879</v>
      </c>
      <c r="B2783" s="1">
        <v>1361177.0</v>
      </c>
      <c r="C2783" s="4">
        <v>0.7847222222189885</v>
      </c>
      <c r="D2783" s="5" t="s">
        <v>2805</v>
      </c>
      <c r="E2783" s="7">
        <v>44779.0</v>
      </c>
    </row>
    <row r="2784" hidden="1">
      <c r="A2784" s="3">
        <v>44779.895679733796</v>
      </c>
      <c r="B2784" s="1">
        <v>1360264.0</v>
      </c>
      <c r="C2784" s="4">
        <v>0.8611111111111112</v>
      </c>
      <c r="D2784" s="5" t="s">
        <v>2806</v>
      </c>
      <c r="E2784" s="7">
        <v>44779.0</v>
      </c>
    </row>
    <row r="2785" hidden="1">
      <c r="A2785" s="3">
        <v>44779.91765689815</v>
      </c>
      <c r="B2785" s="1">
        <v>1361172.0</v>
      </c>
      <c r="C2785" s="4">
        <v>0.9166666666642413</v>
      </c>
      <c r="D2785" s="5" t="s">
        <v>2807</v>
      </c>
      <c r="E2785" s="7">
        <v>44779.0</v>
      </c>
    </row>
    <row r="2786" hidden="1">
      <c r="A2786" s="3">
        <v>44781.67761594907</v>
      </c>
      <c r="B2786" s="1">
        <v>1361105.0</v>
      </c>
      <c r="C2786" s="4">
        <v>0.6756944444423425</v>
      </c>
      <c r="D2786" s="5" t="s">
        <v>2808</v>
      </c>
      <c r="E2786" s="7">
        <v>44781.0</v>
      </c>
    </row>
    <row r="2787" hidden="1">
      <c r="A2787" s="3">
        <v>44781.81128472222</v>
      </c>
      <c r="B2787" s="1">
        <v>1361526.0</v>
      </c>
      <c r="C2787" s="4">
        <v>0.8090277777810115</v>
      </c>
      <c r="D2787" s="5" t="s">
        <v>2809</v>
      </c>
      <c r="E2787" s="7">
        <v>44781.0</v>
      </c>
    </row>
    <row r="2788" hidden="1">
      <c r="A2788" s="3">
        <v>44781.76126157407</v>
      </c>
      <c r="B2788" s="1">
        <v>1361912.0</v>
      </c>
      <c r="C2788" s="4">
        <v>0.7597222222248092</v>
      </c>
      <c r="D2788" s="5" t="s">
        <v>2810</v>
      </c>
      <c r="E2788" s="7">
        <v>44781.0</v>
      </c>
    </row>
    <row r="2789" hidden="1">
      <c r="A2789" s="3">
        <v>44781.8019212963</v>
      </c>
      <c r="B2789" s="1">
        <v>1360889.0</v>
      </c>
      <c r="C2789" s="4">
        <v>0.8000000000029104</v>
      </c>
      <c r="D2789" s="5" t="s">
        <v>2811</v>
      </c>
      <c r="E2789" s="7">
        <v>44781.0</v>
      </c>
    </row>
    <row r="2790" hidden="1">
      <c r="A2790" s="3">
        <v>44781.764872685184</v>
      </c>
      <c r="B2790" s="1">
        <v>1361109.0</v>
      </c>
      <c r="C2790" s="4">
        <v>0.7770833333333333</v>
      </c>
      <c r="D2790" s="5" t="s">
        <v>2812</v>
      </c>
      <c r="E2790" s="7">
        <v>44781.0</v>
      </c>
    </row>
    <row r="2791" hidden="1">
      <c r="A2791" s="3">
        <v>44781.7903125</v>
      </c>
      <c r="B2791" s="1">
        <v>1361107.0</v>
      </c>
      <c r="C2791" s="4">
        <v>0.788888888884685</v>
      </c>
      <c r="D2791" s="5" t="s">
        <v>2813</v>
      </c>
      <c r="E2791" s="7">
        <v>44781.0</v>
      </c>
    </row>
    <row r="2792" hidden="1">
      <c r="A2792" s="3">
        <v>44781.85973379629</v>
      </c>
      <c r="B2792" s="1">
        <v>1360022.0</v>
      </c>
      <c r="C2792" s="4">
        <v>0.859027777776646</v>
      </c>
      <c r="D2792" s="5" t="s">
        <v>2814</v>
      </c>
      <c r="E2792" s="7">
        <v>44781.0</v>
      </c>
    </row>
    <row r="2793" hidden="1">
      <c r="A2793" s="3">
        <v>44781.95230324074</v>
      </c>
      <c r="B2793" s="1">
        <v>1361934.0</v>
      </c>
      <c r="C2793" s="4">
        <v>0.9513888888905058</v>
      </c>
      <c r="D2793" s="5" t="s">
        <v>2815</v>
      </c>
      <c r="E2793" s="7">
        <v>44781.0</v>
      </c>
    </row>
    <row r="2794" hidden="1">
      <c r="A2794" s="3">
        <v>44781.90998842593</v>
      </c>
      <c r="B2794" s="1">
        <v>1361532.0</v>
      </c>
      <c r="C2794" s="4">
        <v>0.9090277777795563</v>
      </c>
      <c r="D2794" s="5" t="s">
        <v>2816</v>
      </c>
      <c r="E2794" s="7">
        <v>44781.0</v>
      </c>
    </row>
    <row r="2795" hidden="1">
      <c r="A2795" s="3">
        <v>44781.910949074074</v>
      </c>
      <c r="B2795" s="1">
        <v>1361908.0</v>
      </c>
      <c r="C2795" s="4">
        <v>0.9090277777795563</v>
      </c>
      <c r="D2795" s="5" t="s">
        <v>2817</v>
      </c>
      <c r="E2795" s="7">
        <v>44781.0</v>
      </c>
    </row>
    <row r="2796" hidden="1">
      <c r="A2796" s="3">
        <v>44781.883055555554</v>
      </c>
      <c r="B2796" s="1">
        <v>1361018.0</v>
      </c>
      <c r="C2796" s="4">
        <v>0.8819444444452529</v>
      </c>
      <c r="D2796" s="5" t="s">
        <v>2818</v>
      </c>
      <c r="E2796" s="7">
        <v>44781.0</v>
      </c>
    </row>
    <row r="2797" hidden="1">
      <c r="A2797" s="3">
        <v>44781.91421296296</v>
      </c>
      <c r="B2797" s="1">
        <v>1360021.0</v>
      </c>
      <c r="C2797" s="4">
        <v>0.9131944444452529</v>
      </c>
      <c r="D2797" s="5" t="s">
        <v>2819</v>
      </c>
      <c r="E2797" s="7">
        <v>44781.0</v>
      </c>
    </row>
    <row r="2798" hidden="1">
      <c r="A2798" s="3">
        <v>44781.94630787037</v>
      </c>
      <c r="B2798" s="1">
        <v>1362182.0</v>
      </c>
      <c r="C2798" s="4">
        <v>0.9444444444452529</v>
      </c>
      <c r="D2798" s="5" t="s">
        <v>2820</v>
      </c>
      <c r="E2798" s="7">
        <v>44781.0</v>
      </c>
    </row>
    <row r="2799" hidden="1">
      <c r="A2799" s="3">
        <v>44781.88958333333</v>
      </c>
      <c r="B2799" s="1">
        <v>1361913.0</v>
      </c>
      <c r="C2799" s="4">
        <v>0.8888888888905058</v>
      </c>
      <c r="D2799" s="5" t="s">
        <v>2821</v>
      </c>
      <c r="E2799" s="7">
        <v>44781.0</v>
      </c>
    </row>
    <row r="2800" hidden="1">
      <c r="A2800" s="3">
        <v>44781.94869212963</v>
      </c>
      <c r="B2800" s="1">
        <v>1361927.0</v>
      </c>
      <c r="C2800" s="4">
        <v>0.9479166666642413</v>
      </c>
      <c r="D2800" s="5" t="s">
        <v>2822</v>
      </c>
      <c r="E2800" s="7">
        <v>44781.0</v>
      </c>
    </row>
    <row r="2801" hidden="1">
      <c r="A2801" s="3">
        <v>44782.752847222226</v>
      </c>
      <c r="B2801" s="1">
        <v>1361905.0</v>
      </c>
      <c r="C2801" s="4">
        <v>0.75</v>
      </c>
      <c r="D2801" s="5" t="s">
        <v>2823</v>
      </c>
      <c r="E2801" s="7">
        <v>44782.0</v>
      </c>
    </row>
    <row r="2802" hidden="1">
      <c r="A2802" s="3">
        <v>44782.824270833335</v>
      </c>
      <c r="B2802" s="1">
        <v>1362530.0</v>
      </c>
      <c r="C2802" s="4">
        <v>0.8229166666642413</v>
      </c>
      <c r="D2802" s="5" t="s">
        <v>2824</v>
      </c>
      <c r="E2802" s="7">
        <v>44782.0</v>
      </c>
    </row>
    <row r="2803" hidden="1">
      <c r="A2803" s="3">
        <v>44782.72844907407</v>
      </c>
      <c r="B2803" s="1">
        <v>1362583.0</v>
      </c>
      <c r="C2803" s="4">
        <v>0.7270833333313931</v>
      </c>
      <c r="D2803" s="5" t="s">
        <v>2825</v>
      </c>
      <c r="E2803" s="7">
        <v>44782.0</v>
      </c>
    </row>
    <row r="2804" hidden="1">
      <c r="A2804" s="3">
        <v>44782.77</v>
      </c>
      <c r="B2804" s="1">
        <v>1360738.0</v>
      </c>
      <c r="C2804" s="4">
        <v>0.7687500000029104</v>
      </c>
      <c r="D2804" s="5" t="s">
        <v>2826</v>
      </c>
      <c r="E2804" s="7">
        <v>44782.0</v>
      </c>
    </row>
    <row r="2805" hidden="1">
      <c r="A2805" s="3">
        <v>44782.791608796295</v>
      </c>
      <c r="B2805" s="1">
        <v>1361930.0</v>
      </c>
      <c r="C2805" s="4">
        <v>0.7902777777781012</v>
      </c>
      <c r="D2805" s="5" t="s">
        <v>2827</v>
      </c>
      <c r="E2805" s="7">
        <v>44782.0</v>
      </c>
    </row>
    <row r="2806" hidden="1">
      <c r="A2806" s="3">
        <v>44782.885358796295</v>
      </c>
      <c r="B2806" s="1">
        <v>1361488.0</v>
      </c>
      <c r="C2806" s="4">
        <v>0.8840277777781012</v>
      </c>
      <c r="D2806" s="5" t="s">
        <v>2828</v>
      </c>
      <c r="E2806" s="7">
        <v>44782.0</v>
      </c>
    </row>
    <row r="2807" hidden="1">
      <c r="A2807" s="3">
        <v>44782.778599537036</v>
      </c>
      <c r="B2807" s="1">
        <v>1362623.0</v>
      </c>
      <c r="C2807" s="4">
        <v>0.7777777777810115</v>
      </c>
      <c r="D2807" s="5" t="s">
        <v>2829</v>
      </c>
      <c r="E2807" s="7">
        <v>44782.0</v>
      </c>
    </row>
    <row r="2808" hidden="1">
      <c r="A2808" s="3">
        <v>44782.77953703704</v>
      </c>
      <c r="B2808" s="1">
        <v>1362730.0</v>
      </c>
      <c r="C2808" s="4">
        <v>0.7777777777810115</v>
      </c>
      <c r="D2808" s="5" t="s">
        <v>2830</v>
      </c>
      <c r="E2808" s="7">
        <v>44782.0</v>
      </c>
    </row>
    <row r="2809" hidden="1">
      <c r="A2809" s="3">
        <v>44782.865752314814</v>
      </c>
      <c r="B2809" s="1">
        <v>1362188.0</v>
      </c>
      <c r="C2809" s="4">
        <v>0.8645833333357587</v>
      </c>
      <c r="D2809" s="5" t="s">
        <v>2831</v>
      </c>
      <c r="E2809" s="7">
        <v>44782.0</v>
      </c>
    </row>
    <row r="2810" hidden="1">
      <c r="A2810" s="3">
        <v>44782.96597222222</v>
      </c>
      <c r="B2810" s="1">
        <v>1361929.0</v>
      </c>
      <c r="C2810" s="4">
        <v>0.9652777777810115</v>
      </c>
      <c r="D2810" s="5" t="s">
        <v>2832</v>
      </c>
      <c r="E2810" s="7">
        <v>44782.0</v>
      </c>
    </row>
    <row r="2811" hidden="1">
      <c r="A2811" s="3">
        <v>44782.93137731482</v>
      </c>
      <c r="B2811" s="1">
        <v>1360210.0</v>
      </c>
      <c r="C2811" s="4">
        <v>0.9305555555547471</v>
      </c>
      <c r="D2811" s="5" t="s">
        <v>2833</v>
      </c>
      <c r="E2811" s="7">
        <v>44782.0</v>
      </c>
    </row>
    <row r="2812" hidden="1">
      <c r="A2812" s="3">
        <v>44782.897511574076</v>
      </c>
      <c r="B2812" s="1">
        <v>1361176.0</v>
      </c>
      <c r="C2812" s="4">
        <v>0.8958333333357587</v>
      </c>
      <c r="D2812" s="5" t="s">
        <v>2834</v>
      </c>
      <c r="E2812" s="7">
        <v>44782.0</v>
      </c>
    </row>
    <row r="2813" hidden="1">
      <c r="A2813" s="3">
        <v>44782.980162037034</v>
      </c>
      <c r="B2813" s="1">
        <v>1362855.0</v>
      </c>
      <c r="C2813" s="4">
        <v>0.9791666666642413</v>
      </c>
      <c r="D2813" s="5" t="s">
        <v>2835</v>
      </c>
      <c r="E2813" s="7">
        <v>44782.0</v>
      </c>
    </row>
    <row r="2814" hidden="1">
      <c r="A2814" s="3">
        <v>44782.98099537037</v>
      </c>
      <c r="B2814" s="1">
        <v>1362864.0</v>
      </c>
      <c r="C2814" s="4">
        <v>0.9798611111109494</v>
      </c>
      <c r="D2814" s="5" t="s">
        <v>2836</v>
      </c>
      <c r="E2814" s="7">
        <v>44782.0</v>
      </c>
    </row>
    <row r="2815" hidden="1">
      <c r="A2815" s="3">
        <v>44782.9059837963</v>
      </c>
      <c r="B2815" s="1">
        <v>1362584.0</v>
      </c>
      <c r="C2815" s="4">
        <v>0.9048611111065838</v>
      </c>
      <c r="D2815" s="5" t="s">
        <v>2837</v>
      </c>
      <c r="E2815" s="7">
        <v>44782.0</v>
      </c>
    </row>
    <row r="2816" hidden="1">
      <c r="A2816" s="3">
        <v>44782.91778935185</v>
      </c>
      <c r="B2816" s="1">
        <v>1362862.0</v>
      </c>
      <c r="C2816" s="4">
        <v>0.9166666666642413</v>
      </c>
      <c r="D2816" s="5" t="s">
        <v>2838</v>
      </c>
      <c r="E2816" s="7">
        <v>44782.0</v>
      </c>
    </row>
    <row r="2817" hidden="1">
      <c r="A2817" s="3">
        <v>44782.92480324074</v>
      </c>
      <c r="B2817" s="1">
        <v>1362884.0</v>
      </c>
      <c r="C2817" s="4">
        <v>0.9236111111094942</v>
      </c>
      <c r="D2817" s="5" t="s">
        <v>2839</v>
      </c>
      <c r="E2817" s="7">
        <v>44782.0</v>
      </c>
    </row>
    <row r="2818" hidden="1">
      <c r="A2818" s="3">
        <v>44783.44029513889</v>
      </c>
      <c r="B2818" s="1">
        <v>1362887.0</v>
      </c>
      <c r="C2818" s="4">
        <v>0.43888888889341615</v>
      </c>
      <c r="D2818" s="5" t="s">
        <v>2840</v>
      </c>
      <c r="E2818" s="7">
        <v>44783.0</v>
      </c>
    </row>
    <row r="2819" hidden="1">
      <c r="A2819" s="3">
        <v>44783.51627155092</v>
      </c>
      <c r="B2819" s="1">
        <v>1362850.0</v>
      </c>
      <c r="C2819" s="4">
        <v>0.515277777776646</v>
      </c>
      <c r="D2819" s="5" t="s">
        <v>2841</v>
      </c>
      <c r="E2819" s="7">
        <v>44783.0</v>
      </c>
    </row>
    <row r="2820" hidden="1">
      <c r="A2820" s="3">
        <v>44783.58350291666</v>
      </c>
      <c r="B2820" s="1">
        <v>1362885.0</v>
      </c>
      <c r="C2820" s="4">
        <v>0.5708333333313931</v>
      </c>
      <c r="D2820" s="5" t="s">
        <v>2842</v>
      </c>
      <c r="E2820" s="7">
        <v>44783.0</v>
      </c>
    </row>
    <row r="2821" hidden="1">
      <c r="A2821" s="3">
        <v>44783.587699027776</v>
      </c>
      <c r="B2821" s="1">
        <v>1363112.0</v>
      </c>
      <c r="C2821" s="4">
        <v>0.5833333333357587</v>
      </c>
      <c r="D2821" s="5" t="s">
        <v>2843</v>
      </c>
      <c r="E2821" s="7">
        <v>44783.0</v>
      </c>
    </row>
    <row r="2822" hidden="1">
      <c r="A2822" s="3">
        <v>44783.682071759256</v>
      </c>
      <c r="B2822" s="1">
        <v>1362852.0</v>
      </c>
      <c r="C2822" s="4">
        <v>0.6805555555547471</v>
      </c>
      <c r="D2822" s="5" t="s">
        <v>2844</v>
      </c>
      <c r="E2822" s="7">
        <v>44783.0</v>
      </c>
    </row>
    <row r="2823" hidden="1">
      <c r="A2823" s="3">
        <v>44783.73034722222</v>
      </c>
      <c r="B2823" s="1">
        <v>1362539.0</v>
      </c>
      <c r="C2823" s="4">
        <v>0.7291666666642413</v>
      </c>
      <c r="D2823" s="5" t="s">
        <v>2845</v>
      </c>
      <c r="E2823" s="7">
        <v>44783.0</v>
      </c>
    </row>
    <row r="2824" hidden="1">
      <c r="A2824" s="3">
        <v>44783.71505787037</v>
      </c>
      <c r="B2824" s="1">
        <v>1363129.0</v>
      </c>
      <c r="C2824" s="4">
        <v>0.7138888888875954</v>
      </c>
      <c r="D2824" s="5" t="s">
        <v>2846</v>
      </c>
      <c r="E2824" s="7">
        <v>44783.0</v>
      </c>
    </row>
    <row r="2825" hidden="1">
      <c r="A2825" s="3">
        <v>44783.814305555556</v>
      </c>
      <c r="B2825" s="1">
        <v>1363395.0</v>
      </c>
      <c r="C2825" s="4">
        <v>0.8131944444467081</v>
      </c>
      <c r="D2825" s="5" t="s">
        <v>2847</v>
      </c>
      <c r="E2825" s="7">
        <v>44783.0</v>
      </c>
    </row>
    <row r="2826" hidden="1">
      <c r="A2826" s="3">
        <v>44783.733668981484</v>
      </c>
      <c r="B2826" s="1">
        <v>1363122.0</v>
      </c>
      <c r="C2826" s="4">
        <v>0.7326388888905058</v>
      </c>
      <c r="D2826" s="5" t="s">
        <v>2848</v>
      </c>
      <c r="E2826" s="7">
        <v>44783.0</v>
      </c>
    </row>
    <row r="2827" hidden="1">
      <c r="A2827" s="3">
        <v>44783.690474537034</v>
      </c>
      <c r="B2827" s="1">
        <v>1362300.0</v>
      </c>
      <c r="C2827" s="4">
        <v>0.6895833333328483</v>
      </c>
      <c r="D2827" s="5" t="s">
        <v>2849</v>
      </c>
      <c r="E2827" s="7">
        <v>44783.0</v>
      </c>
    </row>
    <row r="2828" hidden="1">
      <c r="A2828" s="3">
        <v>44783.74946759259</v>
      </c>
      <c r="B2828" s="1">
        <v>1362843.0</v>
      </c>
      <c r="C2828" s="4">
        <v>0.7486111111065838</v>
      </c>
      <c r="D2828" s="5" t="s">
        <v>2850</v>
      </c>
      <c r="E2828" s="7">
        <v>44783.0</v>
      </c>
    </row>
    <row r="2829" hidden="1">
      <c r="A2829" s="3">
        <v>44783.716365740744</v>
      </c>
      <c r="B2829" s="1">
        <v>1362588.0</v>
      </c>
      <c r="C2829" s="4">
        <v>0.7152777777810115</v>
      </c>
      <c r="D2829" s="5" t="s">
        <v>2851</v>
      </c>
      <c r="E2829" s="7">
        <v>44783.0</v>
      </c>
    </row>
    <row r="2830" hidden="1">
      <c r="A2830" s="3">
        <v>44783.73153935185</v>
      </c>
      <c r="B2830" s="1">
        <v>1362880.0</v>
      </c>
      <c r="C2830" s="4">
        <v>0.7305555555576575</v>
      </c>
      <c r="D2830" s="5" t="s">
        <v>2852</v>
      </c>
      <c r="E2830" s="7">
        <v>44783.0</v>
      </c>
    </row>
    <row r="2831" hidden="1">
      <c r="A2831" s="3">
        <v>44783.76219907407</v>
      </c>
      <c r="B2831" s="1">
        <v>1362846.0</v>
      </c>
      <c r="C2831" s="4">
        <v>0.7611111111109494</v>
      </c>
      <c r="D2831" s="5" t="s">
        <v>2853</v>
      </c>
      <c r="E2831" s="7">
        <v>44783.0</v>
      </c>
    </row>
    <row r="2832" hidden="1">
      <c r="A2832" s="3">
        <v>44783.790983796294</v>
      </c>
      <c r="B2832" s="1">
        <v>1362582.0</v>
      </c>
      <c r="C2832" s="4">
        <v>0.7881944444452529</v>
      </c>
      <c r="D2832" s="5" t="s">
        <v>2854</v>
      </c>
      <c r="E2832" s="7">
        <v>44783.0</v>
      </c>
    </row>
    <row r="2833" hidden="1">
      <c r="A2833" s="3">
        <v>44783.74998842592</v>
      </c>
      <c r="B2833" s="1">
        <v>1362847.0</v>
      </c>
      <c r="C2833" s="4">
        <v>0.7465277777810115</v>
      </c>
      <c r="D2833" s="5" t="s">
        <v>2855</v>
      </c>
      <c r="E2833" s="7">
        <v>44783.0</v>
      </c>
    </row>
    <row r="2834" hidden="1">
      <c r="A2834" s="3">
        <v>44783.782060185185</v>
      </c>
      <c r="B2834" s="1">
        <v>1363620.0</v>
      </c>
      <c r="C2834" s="4">
        <v>0.78125</v>
      </c>
      <c r="D2834" s="5" t="s">
        <v>2856</v>
      </c>
      <c r="E2834" s="7">
        <v>44783.0</v>
      </c>
    </row>
    <row r="2835" hidden="1">
      <c r="A2835" s="3">
        <v>44783.86976851852</v>
      </c>
      <c r="B2835" s="1">
        <v>1362567.0</v>
      </c>
      <c r="C2835" s="4">
        <v>0.8687500000014552</v>
      </c>
      <c r="D2835" s="5" t="s">
        <v>2857</v>
      </c>
      <c r="E2835" s="7">
        <v>44783.0</v>
      </c>
    </row>
    <row r="2836" hidden="1">
      <c r="A2836" s="3">
        <v>44783.826377314814</v>
      </c>
      <c r="B2836" s="1">
        <v>1362853.0</v>
      </c>
      <c r="C2836" s="4">
        <v>0.8249999999970896</v>
      </c>
      <c r="D2836" s="5" t="s">
        <v>2858</v>
      </c>
      <c r="E2836" s="7">
        <v>44783.0</v>
      </c>
    </row>
    <row r="2837" hidden="1">
      <c r="A2837" s="3">
        <v>44783.84453703704</v>
      </c>
      <c r="B2837" s="1">
        <v>1362857.0</v>
      </c>
      <c r="C2837" s="4">
        <v>0.84375</v>
      </c>
      <c r="D2837" s="5" t="s">
        <v>2859</v>
      </c>
      <c r="E2837" s="7">
        <v>44783.0</v>
      </c>
    </row>
    <row r="2838" hidden="1">
      <c r="A2838" s="3">
        <v>44783.93150462963</v>
      </c>
      <c r="B2838" s="1">
        <v>1362882.0</v>
      </c>
      <c r="C2838" s="4">
        <v>0.9305555555547471</v>
      </c>
      <c r="D2838" s="5" t="s">
        <v>2860</v>
      </c>
      <c r="E2838" s="7">
        <v>44783.0</v>
      </c>
    </row>
    <row r="2839" hidden="1">
      <c r="A2839" s="17">
        <v>44783.896840277775</v>
      </c>
      <c r="B2839" s="1">
        <v>1363559.0</v>
      </c>
      <c r="C2839" s="4">
        <v>0.8958333333357587</v>
      </c>
      <c r="D2839" s="5" t="s">
        <v>2861</v>
      </c>
      <c r="E2839" s="7">
        <v>44783.0</v>
      </c>
    </row>
    <row r="2840" hidden="1">
      <c r="A2840" s="3">
        <v>44783.92271990741</v>
      </c>
      <c r="B2840" s="1">
        <v>1362849.0</v>
      </c>
      <c r="C2840" s="4">
        <v>0.9201388888905058</v>
      </c>
      <c r="D2840" s="5" t="s">
        <v>2862</v>
      </c>
      <c r="E2840" s="7">
        <v>44783.0</v>
      </c>
    </row>
    <row r="2841" hidden="1">
      <c r="A2841" s="3">
        <v>44783.819085648145</v>
      </c>
      <c r="B2841" s="1">
        <v>1363558.0</v>
      </c>
      <c r="C2841" s="4">
        <v>0.8180555555591127</v>
      </c>
      <c r="D2841" s="5" t="s">
        <v>2863</v>
      </c>
      <c r="E2841" s="7">
        <v>44783.0</v>
      </c>
    </row>
    <row r="2842" hidden="1">
      <c r="A2842" s="3">
        <v>44783.881516203706</v>
      </c>
      <c r="B2842" s="1">
        <v>1362879.0</v>
      </c>
      <c r="C2842" s="4">
        <v>0.8805555555591127</v>
      </c>
      <c r="D2842" s="5" t="s">
        <v>2864</v>
      </c>
      <c r="E2842" s="7">
        <v>44783.0</v>
      </c>
    </row>
    <row r="2843" hidden="1">
      <c r="A2843" s="3">
        <v>44783.865590277775</v>
      </c>
      <c r="B2843" s="1">
        <v>1362851.0</v>
      </c>
      <c r="C2843" s="4">
        <v>0.8645833333357587</v>
      </c>
      <c r="D2843" s="5" t="s">
        <v>2865</v>
      </c>
      <c r="E2843" s="7">
        <v>44783.0</v>
      </c>
    </row>
    <row r="2844" hidden="1">
      <c r="A2844" s="3">
        <v>44783.91829861111</v>
      </c>
      <c r="B2844" s="1">
        <v>1362844.0</v>
      </c>
      <c r="C2844" s="4">
        <v>0.9166666666642413</v>
      </c>
      <c r="D2844" s="5" t="s">
        <v>2866</v>
      </c>
      <c r="E2844" s="7">
        <v>44783.0</v>
      </c>
    </row>
    <row r="2845" hidden="1">
      <c r="A2845" s="3">
        <v>44783.91909722222</v>
      </c>
      <c r="B2845" s="1">
        <v>1360205.0</v>
      </c>
      <c r="C2845" s="4">
        <v>0.9187499999970896</v>
      </c>
      <c r="D2845" s="5" t="s">
        <v>2867</v>
      </c>
      <c r="E2845" s="7">
        <v>44783.0</v>
      </c>
    </row>
    <row r="2846" hidden="1">
      <c r="A2846" s="3">
        <v>44783.92261574074</v>
      </c>
      <c r="B2846" s="1">
        <v>1362299.0</v>
      </c>
      <c r="C2846" s="4">
        <v>0.9166666666642413</v>
      </c>
      <c r="D2846" s="5" t="s">
        <v>2868</v>
      </c>
      <c r="E2846" s="7">
        <v>44783.0</v>
      </c>
    </row>
    <row r="2847" hidden="1">
      <c r="A2847" s="3">
        <v>44783.91631944444</v>
      </c>
      <c r="B2847" s="1">
        <v>1363586.0</v>
      </c>
      <c r="C2847" s="4">
        <v>0.9131944444452529</v>
      </c>
      <c r="D2847" s="5" t="s">
        <v>2869</v>
      </c>
      <c r="E2847" s="7">
        <v>44783.0</v>
      </c>
    </row>
    <row r="2848" hidden="1">
      <c r="A2848" s="3">
        <v>44783.937256944446</v>
      </c>
      <c r="B2848" s="1">
        <v>1363480.0</v>
      </c>
      <c r="C2848" s="4">
        <v>0.9340277777810115</v>
      </c>
      <c r="D2848" s="5" t="s">
        <v>2870</v>
      </c>
      <c r="E2848" s="7">
        <v>44783.0</v>
      </c>
    </row>
    <row r="2849" hidden="1">
      <c r="A2849" s="3">
        <v>44784.53276097222</v>
      </c>
      <c r="B2849" s="1">
        <v>1362888.0</v>
      </c>
      <c r="C2849" s="4">
        <v>0.5298611111065838</v>
      </c>
      <c r="D2849" s="5" t="s">
        <v>2871</v>
      </c>
      <c r="E2849" s="7">
        <v>44784.0</v>
      </c>
    </row>
    <row r="2850" hidden="1">
      <c r="A2850" s="3">
        <v>44784.5637078588</v>
      </c>
      <c r="B2850" s="1">
        <v>1363563.0</v>
      </c>
      <c r="C2850" s="4">
        <v>0.5618055555532919</v>
      </c>
      <c r="D2850" s="5" t="s">
        <v>2872</v>
      </c>
      <c r="E2850" s="7">
        <v>44784.0</v>
      </c>
    </row>
    <row r="2851" hidden="1">
      <c r="A2851" s="3">
        <v>44784.71129628472</v>
      </c>
      <c r="B2851" s="1">
        <v>1362889.0</v>
      </c>
      <c r="C2851" s="4">
        <v>0.6993055555576575</v>
      </c>
      <c r="D2851" s="5" t="s">
        <v>2873</v>
      </c>
      <c r="E2851" s="7">
        <v>44784.0</v>
      </c>
    </row>
    <row r="2852" hidden="1">
      <c r="A2852" s="3">
        <v>44784.73068638889</v>
      </c>
      <c r="B2852" s="1">
        <v>1363117.0</v>
      </c>
      <c r="C2852" s="4">
        <v>0.7298611111109494</v>
      </c>
      <c r="D2852" s="5" t="s">
        <v>2874</v>
      </c>
      <c r="E2852" s="7">
        <v>44784.0</v>
      </c>
    </row>
    <row r="2853" hidden="1">
      <c r="A2853" s="3">
        <v>44784.73544938657</v>
      </c>
      <c r="B2853" s="1">
        <v>1363481.0</v>
      </c>
      <c r="C2853" s="4">
        <v>0.734027777776646</v>
      </c>
      <c r="D2853" s="5" t="s">
        <v>2875</v>
      </c>
      <c r="E2853" s="7">
        <v>44784.0</v>
      </c>
    </row>
    <row r="2854" hidden="1">
      <c r="A2854" s="3">
        <v>44784.741842812495</v>
      </c>
      <c r="B2854" s="1">
        <v>1363811.0</v>
      </c>
      <c r="C2854" s="4">
        <v>0.7402777777751908</v>
      </c>
      <c r="D2854" s="5" t="s">
        <v>2876</v>
      </c>
      <c r="E2854" s="7">
        <v>44784.0</v>
      </c>
    </row>
    <row r="2855" hidden="1">
      <c r="A2855" s="3">
        <v>44784.74407834491</v>
      </c>
      <c r="B2855" s="1">
        <v>1362866.0</v>
      </c>
      <c r="C2855" s="4">
        <v>0.7395833333357587</v>
      </c>
      <c r="D2855" s="5" t="s">
        <v>2877</v>
      </c>
      <c r="E2855" s="7">
        <v>44784.0</v>
      </c>
    </row>
    <row r="2856" hidden="1">
      <c r="A2856" s="3">
        <v>44784.753684027775</v>
      </c>
      <c r="B2856" s="1">
        <v>1363169.0</v>
      </c>
      <c r="C2856" s="4">
        <v>0.7513888888934162</v>
      </c>
      <c r="D2856" s="5" t="s">
        <v>2878</v>
      </c>
      <c r="E2856" s="7">
        <v>44784.0</v>
      </c>
    </row>
    <row r="2857" hidden="1">
      <c r="A2857" s="3">
        <v>44784.77481145834</v>
      </c>
      <c r="B2857" s="1">
        <v>1362842.0</v>
      </c>
      <c r="C2857" s="4">
        <v>0.7708333333357587</v>
      </c>
      <c r="D2857" s="5" t="s">
        <v>2879</v>
      </c>
      <c r="E2857" s="7">
        <v>44784.0</v>
      </c>
    </row>
    <row r="2858" hidden="1">
      <c r="A2858" s="3">
        <v>44784.799742048606</v>
      </c>
      <c r="B2858" s="1">
        <v>1362586.0</v>
      </c>
      <c r="C2858" s="4">
        <v>0.7979166666627862</v>
      </c>
      <c r="D2858" s="5" t="s">
        <v>2880</v>
      </c>
      <c r="E2858" s="7">
        <v>44784.0</v>
      </c>
    </row>
    <row r="2859" hidden="1">
      <c r="A2859" s="3">
        <v>44784.885046435185</v>
      </c>
      <c r="B2859" s="1">
        <v>1363121.0</v>
      </c>
      <c r="C2859" s="4">
        <v>0.8756944444467081</v>
      </c>
      <c r="D2859" s="5" t="s">
        <v>2881</v>
      </c>
      <c r="E2859" s="7">
        <v>44784.0</v>
      </c>
    </row>
    <row r="2860" hidden="1">
      <c r="A2860" s="3">
        <v>44784.891815613424</v>
      </c>
      <c r="B2860" s="1">
        <v>1363799.0</v>
      </c>
      <c r="C2860" s="4">
        <v>0.890277777776646</v>
      </c>
      <c r="D2860" s="5" t="s">
        <v>2882</v>
      </c>
      <c r="E2860" s="7">
        <v>44784.0</v>
      </c>
    </row>
    <row r="2861" hidden="1">
      <c r="A2861" s="3">
        <v>44784.90221321759</v>
      </c>
      <c r="B2861" s="1">
        <v>1363124.0</v>
      </c>
      <c r="C2861" s="4">
        <v>0.8993055555547471</v>
      </c>
      <c r="D2861" s="5" t="s">
        <v>2883</v>
      </c>
      <c r="E2861" s="7">
        <v>44784.0</v>
      </c>
    </row>
    <row r="2862" hidden="1">
      <c r="A2862" s="3">
        <v>44784.91027925926</v>
      </c>
      <c r="B2862" s="1">
        <v>1364104.0</v>
      </c>
      <c r="C2862" s="4">
        <v>0.90625</v>
      </c>
      <c r="D2862" s="5" t="s">
        <v>2884</v>
      </c>
      <c r="E2862" s="7">
        <v>44784.0</v>
      </c>
    </row>
    <row r="2863" hidden="1">
      <c r="A2863" s="3">
        <v>44784.914549444446</v>
      </c>
      <c r="B2863" s="1">
        <v>1362883.0</v>
      </c>
      <c r="C2863" s="4">
        <v>0.9097222222189885</v>
      </c>
      <c r="D2863" s="5" t="s">
        <v>2885</v>
      </c>
      <c r="E2863" s="7">
        <v>44784.0</v>
      </c>
    </row>
    <row r="2864" hidden="1">
      <c r="A2864" s="3">
        <v>44784.91855313657</v>
      </c>
      <c r="B2864" s="1">
        <v>1362590.0</v>
      </c>
      <c r="C2864" s="4">
        <v>0.9166666666642413</v>
      </c>
      <c r="D2864" s="5" t="s">
        <v>2886</v>
      </c>
      <c r="E2864" s="7">
        <v>44784.0</v>
      </c>
    </row>
    <row r="2865" hidden="1">
      <c r="A2865" s="3">
        <v>44784.9266168287</v>
      </c>
      <c r="B2865" s="1">
        <v>1363580.0</v>
      </c>
      <c r="C2865" s="4">
        <v>0.9236111111094942</v>
      </c>
      <c r="D2865" s="5" t="s">
        <v>2887</v>
      </c>
      <c r="E2865" s="7">
        <v>44784.0</v>
      </c>
    </row>
    <row r="2866" hidden="1">
      <c r="A2866" s="3">
        <v>44784.927359814814</v>
      </c>
      <c r="B2866" s="1">
        <v>1363562.0</v>
      </c>
      <c r="C2866" s="4">
        <v>0.9166666666666666</v>
      </c>
      <c r="D2866" s="5" t="s">
        <v>2888</v>
      </c>
      <c r="E2866" s="7">
        <v>44784.0</v>
      </c>
    </row>
    <row r="2867" hidden="1">
      <c r="A2867" s="3">
        <v>44784.93078991898</v>
      </c>
      <c r="B2867" s="1">
        <v>1363118.0</v>
      </c>
      <c r="C2867" s="4">
        <v>0.9270833333357587</v>
      </c>
      <c r="D2867" s="5" t="s">
        <v>2889</v>
      </c>
      <c r="E2867" s="7">
        <v>44784.0</v>
      </c>
    </row>
    <row r="2868" hidden="1">
      <c r="A2868" s="3">
        <v>44784.93250012731</v>
      </c>
      <c r="B2868" s="1">
        <v>1363952.0</v>
      </c>
      <c r="C2868" s="4">
        <v>0.9305555555547471</v>
      </c>
      <c r="D2868" s="5" t="s">
        <v>2890</v>
      </c>
      <c r="E2868" s="7">
        <v>44784.0</v>
      </c>
    </row>
    <row r="2869" hidden="1">
      <c r="A2869" s="3">
        <v>44785.00151569444</v>
      </c>
      <c r="B2869" s="1">
        <v>1363953.0</v>
      </c>
      <c r="C2869" s="4">
        <v>0.0</v>
      </c>
      <c r="D2869" s="5" t="s">
        <v>2891</v>
      </c>
      <c r="E2869" s="7">
        <v>44785.0</v>
      </c>
    </row>
    <row r="2870" hidden="1">
      <c r="A2870" s="3">
        <v>44785.44998103009</v>
      </c>
      <c r="B2870" s="1">
        <v>1364132.0</v>
      </c>
      <c r="C2870" s="4">
        <v>0.4486111111109494</v>
      </c>
      <c r="D2870" s="5" t="s">
        <v>2892</v>
      </c>
      <c r="E2870" s="7">
        <v>44785.0</v>
      </c>
    </row>
    <row r="2871" hidden="1">
      <c r="A2871" s="3">
        <v>44785.48925384259</v>
      </c>
      <c r="B2871" s="1">
        <v>1364252.0</v>
      </c>
      <c r="C2871" s="4">
        <v>0.4881944444423425</v>
      </c>
      <c r="D2871" s="5" t="s">
        <v>2893</v>
      </c>
      <c r="E2871" s="7">
        <v>44785.0</v>
      </c>
    </row>
    <row r="2872" hidden="1">
      <c r="A2872" s="3">
        <v>44785.52809975695</v>
      </c>
      <c r="B2872" s="1">
        <v>1363803.0</v>
      </c>
      <c r="C2872" s="4">
        <v>0.013888888890505768</v>
      </c>
      <c r="D2872" s="5" t="s">
        <v>2894</v>
      </c>
      <c r="E2872" s="7">
        <v>44785.0</v>
      </c>
    </row>
    <row r="2873" hidden="1">
      <c r="A2873" s="3">
        <v>44785.600936585644</v>
      </c>
      <c r="B2873" s="1">
        <v>1363162.0</v>
      </c>
      <c r="C2873" s="4">
        <v>0.5986111111124046</v>
      </c>
      <c r="D2873" s="5" t="s">
        <v>2895</v>
      </c>
      <c r="E2873" s="7">
        <v>44785.0</v>
      </c>
    </row>
    <row r="2874" hidden="1">
      <c r="A2874" s="3">
        <v>44785.732020868054</v>
      </c>
      <c r="B2874" s="1">
        <v>1363954.0</v>
      </c>
      <c r="C2874" s="4">
        <v>0.6895833333328483</v>
      </c>
      <c r="D2874" s="5" t="s">
        <v>2896</v>
      </c>
      <c r="E2874" s="7">
        <v>44785.0</v>
      </c>
    </row>
    <row r="2875" hidden="1">
      <c r="A2875" s="3">
        <v>44785.73286506944</v>
      </c>
      <c r="B2875" s="1">
        <v>1362890.0</v>
      </c>
      <c r="C2875" s="4">
        <v>0.7097222222218988</v>
      </c>
      <c r="D2875" s="5" t="s">
        <v>2897</v>
      </c>
      <c r="E2875" s="7">
        <v>44785.0</v>
      </c>
    </row>
    <row r="2876" hidden="1">
      <c r="A2876" s="3">
        <v>44785.73715774306</v>
      </c>
      <c r="B2876" s="1">
        <v>1364431.0</v>
      </c>
      <c r="C2876" s="4">
        <v>0.7361111111094942</v>
      </c>
      <c r="D2876" s="5" t="s">
        <v>2898</v>
      </c>
      <c r="E2876" s="7">
        <v>44785.0</v>
      </c>
    </row>
    <row r="2877" hidden="1">
      <c r="A2877" s="3">
        <v>44785.759738900466</v>
      </c>
      <c r="B2877" s="1">
        <v>1362585.0</v>
      </c>
      <c r="C2877" s="4">
        <v>0.7472222222204437</v>
      </c>
      <c r="D2877" s="5" t="s">
        <v>2899</v>
      </c>
      <c r="E2877" s="7">
        <v>44785.0</v>
      </c>
    </row>
    <row r="2878" hidden="1">
      <c r="A2878" s="3">
        <v>44785.76050038195</v>
      </c>
      <c r="B2878" s="1">
        <v>1364113.0</v>
      </c>
      <c r="C2878" s="4">
        <v>0.7430555555547471</v>
      </c>
      <c r="D2878" s="5" t="s">
        <v>2900</v>
      </c>
      <c r="E2878" s="7">
        <v>44785.0</v>
      </c>
    </row>
    <row r="2879" hidden="1">
      <c r="A2879" s="3">
        <v>44785.787055520836</v>
      </c>
      <c r="B2879" s="1">
        <v>1364253.0</v>
      </c>
      <c r="C2879" s="4">
        <v>0.7777777777810115</v>
      </c>
      <c r="D2879" s="5" t="s">
        <v>2901</v>
      </c>
      <c r="E2879" s="7">
        <v>44785.0</v>
      </c>
    </row>
    <row r="2880" hidden="1">
      <c r="A2880" s="3">
        <v>44785.78823560185</v>
      </c>
      <c r="B2880" s="1">
        <v>1364430.0</v>
      </c>
      <c r="C2880" s="4">
        <v>0.7777777777810115</v>
      </c>
      <c r="D2880" s="5" t="s">
        <v>2902</v>
      </c>
      <c r="E2880" s="7">
        <v>44785.0</v>
      </c>
    </row>
    <row r="2881" hidden="1">
      <c r="A2881" s="3">
        <v>44785.793916678245</v>
      </c>
      <c r="B2881" s="1">
        <v>1364105.0</v>
      </c>
      <c r="C2881" s="4">
        <v>0.7902777777781012</v>
      </c>
      <c r="D2881" s="5" t="s">
        <v>2903</v>
      </c>
      <c r="E2881" s="7">
        <v>44785.0</v>
      </c>
    </row>
    <row r="2882" hidden="1">
      <c r="A2882" s="3">
        <v>44785.84062371528</v>
      </c>
      <c r="B2882" s="1">
        <v>1364134.0</v>
      </c>
      <c r="C2882" s="4">
        <v>0.8333333333357587</v>
      </c>
      <c r="D2882" s="5" t="s">
        <v>2904</v>
      </c>
      <c r="E2882" s="7">
        <v>44785.0</v>
      </c>
    </row>
    <row r="2883" hidden="1">
      <c r="A2883" s="3">
        <v>44785.84578533565</v>
      </c>
      <c r="B2883" s="1">
        <v>1364447.0</v>
      </c>
      <c r="C2883" s="4">
        <v>0.8444444444467081</v>
      </c>
      <c r="D2883" s="5" t="s">
        <v>2905</v>
      </c>
      <c r="E2883" s="7">
        <v>44785.0</v>
      </c>
    </row>
    <row r="2884" hidden="1">
      <c r="A2884" s="3">
        <v>44785.86540627315</v>
      </c>
      <c r="B2884" s="1">
        <v>1362301.0</v>
      </c>
      <c r="C2884" s="4">
        <v>0.8555555555576575</v>
      </c>
      <c r="D2884" s="5" t="s">
        <v>2906</v>
      </c>
      <c r="E2884" s="7">
        <v>44785.0</v>
      </c>
    </row>
    <row r="2885" hidden="1">
      <c r="A2885" s="3">
        <v>44785.867448819445</v>
      </c>
      <c r="B2885" s="1">
        <v>1364428.0</v>
      </c>
      <c r="C2885" s="4">
        <v>0.8625000000029104</v>
      </c>
      <c r="D2885" s="5" t="s">
        <v>2907</v>
      </c>
      <c r="E2885" s="7">
        <v>44785.0</v>
      </c>
    </row>
    <row r="2886" hidden="1">
      <c r="A2886" s="3">
        <v>44785.89385959491</v>
      </c>
      <c r="B2886" s="1">
        <v>1363116.0</v>
      </c>
      <c r="C2886" s="4">
        <v>0.8930555555562023</v>
      </c>
      <c r="D2886" s="5" t="s">
        <v>2908</v>
      </c>
      <c r="E2886" s="7">
        <v>44785.0</v>
      </c>
    </row>
    <row r="2887" hidden="1">
      <c r="A2887" s="3">
        <v>44785.91021690972</v>
      </c>
      <c r="B2887" s="1">
        <v>1363801.0</v>
      </c>
      <c r="C2887" s="4">
        <v>0.9083333333328483</v>
      </c>
      <c r="D2887" s="5" t="s">
        <v>2909</v>
      </c>
      <c r="E2887" s="7">
        <v>44785.0</v>
      </c>
    </row>
    <row r="2888" hidden="1">
      <c r="A2888" s="3">
        <v>44785.915651365736</v>
      </c>
      <c r="B2888" s="1">
        <v>1364448.0</v>
      </c>
      <c r="C2888" s="4">
        <v>0.9131944444452529</v>
      </c>
      <c r="D2888" s="5" t="s">
        <v>2910</v>
      </c>
      <c r="E2888" s="7">
        <v>44785.0</v>
      </c>
    </row>
    <row r="2889" hidden="1">
      <c r="A2889" s="3">
        <v>44785.91695755787</v>
      </c>
      <c r="B2889" s="1">
        <v>1363120.0</v>
      </c>
      <c r="C2889" s="4">
        <v>0.90625</v>
      </c>
      <c r="D2889" s="5" t="s">
        <v>2911</v>
      </c>
      <c r="E2889" s="7">
        <v>44785.0</v>
      </c>
    </row>
    <row r="2890" hidden="1">
      <c r="A2890" s="3">
        <v>44785.9367838426</v>
      </c>
      <c r="B2890" s="1">
        <v>1363581.0</v>
      </c>
      <c r="C2890" s="4">
        <v>0.9333333333343035</v>
      </c>
      <c r="D2890" s="5" t="s">
        <v>2912</v>
      </c>
      <c r="E2890" s="7">
        <v>44785.0</v>
      </c>
    </row>
    <row r="2891" hidden="1">
      <c r="A2891" s="3">
        <v>44785.99839527778</v>
      </c>
      <c r="B2891" s="1">
        <v>1364109.0</v>
      </c>
      <c r="C2891" s="4">
        <v>0.9305555555547471</v>
      </c>
      <c r="D2891" s="5" t="s">
        <v>2913</v>
      </c>
      <c r="E2891" s="7">
        <v>44785.0</v>
      </c>
    </row>
    <row r="2892" hidden="1">
      <c r="A2892" s="3">
        <v>44786.00014534722</v>
      </c>
      <c r="B2892" s="1">
        <v>1364597.0</v>
      </c>
      <c r="C2892" s="4">
        <v>0.9305555555547471</v>
      </c>
      <c r="D2892" s="5" t="s">
        <v>2914</v>
      </c>
      <c r="E2892" s="7">
        <v>44785.0</v>
      </c>
    </row>
    <row r="2893" hidden="1">
      <c r="A2893" s="3">
        <v>44786.00093650463</v>
      </c>
      <c r="B2893" s="1">
        <v>1364429.0</v>
      </c>
      <c r="C2893" s="4">
        <v>0.9375</v>
      </c>
      <c r="D2893" s="5" t="s">
        <v>2915</v>
      </c>
      <c r="E2893" s="7">
        <v>44785.0</v>
      </c>
    </row>
    <row r="2894" hidden="1">
      <c r="A2894" s="3">
        <v>44786.00204876157</v>
      </c>
      <c r="B2894" s="1">
        <v>1363128.0</v>
      </c>
      <c r="C2894" s="4">
        <v>0.9479166666642413</v>
      </c>
      <c r="D2894" s="5" t="s">
        <v>2916</v>
      </c>
      <c r="E2894" s="7">
        <v>44785.0</v>
      </c>
    </row>
    <row r="2895" hidden="1">
      <c r="A2895" s="3">
        <v>44786.002904918976</v>
      </c>
      <c r="B2895" s="1">
        <v>1364709.0</v>
      </c>
      <c r="C2895" s="4">
        <v>0.9513888888905058</v>
      </c>
      <c r="D2895" s="5" t="s">
        <v>2917</v>
      </c>
      <c r="E2895" s="7">
        <v>44785.0</v>
      </c>
    </row>
    <row r="2896" hidden="1">
      <c r="A2896" s="3">
        <v>44786.33601986111</v>
      </c>
      <c r="B2896" s="1">
        <v>1364111.0</v>
      </c>
      <c r="C2896" s="4">
        <v>0.33472222222189885</v>
      </c>
      <c r="D2896" s="5" t="s">
        <v>2918</v>
      </c>
      <c r="E2896" s="7">
        <v>44786.0</v>
      </c>
    </row>
    <row r="2897" hidden="1">
      <c r="A2897" s="3">
        <v>44786.36524550926</v>
      </c>
      <c r="B2897" s="1">
        <v>1363561.0</v>
      </c>
      <c r="C2897" s="4">
        <v>0.3625000000029104</v>
      </c>
      <c r="D2897" s="5" t="s">
        <v>2919</v>
      </c>
      <c r="E2897" s="7">
        <v>44786.0</v>
      </c>
    </row>
    <row r="2898" hidden="1">
      <c r="A2898" s="3">
        <v>44786.549345625</v>
      </c>
      <c r="B2898" s="1">
        <v>1364994.0</v>
      </c>
      <c r="C2898" s="4">
        <v>0.5486111111094942</v>
      </c>
      <c r="D2898" s="5" t="s">
        <v>2920</v>
      </c>
      <c r="E2898" s="7">
        <v>44786.0</v>
      </c>
    </row>
    <row r="2899" hidden="1">
      <c r="A2899" s="3">
        <v>44786.550276469905</v>
      </c>
      <c r="B2899" s="1">
        <v>1365010.0</v>
      </c>
      <c r="C2899" s="4">
        <v>0.5493055555562023</v>
      </c>
      <c r="D2899" s="5" t="s">
        <v>2921</v>
      </c>
      <c r="E2899" s="7">
        <v>44786.0</v>
      </c>
    </row>
    <row r="2900" hidden="1">
      <c r="A2900" s="3">
        <v>44786.577272951385</v>
      </c>
      <c r="B2900" s="1">
        <v>1364336.0</v>
      </c>
      <c r="C2900" s="4">
        <v>0.5743055555576575</v>
      </c>
      <c r="D2900" s="5" t="s">
        <v>2922</v>
      </c>
      <c r="E2900" s="7">
        <v>44786.0</v>
      </c>
    </row>
    <row r="2901" hidden="1">
      <c r="A2901" s="3">
        <v>44786.58211335648</v>
      </c>
      <c r="B2901" s="1">
        <v>1365008.0</v>
      </c>
      <c r="C2901" s="4">
        <v>0.5805555555562023</v>
      </c>
      <c r="D2901" s="5" t="s">
        <v>2923</v>
      </c>
      <c r="E2901" s="7">
        <v>44786.0</v>
      </c>
    </row>
    <row r="2902" hidden="1">
      <c r="A2902" s="3">
        <v>44786.590790648144</v>
      </c>
      <c r="B2902" s="1">
        <v>1364334.0</v>
      </c>
      <c r="C2902" s="4">
        <v>0.5895833333343035</v>
      </c>
      <c r="D2902" s="5" t="s">
        <v>2924</v>
      </c>
      <c r="E2902" s="7">
        <v>44786.0</v>
      </c>
    </row>
    <row r="2903" hidden="1">
      <c r="A2903" s="3">
        <v>44786.591562222224</v>
      </c>
      <c r="B2903" s="1">
        <v>1365075.0</v>
      </c>
      <c r="C2903" s="4">
        <v>0.5902777777810115</v>
      </c>
      <c r="D2903" s="5" t="s">
        <v>2925</v>
      </c>
      <c r="E2903" s="7">
        <v>44786.0</v>
      </c>
    </row>
    <row r="2904" hidden="1">
      <c r="A2904" s="3">
        <v>44786.65885247685</v>
      </c>
      <c r="B2904" s="1">
        <v>1365011.0</v>
      </c>
      <c r="C2904" s="4">
        <v>0.6145833333357587</v>
      </c>
      <c r="D2904" s="5" t="s">
        <v>2926</v>
      </c>
      <c r="E2904" s="7">
        <v>44786.0</v>
      </c>
    </row>
    <row r="2905" hidden="1">
      <c r="A2905" s="3">
        <v>44786.7246808912</v>
      </c>
      <c r="B2905" s="1">
        <v>1364352.0</v>
      </c>
      <c r="C2905" s="4">
        <v>0.7083333333357587</v>
      </c>
      <c r="D2905" s="5" t="s">
        <v>2927</v>
      </c>
      <c r="E2905" s="7">
        <v>44786.0</v>
      </c>
    </row>
    <row r="2906" hidden="1">
      <c r="A2906" s="3">
        <v>44786.75341070602</v>
      </c>
      <c r="B2906" s="1">
        <v>1364858.0</v>
      </c>
      <c r="C2906" s="4">
        <v>0.75</v>
      </c>
      <c r="D2906" s="5" t="s">
        <v>2928</v>
      </c>
      <c r="E2906" s="7">
        <v>44786.0</v>
      </c>
    </row>
    <row r="2907" hidden="1">
      <c r="A2907" s="3">
        <v>44786.919654618054</v>
      </c>
      <c r="B2907" s="1">
        <v>1363583.0</v>
      </c>
      <c r="C2907" s="4">
        <v>0.9166666666642413</v>
      </c>
      <c r="D2907" s="5" t="s">
        <v>2929</v>
      </c>
      <c r="E2907" s="7">
        <v>44786.0</v>
      </c>
    </row>
    <row r="2908" hidden="1">
      <c r="A2908" s="3">
        <v>44788.58016696759</v>
      </c>
      <c r="B2908" s="1">
        <v>1364355.0</v>
      </c>
      <c r="C2908" s="4">
        <v>0.578472222223354</v>
      </c>
      <c r="D2908" s="5" t="s">
        <v>2930</v>
      </c>
      <c r="E2908" s="7">
        <v>44788.0</v>
      </c>
    </row>
    <row r="2909" hidden="1">
      <c r="A2909" s="3">
        <v>44788.76533299769</v>
      </c>
      <c r="B2909" s="1">
        <v>1364419.0</v>
      </c>
      <c r="C2909" s="4">
        <v>0.71875</v>
      </c>
      <c r="D2909" s="5" t="s">
        <v>2931</v>
      </c>
      <c r="E2909" s="7">
        <v>44788.0</v>
      </c>
    </row>
    <row r="2910" hidden="1">
      <c r="A2910" s="3">
        <v>44788.766047129626</v>
      </c>
      <c r="B2910" s="1">
        <v>1365002.0</v>
      </c>
      <c r="C2910" s="4">
        <v>0.7243055555591127</v>
      </c>
      <c r="D2910" s="5" t="s">
        <v>2932</v>
      </c>
      <c r="E2910" s="7">
        <v>44788.0</v>
      </c>
    </row>
    <row r="2911" hidden="1">
      <c r="A2911" s="3">
        <v>44788.76681303241</v>
      </c>
      <c r="B2911" s="1">
        <v>1364247.0</v>
      </c>
      <c r="C2911" s="4">
        <v>0.7534722222189885</v>
      </c>
      <c r="D2911" s="5" t="s">
        <v>2933</v>
      </c>
      <c r="E2911" s="7">
        <v>44788.0</v>
      </c>
    </row>
    <row r="2912" hidden="1">
      <c r="A2912" s="3">
        <v>44788.76766644676</v>
      </c>
      <c r="B2912" s="1">
        <v>1365535.0</v>
      </c>
      <c r="C2912" s="4">
        <v>0.7395833333357587</v>
      </c>
      <c r="D2912" s="5" t="s">
        <v>2934</v>
      </c>
      <c r="E2912" s="7">
        <v>44788.0</v>
      </c>
    </row>
    <row r="2913" hidden="1">
      <c r="A2913" s="3">
        <v>44788.768686111114</v>
      </c>
      <c r="B2913" s="1">
        <v>1364998.0</v>
      </c>
      <c r="C2913" s="4">
        <v>0.7152777777810115</v>
      </c>
      <c r="D2913" s="5" t="s">
        <v>2935</v>
      </c>
      <c r="E2913" s="7">
        <v>44788.0</v>
      </c>
    </row>
    <row r="2914" hidden="1">
      <c r="A2914" s="3">
        <v>44788.79996527778</v>
      </c>
      <c r="B2914" s="1">
        <v>1364864.0</v>
      </c>
      <c r="C2914" s="4">
        <v>0.7916666666642413</v>
      </c>
      <c r="D2914" s="5" t="s">
        <v>2936</v>
      </c>
      <c r="E2914" s="7">
        <v>44788.0</v>
      </c>
    </row>
    <row r="2915" hidden="1">
      <c r="A2915" s="3">
        <v>44788.81326501157</v>
      </c>
      <c r="B2915" s="1">
        <v>1364335.0</v>
      </c>
      <c r="C2915" s="4">
        <v>0.7937499999970896</v>
      </c>
      <c r="D2915" s="5" t="s">
        <v>2937</v>
      </c>
      <c r="E2915" s="7">
        <v>44788.0</v>
      </c>
    </row>
    <row r="2916" hidden="1">
      <c r="A2916" s="3">
        <v>44788.814721041665</v>
      </c>
      <c r="B2916" s="1">
        <v>1364861.0</v>
      </c>
      <c r="C2916" s="4">
        <v>0.7847222222189885</v>
      </c>
      <c r="D2916" s="5" t="s">
        <v>2938</v>
      </c>
      <c r="E2916" s="7">
        <v>44788.0</v>
      </c>
    </row>
    <row r="2917" hidden="1">
      <c r="A2917" s="3">
        <v>44788.82106138889</v>
      </c>
      <c r="B2917" s="1">
        <v>1364725.0</v>
      </c>
      <c r="C2917" s="4">
        <v>0.8159722222189885</v>
      </c>
      <c r="D2917" s="5" t="s">
        <v>2939</v>
      </c>
      <c r="E2917" s="7">
        <v>44788.0</v>
      </c>
    </row>
    <row r="2918" hidden="1">
      <c r="A2918" s="3">
        <v>44788.91018006945</v>
      </c>
      <c r="B2918" s="1">
        <v>1364367.0</v>
      </c>
      <c r="C2918" s="4">
        <v>0.9027777777810115</v>
      </c>
      <c r="D2918" s="5" t="s">
        <v>2940</v>
      </c>
      <c r="E2918" s="7">
        <v>44788.0</v>
      </c>
    </row>
    <row r="2919" hidden="1">
      <c r="A2919" s="3">
        <v>44788.93352288194</v>
      </c>
      <c r="B2919" s="1">
        <v>1365286.0</v>
      </c>
      <c r="C2919" s="4">
        <v>0.9270833333357587</v>
      </c>
      <c r="D2919" s="5" t="s">
        <v>2941</v>
      </c>
      <c r="E2919" s="7">
        <v>44788.0</v>
      </c>
    </row>
    <row r="2920" hidden="1">
      <c r="A2920" s="3">
        <v>44788.93618069444</v>
      </c>
      <c r="B2920" s="1">
        <v>1364865.0</v>
      </c>
      <c r="C2920" s="4">
        <v>0.9347222222204437</v>
      </c>
      <c r="D2920" s="5" t="s">
        <v>2942</v>
      </c>
      <c r="E2920" s="7">
        <v>44788.0</v>
      </c>
    </row>
    <row r="2921" hidden="1">
      <c r="A2921" s="3">
        <v>44788.940780185185</v>
      </c>
      <c r="B2921" s="1">
        <v>1364420.0</v>
      </c>
      <c r="C2921" s="4">
        <v>0.9395833333328483</v>
      </c>
      <c r="D2921" s="5" t="s">
        <v>2943</v>
      </c>
      <c r="E2921" s="7">
        <v>44788.0</v>
      </c>
    </row>
    <row r="2922" hidden="1">
      <c r="A2922" s="3">
        <v>44788.94080195602</v>
      </c>
      <c r="B2922" s="1">
        <v>1364424.0</v>
      </c>
      <c r="C2922" s="4">
        <v>0.90625</v>
      </c>
      <c r="D2922" s="5" t="s">
        <v>2944</v>
      </c>
      <c r="E2922" s="7">
        <v>44788.0</v>
      </c>
    </row>
    <row r="2923" hidden="1">
      <c r="A2923" s="3">
        <v>44789.354528923606</v>
      </c>
      <c r="B2923" s="1">
        <v>1365001.0</v>
      </c>
      <c r="C2923" s="4">
        <v>0.2701388888888889</v>
      </c>
      <c r="D2923" s="5" t="s">
        <v>2945</v>
      </c>
      <c r="E2923" s="7">
        <v>44789.0</v>
      </c>
    </row>
    <row r="2924" hidden="1">
      <c r="A2924" s="3">
        <v>44789.4177175463</v>
      </c>
      <c r="B2924" s="1">
        <v>1365667.0</v>
      </c>
      <c r="C2924" s="4">
        <v>0.29097222222222224</v>
      </c>
      <c r="D2924" s="5" t="s">
        <v>2946</v>
      </c>
      <c r="E2924" s="7">
        <v>44789.0</v>
      </c>
    </row>
    <row r="2925" hidden="1">
      <c r="A2925" s="3">
        <v>44789.43248880787</v>
      </c>
      <c r="B2925" s="1">
        <v>1365666.0</v>
      </c>
      <c r="C2925" s="4">
        <v>0.2986111111111111</v>
      </c>
      <c r="D2925" s="5" t="s">
        <v>2947</v>
      </c>
      <c r="E2925" s="7">
        <v>44789.0</v>
      </c>
    </row>
    <row r="2926" hidden="1">
      <c r="A2926" s="3">
        <v>44789.43387018518</v>
      </c>
      <c r="B2926" s="1">
        <v>1365667.0</v>
      </c>
      <c r="C2926" s="4">
        <v>0.7909722222222222</v>
      </c>
      <c r="D2926" s="5" t="s">
        <v>2948</v>
      </c>
      <c r="E2926" s="7">
        <v>44789.0</v>
      </c>
    </row>
    <row r="2927" hidden="1">
      <c r="A2927" s="3">
        <v>44789.53384959491</v>
      </c>
      <c r="B2927" s="1">
        <v>1364357.0</v>
      </c>
      <c r="C2927" s="4">
        <v>0.8236111111111111</v>
      </c>
      <c r="D2927" s="5" t="s">
        <v>2949</v>
      </c>
      <c r="E2927" s="7">
        <v>44789.0</v>
      </c>
    </row>
    <row r="2928" hidden="1">
      <c r="A2928" s="3">
        <v>44789.685636319446</v>
      </c>
      <c r="B2928" s="1">
        <v>1365576.0</v>
      </c>
      <c r="C2928" s="4">
        <v>0.6770833333357587</v>
      </c>
      <c r="D2928" s="5" t="s">
        <v>2950</v>
      </c>
      <c r="E2928" s="7">
        <v>44789.0</v>
      </c>
    </row>
    <row r="2929" hidden="1">
      <c r="A2929" s="3">
        <v>44789.687096875</v>
      </c>
      <c r="B2929" s="1">
        <v>1365533.0</v>
      </c>
      <c r="C2929" s="4">
        <v>0.6791666666686069</v>
      </c>
      <c r="D2929" s="5" t="s">
        <v>2951</v>
      </c>
      <c r="E2929" s="7">
        <v>44789.0</v>
      </c>
    </row>
    <row r="2930" hidden="1">
      <c r="A2930" s="3">
        <v>44789.70279109954</v>
      </c>
      <c r="B2930" s="1">
        <v>1365012.0</v>
      </c>
      <c r="C2930" s="4">
        <v>0.6770833333357587</v>
      </c>
      <c r="D2930" s="5" t="s">
        <v>2952</v>
      </c>
      <c r="E2930" s="7">
        <v>44789.0</v>
      </c>
    </row>
    <row r="2931" hidden="1">
      <c r="A2931" s="3">
        <v>44789.729602824074</v>
      </c>
      <c r="B2931" s="1" t="s">
        <v>2953</v>
      </c>
      <c r="C2931" s="4">
        <v>0.7222222222189885</v>
      </c>
      <c r="D2931" s="5" t="s">
        <v>2954</v>
      </c>
      <c r="E2931" s="7">
        <v>44789.0</v>
      </c>
    </row>
    <row r="2932" hidden="1">
      <c r="A2932" s="3">
        <v>44789.730807395834</v>
      </c>
      <c r="B2932" s="1">
        <v>1365699.0</v>
      </c>
      <c r="C2932" s="4">
        <v>0.71875</v>
      </c>
      <c r="D2932" s="5" t="s">
        <v>2955</v>
      </c>
      <c r="E2932" s="7">
        <v>44789.0</v>
      </c>
    </row>
    <row r="2933" hidden="1">
      <c r="A2933" s="3">
        <v>44789.73845961806</v>
      </c>
      <c r="B2933" s="1">
        <v>1364999.0</v>
      </c>
      <c r="C2933" s="4">
        <v>0.7361111111094942</v>
      </c>
      <c r="D2933" s="5" t="s">
        <v>2956</v>
      </c>
      <c r="E2933" s="7">
        <v>44789.0</v>
      </c>
    </row>
    <row r="2934" hidden="1">
      <c r="A2934" s="3">
        <v>44789.75471635417</v>
      </c>
      <c r="B2934" s="1">
        <v>1364713.0</v>
      </c>
      <c r="C2934" s="4">
        <v>0.7534722222189885</v>
      </c>
      <c r="D2934" s="5" t="s">
        <v>2957</v>
      </c>
      <c r="E2934" s="7">
        <v>44789.0</v>
      </c>
    </row>
    <row r="2935" hidden="1">
      <c r="A2935" s="3">
        <v>44789.76416924769</v>
      </c>
      <c r="B2935" s="1">
        <v>1366123.0</v>
      </c>
      <c r="C2935" s="4">
        <v>0.7604166666642413</v>
      </c>
      <c r="D2935" s="5" t="s">
        <v>2958</v>
      </c>
      <c r="E2935" s="7">
        <v>44789.0</v>
      </c>
    </row>
    <row r="2936" hidden="1">
      <c r="A2936" s="3">
        <v>44789.773651875</v>
      </c>
      <c r="B2936" s="1">
        <v>1365539.0</v>
      </c>
      <c r="C2936" s="4">
        <v>0.7708333333357587</v>
      </c>
      <c r="D2936" s="5" t="s">
        <v>2959</v>
      </c>
      <c r="E2936" s="7">
        <v>44789.0</v>
      </c>
    </row>
    <row r="2937" hidden="1">
      <c r="A2937" s="3">
        <v>44789.77479146991</v>
      </c>
      <c r="B2937" s="1">
        <v>1364102.0</v>
      </c>
      <c r="C2937" s="4">
        <v>0.7708333333357587</v>
      </c>
      <c r="D2937" s="5" t="s">
        <v>2960</v>
      </c>
      <c r="E2937" s="7">
        <v>44789.0</v>
      </c>
    </row>
    <row r="2938" hidden="1">
      <c r="A2938" s="3">
        <v>44789.816728715276</v>
      </c>
      <c r="B2938" s="1">
        <v>1366125.0</v>
      </c>
      <c r="C2938" s="4">
        <v>0.8125</v>
      </c>
      <c r="D2938" s="5" t="s">
        <v>2961</v>
      </c>
      <c r="E2938" s="7">
        <v>44789.0</v>
      </c>
    </row>
    <row r="2939" hidden="1">
      <c r="A2939" s="3">
        <v>44789.84138182871</v>
      </c>
      <c r="B2939" s="1">
        <v>1365087.0</v>
      </c>
      <c r="C2939" s="4">
        <v>0.8395833333343035</v>
      </c>
      <c r="D2939" s="5" t="s">
        <v>2962</v>
      </c>
      <c r="E2939" s="7">
        <v>44789.0</v>
      </c>
    </row>
    <row r="2940" hidden="1">
      <c r="A2940" s="3">
        <v>44789.85767456019</v>
      </c>
      <c r="B2940" s="1">
        <v>1365284.0</v>
      </c>
      <c r="C2940" s="4">
        <v>0.84375</v>
      </c>
      <c r="D2940" s="5" t="s">
        <v>2963</v>
      </c>
      <c r="E2940" s="7">
        <v>44789.0</v>
      </c>
    </row>
    <row r="2941" hidden="1">
      <c r="A2941" s="3">
        <v>44789.87156519676</v>
      </c>
      <c r="B2941" s="1">
        <v>1366348.0</v>
      </c>
      <c r="C2941" s="4">
        <v>0.8645833333357587</v>
      </c>
      <c r="D2941" s="5" t="s">
        <v>2964</v>
      </c>
      <c r="E2941" s="7">
        <v>44789.0</v>
      </c>
    </row>
    <row r="2942" hidden="1">
      <c r="A2942" s="3">
        <v>44789.874580393516</v>
      </c>
      <c r="B2942" s="1">
        <v>1365531.0</v>
      </c>
      <c r="C2942" s="4">
        <v>0.8715277777810115</v>
      </c>
      <c r="D2942" s="5" t="s">
        <v>2965</v>
      </c>
      <c r="E2942" s="7">
        <v>44789.0</v>
      </c>
    </row>
    <row r="2943" hidden="1">
      <c r="A2943" s="3">
        <v>44789.877850150464</v>
      </c>
      <c r="B2943" s="1">
        <v>1366212.0</v>
      </c>
      <c r="C2943" s="4">
        <v>0.875</v>
      </c>
      <c r="D2943" s="5" t="s">
        <v>2966</v>
      </c>
      <c r="E2943" s="7">
        <v>44789.0</v>
      </c>
    </row>
    <row r="2944" hidden="1">
      <c r="A2944" s="3">
        <v>44789.887362951384</v>
      </c>
      <c r="B2944" s="1">
        <v>1365967.0</v>
      </c>
      <c r="C2944" s="4">
        <v>0.875</v>
      </c>
      <c r="D2944" s="5" t="s">
        <v>2967</v>
      </c>
      <c r="E2944" s="7">
        <v>44789.0</v>
      </c>
    </row>
    <row r="2945" hidden="1">
      <c r="A2945" s="3">
        <v>44789.913011666664</v>
      </c>
      <c r="B2945" s="1">
        <v>1365785.0</v>
      </c>
      <c r="C2945" s="4">
        <v>0.8958333333357587</v>
      </c>
      <c r="D2945" s="5" t="s">
        <v>2968</v>
      </c>
      <c r="E2945" s="7">
        <v>44789.0</v>
      </c>
    </row>
    <row r="2946" hidden="1">
      <c r="A2946" s="3">
        <v>44789.91813744213</v>
      </c>
      <c r="B2946" s="1">
        <v>1365530.0</v>
      </c>
      <c r="C2946" s="4">
        <v>0.8958333333357587</v>
      </c>
      <c r="D2946" s="5" t="s">
        <v>2969</v>
      </c>
      <c r="E2946" s="7">
        <v>44789.0</v>
      </c>
    </row>
    <row r="2947" hidden="1">
      <c r="A2947" s="3">
        <v>44789.93203603009</v>
      </c>
      <c r="B2947" s="1">
        <v>1365695.0</v>
      </c>
      <c r="C2947" s="4">
        <v>0.9201388888905058</v>
      </c>
      <c r="D2947" s="5" t="s">
        <v>2970</v>
      </c>
      <c r="E2947" s="7">
        <v>44789.0</v>
      </c>
    </row>
    <row r="2948" hidden="1">
      <c r="A2948" s="3">
        <v>44789.934220243056</v>
      </c>
      <c r="B2948" s="1">
        <v>1363582.0</v>
      </c>
      <c r="C2948" s="4">
        <v>0.9305555555547471</v>
      </c>
      <c r="D2948" s="5" t="s">
        <v>2971</v>
      </c>
      <c r="E2948" s="7">
        <v>44789.0</v>
      </c>
    </row>
    <row r="2949" hidden="1">
      <c r="A2949" s="3">
        <v>44789.93678657408</v>
      </c>
      <c r="B2949" s="1">
        <v>1365577.0</v>
      </c>
      <c r="C2949" s="4">
        <v>0.8888888888905058</v>
      </c>
      <c r="D2949" s="5" t="s">
        <v>2972</v>
      </c>
      <c r="E2949" s="7">
        <v>44789.0</v>
      </c>
    </row>
    <row r="2950" hidden="1">
      <c r="A2950" s="3">
        <v>44789.94015876157</v>
      </c>
      <c r="B2950" s="1">
        <v>1365697.0</v>
      </c>
      <c r="C2950" s="4">
        <v>0.8965277777751908</v>
      </c>
      <c r="D2950" s="5" t="s">
        <v>2973</v>
      </c>
      <c r="E2950" s="7">
        <v>44789.0</v>
      </c>
    </row>
    <row r="2951" hidden="1">
      <c r="A2951" s="3">
        <v>44789.95255677083</v>
      </c>
      <c r="B2951" s="1">
        <v>1362311.0</v>
      </c>
      <c r="C2951" s="4">
        <v>0.9444444444452529</v>
      </c>
      <c r="D2951" s="5" t="s">
        <v>2974</v>
      </c>
      <c r="E2951" s="7">
        <v>44789.0</v>
      </c>
    </row>
    <row r="2952" hidden="1">
      <c r="A2952" s="3">
        <v>44789.98445091435</v>
      </c>
      <c r="B2952" s="1">
        <v>1364711.0</v>
      </c>
      <c r="C2952" s="4">
        <v>0.8993055555555556</v>
      </c>
      <c r="D2952" s="5" t="s">
        <v>2975</v>
      </c>
      <c r="E2952" s="7">
        <v>44789.0</v>
      </c>
    </row>
    <row r="2953" hidden="1">
      <c r="A2953" s="3">
        <v>44789.99841033565</v>
      </c>
      <c r="B2953" s="1">
        <v>1365532.0</v>
      </c>
      <c r="C2953" s="4">
        <v>0.9965277777810115</v>
      </c>
      <c r="D2953" s="1" t="s">
        <v>2976</v>
      </c>
      <c r="E2953" s="7">
        <v>44789.0</v>
      </c>
    </row>
    <row r="2954" hidden="1">
      <c r="A2954" s="3">
        <v>44790.02227511574</v>
      </c>
      <c r="B2954" s="1">
        <v>1365784.0</v>
      </c>
      <c r="C2954" s="4">
        <v>0.020833333335758653</v>
      </c>
      <c r="D2954" s="5" t="s">
        <v>2977</v>
      </c>
      <c r="E2954" s="7">
        <v>44790.0</v>
      </c>
    </row>
    <row r="2955" hidden="1">
      <c r="A2955" s="3">
        <v>44790.23990053241</v>
      </c>
      <c r="B2955" s="1">
        <v>1366214.0</v>
      </c>
      <c r="C2955" s="4">
        <v>0.23611111110949423</v>
      </c>
      <c r="D2955" s="1" t="s">
        <v>2978</v>
      </c>
      <c r="E2955" s="7">
        <v>44790.0</v>
      </c>
    </row>
    <row r="2956" hidden="1">
      <c r="A2956" s="3">
        <v>44790.39938998842</v>
      </c>
      <c r="B2956" s="1">
        <v>1365780.0</v>
      </c>
      <c r="C2956" s="4">
        <v>0.34722222221898846</v>
      </c>
      <c r="D2956" s="5" t="s">
        <v>2979</v>
      </c>
      <c r="E2956" s="7">
        <v>44790.0</v>
      </c>
    </row>
    <row r="2957" hidden="1">
      <c r="A2957" s="3">
        <v>44790.49885809028</v>
      </c>
      <c r="B2957" s="1">
        <v>1365782.0</v>
      </c>
      <c r="C2957" s="4">
        <v>0.49652777778101154</v>
      </c>
      <c r="D2957" s="5" t="s">
        <v>2980</v>
      </c>
      <c r="E2957" s="7">
        <v>44790.0</v>
      </c>
    </row>
    <row r="2958" hidden="1">
      <c r="A2958" s="3">
        <v>44790.52239513889</v>
      </c>
      <c r="B2958" s="1">
        <v>1365781.0</v>
      </c>
      <c r="C2958" s="4">
        <v>0.5208333333357587</v>
      </c>
      <c r="D2958" s="5" t="s">
        <v>2981</v>
      </c>
      <c r="E2958" s="7">
        <v>44790.0</v>
      </c>
    </row>
    <row r="2959" hidden="1">
      <c r="A2959" s="3">
        <v>44790.55242353009</v>
      </c>
      <c r="B2959" s="1">
        <v>1365786.0</v>
      </c>
      <c r="C2959" s="4">
        <v>0.3784722222222222</v>
      </c>
      <c r="D2959" s="5" t="s">
        <v>2982</v>
      </c>
      <c r="E2959" s="7">
        <v>44790.0</v>
      </c>
    </row>
    <row r="2960" hidden="1">
      <c r="A2960" s="3">
        <v>44790.57740001158</v>
      </c>
      <c r="B2960" s="1">
        <v>1365000.0</v>
      </c>
      <c r="C2960" s="4">
        <v>0.5749999999970896</v>
      </c>
      <c r="D2960" s="5" t="s">
        <v>2983</v>
      </c>
      <c r="E2960" s="7">
        <v>44790.0</v>
      </c>
    </row>
    <row r="2961" hidden="1">
      <c r="A2961" s="3">
        <v>44790.58471244213</v>
      </c>
      <c r="B2961" s="1">
        <v>1365571.0</v>
      </c>
      <c r="C2961" s="4">
        <v>0.3333333333333333</v>
      </c>
      <c r="D2961" s="5" t="s">
        <v>2984</v>
      </c>
      <c r="E2961" s="7">
        <v>44790.0</v>
      </c>
    </row>
    <row r="2962" hidden="1">
      <c r="A2962" s="3">
        <v>44790.591839189816</v>
      </c>
      <c r="B2962" s="1">
        <v>1365788.0</v>
      </c>
      <c r="C2962" s="4">
        <v>0.5902777777810115</v>
      </c>
      <c r="D2962" s="5" t="s">
        <v>2985</v>
      </c>
      <c r="E2962" s="7">
        <v>44790.0</v>
      </c>
    </row>
    <row r="2963" hidden="1">
      <c r="A2963" s="3">
        <v>44790.69077800926</v>
      </c>
      <c r="B2963" s="1">
        <v>1364780.0</v>
      </c>
      <c r="C2963" s="4">
        <v>0.6875</v>
      </c>
      <c r="D2963" s="5" t="s">
        <v>2986</v>
      </c>
      <c r="E2963" s="7">
        <v>44790.0</v>
      </c>
    </row>
    <row r="2964" hidden="1">
      <c r="A2964" s="3">
        <v>44790.699130497684</v>
      </c>
      <c r="B2964" s="1">
        <v>1366127.0</v>
      </c>
      <c r="C2964" s="4">
        <v>0.6944444444444444</v>
      </c>
      <c r="D2964" s="5" t="s">
        <v>2987</v>
      </c>
      <c r="E2964" s="7">
        <v>44790.0</v>
      </c>
    </row>
    <row r="2965" hidden="1">
      <c r="A2965" s="3">
        <v>44790.71338028935</v>
      </c>
      <c r="B2965" s="1">
        <v>1364103.0</v>
      </c>
      <c r="C2965" s="4">
        <v>0.7097222222222223</v>
      </c>
      <c r="D2965" s="5" t="s">
        <v>2988</v>
      </c>
      <c r="E2965" s="7">
        <v>44790.0</v>
      </c>
    </row>
    <row r="2966" hidden="1">
      <c r="A2966" s="3">
        <v>44790.72850778935</v>
      </c>
      <c r="B2966" s="1">
        <v>1366241.0</v>
      </c>
      <c r="C2966" s="4">
        <v>0.71875</v>
      </c>
      <c r="D2966" s="5" t="s">
        <v>2989</v>
      </c>
      <c r="E2966" s="7">
        <v>44790.0</v>
      </c>
    </row>
    <row r="2967" hidden="1">
      <c r="A2967" s="3">
        <v>44790.8237975</v>
      </c>
      <c r="B2967" s="1">
        <v>1366878.0</v>
      </c>
      <c r="C2967" s="4">
        <v>0.8194444444452529</v>
      </c>
      <c r="D2967" s="5" t="s">
        <v>2990</v>
      </c>
      <c r="E2967" s="7">
        <v>44790.0</v>
      </c>
    </row>
    <row r="2968" hidden="1">
      <c r="A2968" s="3">
        <v>44790.83025966435</v>
      </c>
      <c r="B2968" s="1">
        <v>1366126.0</v>
      </c>
      <c r="C2968" s="4">
        <v>0.8291666666666667</v>
      </c>
      <c r="D2968" s="5" t="s">
        <v>2991</v>
      </c>
      <c r="E2968" s="7">
        <v>44790.0</v>
      </c>
    </row>
    <row r="2969" hidden="1">
      <c r="A2969" s="3">
        <v>44790.863031307876</v>
      </c>
      <c r="B2969" s="1">
        <v>1365583.0</v>
      </c>
      <c r="C2969" s="4">
        <v>0.8618055555562023</v>
      </c>
      <c r="D2969" s="5" t="s">
        <v>2992</v>
      </c>
      <c r="E2969" s="7">
        <v>44790.0</v>
      </c>
    </row>
    <row r="2970" hidden="1">
      <c r="A2970" s="3">
        <v>44790.87021444444</v>
      </c>
      <c r="B2970" s="1">
        <v>1364366.0</v>
      </c>
      <c r="C2970" s="4">
        <v>0.84375</v>
      </c>
      <c r="D2970" s="5" t="s">
        <v>2993</v>
      </c>
      <c r="E2970" s="7">
        <v>44790.0</v>
      </c>
    </row>
    <row r="2971" hidden="1">
      <c r="A2971" s="3">
        <v>44790.885338645836</v>
      </c>
      <c r="B2971" s="1">
        <v>1366709.0</v>
      </c>
      <c r="C2971" s="4">
        <v>0.8840277777781012</v>
      </c>
      <c r="D2971" s="5" t="s">
        <v>2994</v>
      </c>
      <c r="E2971" s="7">
        <v>44790.0</v>
      </c>
    </row>
    <row r="2972" hidden="1">
      <c r="A2972" s="3">
        <v>44790.91031423611</v>
      </c>
      <c r="B2972" s="1">
        <v>1366404.0</v>
      </c>
      <c r="C2972" s="4">
        <v>0.8854166666642413</v>
      </c>
      <c r="D2972" s="5" t="s">
        <v>2995</v>
      </c>
      <c r="E2972" s="7">
        <v>44790.0</v>
      </c>
    </row>
    <row r="2973" hidden="1">
      <c r="A2973" s="3">
        <v>44790.91207045139</v>
      </c>
      <c r="B2973" s="1">
        <v>1365346.0</v>
      </c>
      <c r="C2973" s="4">
        <v>0.8888888888905058</v>
      </c>
      <c r="D2973" s="5" t="s">
        <v>2996</v>
      </c>
      <c r="E2973" s="7">
        <v>44790.0</v>
      </c>
    </row>
    <row r="2974" hidden="1">
      <c r="A2974" s="3">
        <v>44790.9165725</v>
      </c>
      <c r="B2974" s="1">
        <v>1365701.0</v>
      </c>
      <c r="C2974" s="4">
        <v>0.9027777777810115</v>
      </c>
      <c r="D2974" s="5" t="s">
        <v>2997</v>
      </c>
      <c r="E2974" s="7">
        <v>44790.0</v>
      </c>
    </row>
    <row r="2975" hidden="1">
      <c r="A2975" s="3">
        <v>44790.922641701385</v>
      </c>
      <c r="B2975" s="1">
        <v>1366215.0</v>
      </c>
      <c r="C2975" s="4">
        <v>0.9201388888905058</v>
      </c>
      <c r="D2975" s="5" t="s">
        <v>2998</v>
      </c>
      <c r="E2975" s="7">
        <v>44790.0</v>
      </c>
    </row>
    <row r="2976" hidden="1">
      <c r="A2976" s="3">
        <v>44790.92956096065</v>
      </c>
      <c r="B2976" s="1">
        <v>1366710.0</v>
      </c>
      <c r="C2976" s="4">
        <v>0.9270833333357587</v>
      </c>
      <c r="D2976" s="5" t="s">
        <v>2999</v>
      </c>
      <c r="E2976" s="7">
        <v>44790.0</v>
      </c>
    </row>
    <row r="2977" hidden="1">
      <c r="A2977" s="3">
        <v>44790.94118055556</v>
      </c>
      <c r="B2977" s="1">
        <v>1366395.0</v>
      </c>
      <c r="C2977" s="4">
        <v>0.9375</v>
      </c>
      <c r="D2977" s="5" t="s">
        <v>3000</v>
      </c>
      <c r="E2977" s="7">
        <v>44790.0</v>
      </c>
    </row>
    <row r="2978" hidden="1">
      <c r="A2978" s="3">
        <v>44791.02856938657</v>
      </c>
      <c r="B2978" s="1">
        <v>1365789.0</v>
      </c>
      <c r="C2978" s="4">
        <v>3.7777777777777777</v>
      </c>
      <c r="D2978" s="5" t="s">
        <v>3001</v>
      </c>
      <c r="E2978" s="7">
        <v>44790.0</v>
      </c>
    </row>
    <row r="2979" hidden="1">
      <c r="A2979" s="3">
        <v>44791.58566957176</v>
      </c>
      <c r="B2979" s="1" t="s">
        <v>3002</v>
      </c>
      <c r="C2979" s="4">
        <v>0.5826388888890506</v>
      </c>
      <c r="D2979" s="5" t="s">
        <v>3003</v>
      </c>
      <c r="E2979" s="7">
        <v>44791.0</v>
      </c>
    </row>
    <row r="2980" hidden="1">
      <c r="A2980" s="3">
        <v>44791.59707393519</v>
      </c>
      <c r="B2980" s="1">
        <v>1367018.0</v>
      </c>
      <c r="C2980" s="4">
        <v>0.5958333333328483</v>
      </c>
      <c r="D2980" s="5" t="s">
        <v>3004</v>
      </c>
      <c r="E2980" s="7">
        <v>44791.0</v>
      </c>
    </row>
    <row r="2981" hidden="1">
      <c r="A2981" s="3">
        <v>44791.70505844908</v>
      </c>
      <c r="B2981" s="1">
        <v>1366708.0</v>
      </c>
      <c r="C2981" s="4">
        <v>0.7013888888905058</v>
      </c>
      <c r="D2981" s="5" t="s">
        <v>3005</v>
      </c>
      <c r="E2981" s="7">
        <v>44791.0</v>
      </c>
    </row>
    <row r="2982" hidden="1">
      <c r="A2982" s="3">
        <v>44791.70647447917</v>
      </c>
      <c r="B2982" s="1">
        <v>1366712.0</v>
      </c>
      <c r="C2982" s="4">
        <v>0.7048611111094942</v>
      </c>
      <c r="D2982" s="5" t="s">
        <v>3006</v>
      </c>
      <c r="E2982" s="7">
        <v>44791.0</v>
      </c>
    </row>
    <row r="2983" hidden="1">
      <c r="A2983" s="3">
        <v>44791.73795925926</v>
      </c>
      <c r="B2983" s="1">
        <v>1366889.0</v>
      </c>
      <c r="C2983" s="4">
        <v>0.7361111111094942</v>
      </c>
      <c r="D2983" s="5" t="s">
        <v>3007</v>
      </c>
      <c r="E2983" s="7">
        <v>44791.0</v>
      </c>
    </row>
    <row r="2984" hidden="1">
      <c r="A2984" s="3">
        <v>44791.781912499995</v>
      </c>
      <c r="B2984" s="1">
        <v>1366880.0</v>
      </c>
      <c r="C2984" s="4">
        <v>0.7715277777751908</v>
      </c>
      <c r="D2984" s="5" t="s">
        <v>3008</v>
      </c>
      <c r="E2984" s="7">
        <v>44791.0</v>
      </c>
    </row>
    <row r="2985" hidden="1">
      <c r="A2985" s="3">
        <v>44791.78270344908</v>
      </c>
      <c r="B2985" s="1">
        <v>1366881.0</v>
      </c>
      <c r="C2985" s="4">
        <v>0.7604166666642413</v>
      </c>
      <c r="D2985" s="5" t="s">
        <v>3009</v>
      </c>
      <c r="E2985" s="7">
        <v>44791.0</v>
      </c>
    </row>
    <row r="2986" hidden="1">
      <c r="A2986" s="3">
        <v>44791.80387921297</v>
      </c>
      <c r="B2986" s="1">
        <v>1366873.0</v>
      </c>
      <c r="C2986" s="4">
        <v>0.7986111111094942</v>
      </c>
      <c r="D2986" s="5" t="s">
        <v>3010</v>
      </c>
      <c r="E2986" s="7">
        <v>44791.0</v>
      </c>
    </row>
    <row r="2987" hidden="1">
      <c r="A2987" s="3">
        <v>44791.80462576389</v>
      </c>
      <c r="B2987" s="1">
        <v>1366485.0</v>
      </c>
      <c r="C2987" s="4">
        <v>0.8020833333357587</v>
      </c>
      <c r="D2987" s="5" t="s">
        <v>3011</v>
      </c>
      <c r="E2987" s="7">
        <v>44791.0</v>
      </c>
    </row>
    <row r="2988" hidden="1">
      <c r="A2988" s="3">
        <v>44791.83854640047</v>
      </c>
      <c r="B2988" s="1">
        <v>1367357.0</v>
      </c>
      <c r="C2988" s="4">
        <v>0.8368055555547471</v>
      </c>
      <c r="D2988" s="5" t="s">
        <v>3012</v>
      </c>
      <c r="E2988" s="7">
        <v>44791.0</v>
      </c>
    </row>
    <row r="2989" hidden="1">
      <c r="A2989" s="3">
        <v>44791.86288755787</v>
      </c>
      <c r="B2989" s="1">
        <v>1367361.0</v>
      </c>
      <c r="C2989" s="4">
        <v>0.8618055555562023</v>
      </c>
      <c r="D2989" s="5" t="s">
        <v>3013</v>
      </c>
      <c r="E2989" s="7">
        <v>44791.0</v>
      </c>
    </row>
    <row r="2990" hidden="1">
      <c r="A2990" s="3">
        <v>44791.86413630787</v>
      </c>
      <c r="B2990" s="1">
        <v>1366414.0</v>
      </c>
      <c r="C2990" s="4">
        <v>0.84375</v>
      </c>
      <c r="D2990" s="5" t="s">
        <v>3014</v>
      </c>
      <c r="E2990" s="7">
        <v>44791.0</v>
      </c>
    </row>
    <row r="2991" hidden="1">
      <c r="A2991" s="3">
        <v>44791.86507353009</v>
      </c>
      <c r="B2991" s="1">
        <v>1366414.0</v>
      </c>
      <c r="C2991" s="4">
        <v>0.8638888888890506</v>
      </c>
      <c r="D2991" s="5" t="s">
        <v>3015</v>
      </c>
      <c r="E2991" s="7">
        <v>44791.0</v>
      </c>
    </row>
    <row r="2992" hidden="1">
      <c r="A2992" s="3">
        <v>44791.896065</v>
      </c>
      <c r="B2992" s="1">
        <v>1366486.0</v>
      </c>
      <c r="C2992" s="4">
        <v>0.8958333333357587</v>
      </c>
      <c r="D2992" s="5" t="s">
        <v>3016</v>
      </c>
      <c r="E2992" s="7">
        <v>44791.0</v>
      </c>
    </row>
    <row r="2993" hidden="1">
      <c r="A2993" s="3">
        <v>44791.92933868055</v>
      </c>
      <c r="B2993" s="1">
        <v>1367359.0</v>
      </c>
      <c r="C2993" s="4">
        <v>0.9291666666686069</v>
      </c>
      <c r="D2993" s="5" t="s">
        <v>3017</v>
      </c>
      <c r="E2993" s="7">
        <v>44791.0</v>
      </c>
    </row>
    <row r="2994" hidden="1">
      <c r="A2994" s="3">
        <v>44791.93502481481</v>
      </c>
      <c r="B2994" s="1">
        <v>1367023.0</v>
      </c>
      <c r="C2994" s="4">
        <v>0.9340277777810115</v>
      </c>
      <c r="D2994" s="5" t="s">
        <v>3018</v>
      </c>
      <c r="E2994" s="7">
        <v>44791.0</v>
      </c>
    </row>
    <row r="2995" hidden="1">
      <c r="A2995" s="3">
        <v>44791.94614583333</v>
      </c>
      <c r="B2995" s="1">
        <v>1367026.0</v>
      </c>
      <c r="C2995" s="4">
        <v>0.9444444444452529</v>
      </c>
      <c r="D2995" s="5" t="s">
        <v>3019</v>
      </c>
      <c r="E2995" s="7">
        <v>44791.0</v>
      </c>
    </row>
    <row r="2996" hidden="1">
      <c r="A2996" s="3">
        <v>44792.002584120375</v>
      </c>
      <c r="B2996" s="1">
        <v>1366228.0</v>
      </c>
      <c r="C2996" s="4">
        <v>0.041666666666666664</v>
      </c>
      <c r="D2996" s="5" t="s">
        <v>3020</v>
      </c>
      <c r="E2996" s="7">
        <v>44792.0</v>
      </c>
    </row>
    <row r="2997" hidden="1">
      <c r="A2997" s="3">
        <v>44792.01085092593</v>
      </c>
      <c r="B2997" s="1">
        <v>1364097.0</v>
      </c>
      <c r="C2997" s="4">
        <v>0.11805555555555555</v>
      </c>
      <c r="D2997" s="5" t="s">
        <v>3021</v>
      </c>
      <c r="E2997" s="7">
        <v>44792.0</v>
      </c>
    </row>
    <row r="2998" hidden="1">
      <c r="A2998" s="3">
        <v>44792.43273915509</v>
      </c>
      <c r="B2998" s="1">
        <v>1366713.0</v>
      </c>
      <c r="C2998" s="4">
        <v>0.42708333333575865</v>
      </c>
      <c r="D2998" s="5" t="s">
        <v>3022</v>
      </c>
      <c r="E2998" s="7">
        <v>44792.0</v>
      </c>
    </row>
    <row r="2999" hidden="1">
      <c r="A2999" s="3">
        <v>44792.49435984954</v>
      </c>
      <c r="B2999" s="1">
        <v>1367602.0</v>
      </c>
      <c r="C2999" s="4">
        <v>0.4930555555547471</v>
      </c>
      <c r="D2999" s="5" t="s">
        <v>3023</v>
      </c>
      <c r="E2999" s="7">
        <v>44792.0</v>
      </c>
    </row>
    <row r="3000" hidden="1">
      <c r="A3000" s="3">
        <v>44792.698306087965</v>
      </c>
      <c r="B3000" s="1">
        <v>1367021.0</v>
      </c>
      <c r="C3000" s="4">
        <v>0.6944444444452529</v>
      </c>
      <c r="D3000" s="5" t="s">
        <v>3024</v>
      </c>
      <c r="E3000" s="7">
        <v>44792.0</v>
      </c>
    </row>
    <row r="3001" hidden="1">
      <c r="A3001" s="3">
        <v>44792.731775</v>
      </c>
      <c r="B3001" s="1">
        <v>1367597.0</v>
      </c>
      <c r="C3001" s="4">
        <v>0.7326388888905058</v>
      </c>
      <c r="D3001" s="5" t="s">
        <v>3025</v>
      </c>
      <c r="E3001" s="7">
        <v>44792.0</v>
      </c>
    </row>
    <row r="3002" hidden="1">
      <c r="A3002" s="3">
        <v>44792.761511018514</v>
      </c>
      <c r="B3002" s="1">
        <v>1367774.0</v>
      </c>
      <c r="C3002" s="4">
        <v>0.75</v>
      </c>
      <c r="D3002" s="5" t="s">
        <v>3026</v>
      </c>
      <c r="E3002" s="7">
        <v>44792.0</v>
      </c>
    </row>
    <row r="3003" hidden="1">
      <c r="A3003" s="3">
        <v>44792.7705083912</v>
      </c>
      <c r="B3003" s="1">
        <v>1367360.0</v>
      </c>
      <c r="C3003" s="4">
        <v>0.7680555555562023</v>
      </c>
      <c r="D3003" s="5" t="s">
        <v>3027</v>
      </c>
      <c r="E3003" s="7">
        <v>44792.0</v>
      </c>
    </row>
    <row r="3004" hidden="1">
      <c r="A3004" s="3">
        <v>44792.8037125</v>
      </c>
      <c r="B3004" s="1">
        <v>1366888.0</v>
      </c>
      <c r="C3004" s="4">
        <v>0.7916666666642413</v>
      </c>
      <c r="D3004" s="5" t="s">
        <v>3028</v>
      </c>
      <c r="E3004" s="7">
        <v>44792.0</v>
      </c>
    </row>
    <row r="3005" hidden="1">
      <c r="A3005" s="3">
        <v>44792.80456074074</v>
      </c>
      <c r="B3005" s="1">
        <v>1367600.0</v>
      </c>
      <c r="C3005" s="4">
        <v>0.7951388888905058</v>
      </c>
      <c r="D3005" s="5" t="s">
        <v>3029</v>
      </c>
      <c r="E3005" s="7">
        <v>44792.0</v>
      </c>
    </row>
    <row r="3006" hidden="1">
      <c r="A3006" s="3">
        <v>44792.875933773146</v>
      </c>
      <c r="B3006" s="1">
        <v>1368014.0</v>
      </c>
      <c r="C3006" s="4">
        <v>0.8680555555547471</v>
      </c>
      <c r="D3006" s="5" t="s">
        <v>3030</v>
      </c>
      <c r="E3006" s="7">
        <v>44792.0</v>
      </c>
    </row>
    <row r="3007" hidden="1">
      <c r="A3007" s="3">
        <v>44792.878418368055</v>
      </c>
      <c r="B3007" s="1">
        <v>1367002.0</v>
      </c>
      <c r="C3007" s="4">
        <v>0.8763888888934162</v>
      </c>
      <c r="D3007" s="5" t="s">
        <v>3031</v>
      </c>
      <c r="E3007" s="7">
        <v>44792.0</v>
      </c>
    </row>
    <row r="3008" hidden="1">
      <c r="A3008" s="3">
        <v>44792.879455856484</v>
      </c>
      <c r="B3008" s="1">
        <v>1366890.0</v>
      </c>
      <c r="C3008" s="4">
        <v>0.84375</v>
      </c>
      <c r="D3008" s="5" t="s">
        <v>3032</v>
      </c>
      <c r="E3008" s="7">
        <v>44792.0</v>
      </c>
    </row>
    <row r="3009" hidden="1">
      <c r="A3009" s="3">
        <v>44792.88044537037</v>
      </c>
      <c r="B3009" s="1">
        <v>1366203.0</v>
      </c>
      <c r="C3009" s="4">
        <v>0.8645833333357587</v>
      </c>
      <c r="D3009" s="5" t="s">
        <v>3033</v>
      </c>
      <c r="E3009" s="7">
        <v>44792.0</v>
      </c>
    </row>
    <row r="3010" hidden="1">
      <c r="A3010" s="3">
        <v>44792.92621111111</v>
      </c>
      <c r="B3010" s="1">
        <v>1366877.0</v>
      </c>
      <c r="C3010" s="4">
        <v>0.9250000000029104</v>
      </c>
      <c r="D3010" s="5" t="s">
        <v>3034</v>
      </c>
      <c r="E3010" s="7">
        <v>44792.0</v>
      </c>
    </row>
    <row r="3011" hidden="1">
      <c r="A3011" s="3">
        <v>44792.93060775463</v>
      </c>
      <c r="B3011" s="1">
        <v>1366876.0</v>
      </c>
      <c r="C3011" s="4">
        <v>0.9291666666686069</v>
      </c>
      <c r="D3011" s="5" t="s">
        <v>3035</v>
      </c>
      <c r="E3011" s="7">
        <v>44792.0</v>
      </c>
    </row>
    <row r="3012" hidden="1">
      <c r="A3012" s="3">
        <v>44792.9373546412</v>
      </c>
      <c r="B3012" s="1">
        <v>1367229.0</v>
      </c>
      <c r="C3012" s="4">
        <v>0.9375</v>
      </c>
      <c r="D3012" s="5" t="s">
        <v>3036</v>
      </c>
      <c r="E3012" s="7">
        <v>44792.0</v>
      </c>
    </row>
    <row r="3013" hidden="1">
      <c r="A3013" s="3">
        <v>44792.949328703704</v>
      </c>
      <c r="B3013" s="1">
        <v>1366875.0</v>
      </c>
      <c r="C3013" s="4">
        <v>0.9479166666642413</v>
      </c>
      <c r="D3013" s="5" t="s">
        <v>3037</v>
      </c>
      <c r="E3013" s="7">
        <v>44792.0</v>
      </c>
    </row>
    <row r="3014" hidden="1">
      <c r="A3014" s="3">
        <v>44793.684957233796</v>
      </c>
      <c r="B3014" s="1">
        <v>1367623.0</v>
      </c>
      <c r="C3014" s="4">
        <v>0.6840277777810115</v>
      </c>
      <c r="D3014" s="5" t="s">
        <v>3038</v>
      </c>
      <c r="E3014" s="7">
        <v>44793.0</v>
      </c>
    </row>
    <row r="3015" hidden="1">
      <c r="A3015" s="3">
        <v>44793.71553996528</v>
      </c>
      <c r="B3015" s="1">
        <v>1367959.0</v>
      </c>
      <c r="C3015" s="4">
        <v>0.6951388888888889</v>
      </c>
      <c r="D3015" s="5" t="s">
        <v>3039</v>
      </c>
      <c r="E3015" s="7">
        <v>44793.0</v>
      </c>
    </row>
    <row r="3016" hidden="1">
      <c r="A3016" s="3">
        <v>44793.76338888889</v>
      </c>
      <c r="B3016" s="1">
        <v>1367951.0</v>
      </c>
      <c r="C3016" s="4">
        <v>0.7430555555555556</v>
      </c>
      <c r="D3016" s="5" t="s">
        <v>3040</v>
      </c>
      <c r="E3016" s="7">
        <v>44793.0</v>
      </c>
    </row>
    <row r="3017" hidden="1">
      <c r="A3017" s="3">
        <v>44793.74563657407</v>
      </c>
      <c r="B3017" s="1">
        <v>1368256.0</v>
      </c>
      <c r="C3017" s="4">
        <v>0.7430555555547471</v>
      </c>
      <c r="D3017" s="5" t="s">
        <v>3041</v>
      </c>
      <c r="E3017" s="7">
        <v>44793.0</v>
      </c>
    </row>
    <row r="3018" hidden="1">
      <c r="A3018" s="3">
        <v>44793.765526550924</v>
      </c>
      <c r="B3018" s="1">
        <v>1368231.0</v>
      </c>
      <c r="C3018" s="4">
        <v>0.765277777776646</v>
      </c>
      <c r="D3018" s="5" t="s">
        <v>3042</v>
      </c>
      <c r="E3018" s="7">
        <v>44793.0</v>
      </c>
    </row>
    <row r="3019" hidden="1">
      <c r="A3019" s="3">
        <v>44793.77213293982</v>
      </c>
      <c r="B3019" s="1">
        <v>1366484.0</v>
      </c>
      <c r="C3019" s="4">
        <v>0.7708333333357587</v>
      </c>
      <c r="D3019" s="5" t="s">
        <v>3043</v>
      </c>
      <c r="E3019" s="7">
        <v>44793.0</v>
      </c>
    </row>
    <row r="3020" hidden="1">
      <c r="A3020" s="3">
        <v>44793.77384108797</v>
      </c>
      <c r="B3020" s="1">
        <v>1368267.0</v>
      </c>
      <c r="C3020" s="4">
        <v>0.7729166666686069</v>
      </c>
      <c r="D3020" s="5" t="s">
        <v>3044</v>
      </c>
      <c r="E3020" s="7">
        <v>44793.0</v>
      </c>
    </row>
    <row r="3021" hidden="1">
      <c r="A3021" s="3">
        <v>44793.80164509259</v>
      </c>
      <c r="B3021" s="1">
        <v>1368274.0</v>
      </c>
      <c r="C3021" s="4">
        <v>0.7951388888905058</v>
      </c>
      <c r="D3021" s="5" t="s">
        <v>3045</v>
      </c>
      <c r="E3021" s="7">
        <v>44793.0</v>
      </c>
    </row>
    <row r="3022" hidden="1">
      <c r="A3022" s="3">
        <v>44793.8026728125</v>
      </c>
      <c r="B3022" s="1">
        <v>1368255.0</v>
      </c>
      <c r="C3022" s="4">
        <v>0.7937499999970896</v>
      </c>
      <c r="D3022" s="5" t="s">
        <v>3046</v>
      </c>
      <c r="E3022" s="7">
        <v>44793.0</v>
      </c>
    </row>
    <row r="3023" hidden="1">
      <c r="A3023" s="3">
        <v>44793.82141952546</v>
      </c>
      <c r="B3023" s="1">
        <v>1367952.0</v>
      </c>
      <c r="C3023" s="4">
        <v>0.820138888884685</v>
      </c>
      <c r="D3023" s="5" t="s">
        <v>3047</v>
      </c>
      <c r="E3023" s="7">
        <v>44793.0</v>
      </c>
    </row>
    <row r="3024" hidden="1">
      <c r="A3024" s="3">
        <v>44793.86609627315</v>
      </c>
      <c r="B3024" s="1">
        <v>1368271.0</v>
      </c>
      <c r="C3024" s="4">
        <v>0.8645833333357587</v>
      </c>
      <c r="D3024" s="5" t="s">
        <v>3048</v>
      </c>
      <c r="E3024" s="7">
        <v>44793.0</v>
      </c>
    </row>
    <row r="3025" hidden="1">
      <c r="A3025" s="3">
        <v>44793.86919766203</v>
      </c>
      <c r="B3025" s="1">
        <v>1368257.0</v>
      </c>
      <c r="C3025" s="4">
        <v>0.867361111115315</v>
      </c>
      <c r="D3025" s="5" t="s">
        <v>3049</v>
      </c>
      <c r="E3025" s="7">
        <v>44793.0</v>
      </c>
    </row>
    <row r="3026" hidden="1">
      <c r="A3026" s="3">
        <v>44793.8699447338</v>
      </c>
      <c r="B3026" s="1">
        <v>1368343.0</v>
      </c>
      <c r="C3026" s="4">
        <v>0.8680555555547471</v>
      </c>
      <c r="D3026" s="5" t="s">
        <v>3050</v>
      </c>
      <c r="E3026" s="7">
        <v>44793.0</v>
      </c>
    </row>
    <row r="3027" hidden="1">
      <c r="A3027" s="3">
        <v>44793.93686177084</v>
      </c>
      <c r="B3027" s="1">
        <v>1366872.0</v>
      </c>
      <c r="C3027" s="4">
        <v>0.9340277777810115</v>
      </c>
      <c r="D3027" s="5" t="s">
        <v>3051</v>
      </c>
      <c r="E3027" s="7">
        <v>44793.0</v>
      </c>
    </row>
    <row r="3028" hidden="1">
      <c r="A3028" s="3">
        <v>44795.67932472222</v>
      </c>
      <c r="B3028" s="1">
        <v>1368270.0</v>
      </c>
      <c r="C3028" s="4">
        <v>0.6770833333357587</v>
      </c>
      <c r="D3028" s="5" t="s">
        <v>3052</v>
      </c>
      <c r="E3028" s="7">
        <v>44795.0</v>
      </c>
    </row>
    <row r="3029" hidden="1">
      <c r="A3029" s="3">
        <v>44795.69486984954</v>
      </c>
      <c r="B3029" s="1">
        <v>1368348.0</v>
      </c>
      <c r="C3029" s="4">
        <v>0.6944444444452529</v>
      </c>
      <c r="D3029" s="5" t="s">
        <v>3053</v>
      </c>
      <c r="E3029" s="7">
        <v>44795.0</v>
      </c>
    </row>
    <row r="3030" hidden="1">
      <c r="A3030" s="3">
        <v>44795.708491736106</v>
      </c>
      <c r="B3030" s="1">
        <v>1368723.0</v>
      </c>
      <c r="C3030" s="4">
        <v>0.7069444444423425</v>
      </c>
      <c r="D3030" s="5" t="s">
        <v>3054</v>
      </c>
      <c r="E3030" s="7">
        <v>44795.0</v>
      </c>
    </row>
    <row r="3031" hidden="1">
      <c r="A3031" s="3">
        <v>44795.72394454861</v>
      </c>
      <c r="B3031" s="1">
        <v>1368345.0</v>
      </c>
      <c r="C3031" s="4">
        <v>0.7236111111111111</v>
      </c>
      <c r="D3031" s="5" t="s">
        <v>3055</v>
      </c>
      <c r="E3031" s="7">
        <v>44795.0</v>
      </c>
    </row>
    <row r="3032" hidden="1">
      <c r="A3032" s="3">
        <v>44795.73549603009</v>
      </c>
      <c r="B3032" s="1">
        <v>1368347.0</v>
      </c>
      <c r="C3032" s="4">
        <v>0.7326388888905058</v>
      </c>
      <c r="D3032" s="5" t="s">
        <v>3056</v>
      </c>
      <c r="E3032" s="7">
        <v>44795.0</v>
      </c>
    </row>
    <row r="3033" hidden="1">
      <c r="A3033" s="3">
        <v>44795.76037914352</v>
      </c>
      <c r="B3033" s="1">
        <v>1368344.0</v>
      </c>
      <c r="C3033" s="4">
        <v>0.7569444444452529</v>
      </c>
      <c r="D3033" s="5" t="s">
        <v>3057</v>
      </c>
      <c r="E3033" s="7">
        <v>44795.0</v>
      </c>
    </row>
    <row r="3034" hidden="1">
      <c r="A3034" s="3">
        <v>44795.77303650463</v>
      </c>
      <c r="B3034" s="1">
        <v>1365692.0</v>
      </c>
      <c r="C3034" s="4">
        <v>0.7666666666627862</v>
      </c>
      <c r="D3034" s="5" t="s">
        <v>3058</v>
      </c>
      <c r="E3034" s="7">
        <v>44795.0</v>
      </c>
    </row>
    <row r="3035" hidden="1">
      <c r="A3035" s="3">
        <v>44795.77876082176</v>
      </c>
      <c r="B3035" s="1">
        <v>1366874.0</v>
      </c>
      <c r="C3035" s="4">
        <v>0.7729166666686069</v>
      </c>
      <c r="D3035" s="5" t="s">
        <v>3059</v>
      </c>
      <c r="E3035" s="7">
        <v>44795.0</v>
      </c>
    </row>
    <row r="3036" hidden="1">
      <c r="A3036" s="3">
        <v>44795.842252800925</v>
      </c>
      <c r="B3036" s="1">
        <v>1368248.0</v>
      </c>
      <c r="C3036" s="4">
        <v>0.8409722222204437</v>
      </c>
      <c r="D3036" s="5" t="s">
        <v>3060</v>
      </c>
      <c r="E3036" s="7">
        <v>44795.0</v>
      </c>
    </row>
    <row r="3037" hidden="1">
      <c r="A3037" s="3">
        <v>44795.856165624995</v>
      </c>
      <c r="B3037" s="1">
        <v>1367954.0</v>
      </c>
      <c r="C3037" s="4">
        <v>0.8541666666642413</v>
      </c>
      <c r="D3037" s="5" t="s">
        <v>3061</v>
      </c>
      <c r="E3037" s="7">
        <v>44795.0</v>
      </c>
    </row>
    <row r="3038" hidden="1">
      <c r="A3038" s="3">
        <v>44795.87126586806</v>
      </c>
      <c r="B3038" s="1">
        <v>1368808.0</v>
      </c>
      <c r="C3038" s="4">
        <v>0.8715277777810115</v>
      </c>
      <c r="D3038" s="5" t="s">
        <v>3062</v>
      </c>
      <c r="E3038" s="7">
        <v>44795.0</v>
      </c>
    </row>
    <row r="3039" hidden="1">
      <c r="A3039" s="3">
        <v>44795.89744886574</v>
      </c>
      <c r="B3039" s="1">
        <v>1368452.0</v>
      </c>
      <c r="C3039" s="4">
        <v>0.8958333333357587</v>
      </c>
      <c r="D3039" s="5" t="s">
        <v>3063</v>
      </c>
      <c r="E3039" s="7">
        <v>44795.0</v>
      </c>
    </row>
    <row r="3040" hidden="1">
      <c r="A3040" s="3">
        <v>44795.90158315972</v>
      </c>
      <c r="B3040" s="1">
        <v>1367981.0</v>
      </c>
      <c r="C3040" s="4">
        <v>0.9006944444408873</v>
      </c>
      <c r="D3040" s="5" t="s">
        <v>3064</v>
      </c>
      <c r="E3040" s="7">
        <v>44795.0</v>
      </c>
    </row>
    <row r="3041" hidden="1">
      <c r="A3041" s="3">
        <v>44795.90827119213</v>
      </c>
      <c r="B3041" s="1">
        <v>1367960.0</v>
      </c>
      <c r="C3041" s="4">
        <v>0.90625</v>
      </c>
      <c r="D3041" s="5" t="s">
        <v>3065</v>
      </c>
      <c r="E3041" s="7">
        <v>44795.0</v>
      </c>
    </row>
    <row r="3042" hidden="1">
      <c r="A3042" s="3">
        <v>44795.935686296296</v>
      </c>
      <c r="B3042" s="1">
        <v>1368254.0</v>
      </c>
      <c r="C3042" s="4">
        <v>0.9347222222204437</v>
      </c>
      <c r="D3042" s="5" t="s">
        <v>3066</v>
      </c>
      <c r="E3042" s="7">
        <v>44795.0</v>
      </c>
    </row>
    <row r="3043" hidden="1">
      <c r="A3043" s="3">
        <v>44795.949467592596</v>
      </c>
      <c r="B3043" s="1">
        <v>1367958.0</v>
      </c>
      <c r="C3043" s="4">
        <v>0.9479166666642413</v>
      </c>
      <c r="D3043" s="5" t="s">
        <v>3067</v>
      </c>
      <c r="E3043" s="7">
        <v>44795.0</v>
      </c>
    </row>
    <row r="3044" hidden="1">
      <c r="A3044" s="3">
        <v>44796.23738074074</v>
      </c>
      <c r="B3044" s="1">
        <v>1366709.0</v>
      </c>
      <c r="C3044" s="4">
        <v>0.024305555554747116</v>
      </c>
      <c r="D3044" s="5" t="s">
        <v>3068</v>
      </c>
      <c r="E3044" s="7">
        <v>44796.0</v>
      </c>
    </row>
    <row r="3045" hidden="1">
      <c r="A3045" s="3">
        <v>44796.42436269676</v>
      </c>
      <c r="B3045" s="1">
        <v>1368491.0</v>
      </c>
      <c r="C3045" s="4">
        <v>0.42361111110949423</v>
      </c>
      <c r="D3045" s="5" t="s">
        <v>3069</v>
      </c>
      <c r="E3045" s="7">
        <v>44796.0</v>
      </c>
    </row>
    <row r="3046" hidden="1">
      <c r="A3046" s="3">
        <v>44796.44131751158</v>
      </c>
      <c r="B3046" s="1">
        <v>1368918.0</v>
      </c>
      <c r="C3046" s="4">
        <v>0.44027777777955635</v>
      </c>
      <c r="D3046" s="5" t="s">
        <v>3070</v>
      </c>
      <c r="E3046" s="7">
        <v>44796.0</v>
      </c>
    </row>
    <row r="3047" hidden="1">
      <c r="A3047" s="3">
        <v>44796.52093302083</v>
      </c>
      <c r="B3047" s="1">
        <v>1368722.0</v>
      </c>
      <c r="C3047" s="4">
        <v>0.5</v>
      </c>
      <c r="D3047" s="5" t="s">
        <v>3071</v>
      </c>
      <c r="E3047" s="7">
        <v>44796.0</v>
      </c>
    </row>
    <row r="3048" hidden="1">
      <c r="A3048" s="3">
        <v>44796.52300608796</v>
      </c>
      <c r="B3048" s="1">
        <v>1368887.0</v>
      </c>
      <c r="C3048" s="4">
        <v>0.5222222222218988</v>
      </c>
      <c r="D3048" s="5" t="s">
        <v>3072</v>
      </c>
      <c r="E3048" s="7">
        <v>44796.0</v>
      </c>
    </row>
    <row r="3049" hidden="1">
      <c r="A3049" s="3">
        <v>44796.56624332176</v>
      </c>
      <c r="B3049" s="1">
        <v>1369915.0</v>
      </c>
      <c r="C3049" s="4">
        <v>0.5625</v>
      </c>
      <c r="D3049" s="5" t="s">
        <v>3073</v>
      </c>
      <c r="E3049" s="7">
        <v>44796.0</v>
      </c>
    </row>
    <row r="3050" hidden="1">
      <c r="A3050" s="3">
        <v>44796.70134326389</v>
      </c>
      <c r="B3050" s="1">
        <v>1368268.0</v>
      </c>
      <c r="C3050" s="4">
        <v>0.6999999999970896</v>
      </c>
      <c r="D3050" s="5" t="s">
        <v>3074</v>
      </c>
      <c r="E3050" s="7">
        <v>44796.0</v>
      </c>
    </row>
    <row r="3051" hidden="1">
      <c r="A3051" s="3">
        <v>44796.72082990741</v>
      </c>
      <c r="B3051" s="1">
        <v>1368736.0</v>
      </c>
      <c r="C3051" s="4">
        <v>0.7152777777777778</v>
      </c>
      <c r="D3051" s="5" t="s">
        <v>3075</v>
      </c>
      <c r="E3051" s="7">
        <v>44796.0</v>
      </c>
    </row>
    <row r="3052" hidden="1">
      <c r="A3052" s="3">
        <v>44796.73242020833</v>
      </c>
      <c r="B3052" s="1">
        <v>1368740.0</v>
      </c>
      <c r="C3052" s="4">
        <v>0.7291666666642413</v>
      </c>
      <c r="D3052" s="5" t="s">
        <v>3076</v>
      </c>
      <c r="E3052" s="7">
        <v>44796.0</v>
      </c>
    </row>
    <row r="3053" hidden="1">
      <c r="A3053" s="3">
        <v>44796.746803807866</v>
      </c>
      <c r="B3053" s="1">
        <v>1368253.0</v>
      </c>
      <c r="C3053" s="4">
        <v>0.7458333333333333</v>
      </c>
      <c r="D3053" s="5" t="s">
        <v>3077</v>
      </c>
      <c r="E3053" s="7">
        <v>44796.0</v>
      </c>
    </row>
    <row r="3054" hidden="1">
      <c r="A3054" s="3">
        <v>44796.74764476852</v>
      </c>
      <c r="B3054" s="1">
        <v>1367953.0</v>
      </c>
      <c r="C3054" s="4">
        <v>0.7465277777810115</v>
      </c>
      <c r="D3054" s="5" t="s">
        <v>3078</v>
      </c>
      <c r="E3054" s="7">
        <v>44796.0</v>
      </c>
    </row>
    <row r="3055" hidden="1">
      <c r="A3055" s="3">
        <v>44796.754867337964</v>
      </c>
      <c r="B3055" s="1">
        <v>1369007.0</v>
      </c>
      <c r="C3055" s="4">
        <v>0.75</v>
      </c>
      <c r="D3055" s="5" t="s">
        <v>3079</v>
      </c>
      <c r="E3055" s="7">
        <v>44796.0</v>
      </c>
    </row>
    <row r="3056" hidden="1">
      <c r="A3056" s="3">
        <v>44796.80754541667</v>
      </c>
      <c r="B3056" s="1">
        <v>1368738.0</v>
      </c>
      <c r="C3056" s="4">
        <v>0.7701388888890506</v>
      </c>
      <c r="D3056" s="5" t="s">
        <v>3080</v>
      </c>
      <c r="E3056" s="7">
        <v>44796.0</v>
      </c>
    </row>
    <row r="3057" hidden="1">
      <c r="A3057" s="3">
        <v>44796.81184523148</v>
      </c>
      <c r="B3057" s="1">
        <v>1368807.0</v>
      </c>
      <c r="C3057" s="4">
        <v>0.8111111111111111</v>
      </c>
      <c r="D3057" s="5" t="s">
        <v>3081</v>
      </c>
      <c r="E3057" s="7">
        <v>44796.0</v>
      </c>
    </row>
    <row r="3058" hidden="1">
      <c r="A3058" s="3">
        <v>44796.827063125005</v>
      </c>
      <c r="B3058" s="1">
        <v>1368826.0</v>
      </c>
      <c r="C3058" s="4">
        <v>0.8263888888905058</v>
      </c>
      <c r="D3058" s="5" t="s">
        <v>3082</v>
      </c>
      <c r="E3058" s="7">
        <v>44796.0</v>
      </c>
    </row>
    <row r="3059" hidden="1">
      <c r="A3059" s="3">
        <v>44796.849944525464</v>
      </c>
      <c r="B3059" s="1">
        <v>1368739.0</v>
      </c>
      <c r="C3059" s="4">
        <v>0.8472222222189885</v>
      </c>
      <c r="D3059" s="5" t="s">
        <v>3083</v>
      </c>
      <c r="E3059" s="7">
        <v>44796.0</v>
      </c>
    </row>
    <row r="3060" hidden="1">
      <c r="A3060" s="3">
        <v>44796.88695209491</v>
      </c>
      <c r="B3060" s="1">
        <v>1367961.0</v>
      </c>
      <c r="C3060" s="4">
        <v>0.8861111111111111</v>
      </c>
      <c r="D3060" s="5" t="s">
        <v>3084</v>
      </c>
      <c r="E3060" s="7">
        <v>44796.0</v>
      </c>
    </row>
    <row r="3061" hidden="1">
      <c r="A3061" s="3">
        <v>44796.89015841435</v>
      </c>
      <c r="B3061" s="1">
        <v>1369441.0</v>
      </c>
      <c r="C3061" s="4">
        <v>0.8888888888888888</v>
      </c>
      <c r="D3061" s="5" t="s">
        <v>3085</v>
      </c>
      <c r="E3061" s="7">
        <v>44796.0</v>
      </c>
    </row>
    <row r="3062" hidden="1">
      <c r="A3062" s="3">
        <v>44796.904992662036</v>
      </c>
      <c r="B3062" s="1">
        <v>1366213.0</v>
      </c>
      <c r="C3062" s="4">
        <v>0.9041666666671517</v>
      </c>
      <c r="D3062" s="5" t="s">
        <v>3086</v>
      </c>
      <c r="E3062" s="7">
        <v>44796.0</v>
      </c>
    </row>
    <row r="3063" hidden="1">
      <c r="A3063" s="3">
        <v>44796.91414474537</v>
      </c>
      <c r="B3063" s="1">
        <v>1368269.0</v>
      </c>
      <c r="C3063" s="4">
        <v>0.9111111111124046</v>
      </c>
      <c r="D3063" s="5" t="s">
        <v>3087</v>
      </c>
      <c r="E3063" s="7">
        <v>44796.0</v>
      </c>
    </row>
    <row r="3064" hidden="1">
      <c r="A3064" s="3">
        <v>44796.919723009254</v>
      </c>
      <c r="B3064" s="1">
        <v>1367025.0</v>
      </c>
      <c r="C3064" s="4">
        <v>0.91875</v>
      </c>
      <c r="D3064" s="5" t="s">
        <v>3088</v>
      </c>
      <c r="E3064" s="7">
        <v>44796.0</v>
      </c>
    </row>
    <row r="3065" hidden="1">
      <c r="A3065" s="3">
        <v>44796.94060185185</v>
      </c>
      <c r="B3065" s="1">
        <v>1368485.0</v>
      </c>
      <c r="C3065" s="4">
        <v>0.9375</v>
      </c>
      <c r="D3065" s="5" t="s">
        <v>3089</v>
      </c>
      <c r="E3065" s="7">
        <v>44796.0</v>
      </c>
    </row>
    <row r="3066" hidden="1">
      <c r="A3066" s="3">
        <v>44797.21712427083</v>
      </c>
      <c r="B3066" s="1">
        <v>1369430.0</v>
      </c>
      <c r="C3066" s="4">
        <v>0.2131944444408873</v>
      </c>
      <c r="D3066" s="5" t="s">
        <v>3090</v>
      </c>
      <c r="E3066" s="7">
        <v>44797.0</v>
      </c>
    </row>
    <row r="3067" hidden="1">
      <c r="A3067" s="3">
        <v>44797.409206909724</v>
      </c>
      <c r="B3067" s="1">
        <v>1360095.0</v>
      </c>
      <c r="C3067" s="4">
        <v>0.40277777778101154</v>
      </c>
      <c r="D3067" s="5" t="s">
        <v>3091</v>
      </c>
      <c r="E3067" s="7">
        <v>44797.0</v>
      </c>
    </row>
    <row r="3068" hidden="1">
      <c r="A3068" s="3">
        <v>44797.44292652778</v>
      </c>
      <c r="B3068" s="1">
        <v>1361727.0</v>
      </c>
      <c r="C3068" s="4">
        <v>0.44097222221898846</v>
      </c>
      <c r="D3068" s="5" t="s">
        <v>3092</v>
      </c>
      <c r="E3068" s="7">
        <v>44797.0</v>
      </c>
    </row>
    <row r="3069" hidden="1">
      <c r="A3069" s="3">
        <v>44797.50770256945</v>
      </c>
      <c r="B3069" s="1">
        <v>1360557.0</v>
      </c>
      <c r="C3069" s="4">
        <v>0.5069444444452529</v>
      </c>
      <c r="D3069" s="5" t="s">
        <v>3093</v>
      </c>
      <c r="E3069" s="7">
        <v>44797.0</v>
      </c>
    </row>
    <row r="3070" hidden="1">
      <c r="A3070" s="3">
        <v>44797.56302339121</v>
      </c>
      <c r="B3070" s="1">
        <v>1360554.0</v>
      </c>
      <c r="C3070" s="4">
        <v>0.5618055555532919</v>
      </c>
      <c r="D3070" s="5" t="s">
        <v>3094</v>
      </c>
      <c r="E3070" s="7">
        <v>44797.0</v>
      </c>
    </row>
    <row r="3071" hidden="1">
      <c r="A3071" s="3">
        <v>44797.58437092592</v>
      </c>
      <c r="B3071" s="1">
        <v>1369964.0</v>
      </c>
      <c r="C3071" s="4">
        <v>0.5833333333357587</v>
      </c>
      <c r="D3071" s="5" t="s">
        <v>3095</v>
      </c>
      <c r="E3071" s="7">
        <v>44797.0</v>
      </c>
    </row>
    <row r="3072" hidden="1">
      <c r="A3072" s="3">
        <v>44797.67809538194</v>
      </c>
      <c r="B3072" s="1">
        <v>1369536.0</v>
      </c>
      <c r="C3072" s="4">
        <v>0.6777777777777778</v>
      </c>
      <c r="D3072" s="5" t="s">
        <v>3096</v>
      </c>
      <c r="E3072" s="7">
        <v>44797.0</v>
      </c>
    </row>
    <row r="3073" hidden="1">
      <c r="A3073" s="3">
        <v>44797.684791747684</v>
      </c>
      <c r="B3073" s="1">
        <v>1369647.0</v>
      </c>
      <c r="C3073" s="4">
        <v>0.6694444444437977</v>
      </c>
      <c r="D3073" s="5" t="s">
        <v>3097</v>
      </c>
      <c r="E3073" s="7">
        <v>44797.0</v>
      </c>
    </row>
    <row r="3074" hidden="1">
      <c r="A3074" s="3">
        <v>44797.72349804398</v>
      </c>
      <c r="B3074" s="1">
        <v>1369910.0</v>
      </c>
      <c r="C3074" s="4">
        <v>0.71875</v>
      </c>
      <c r="D3074" s="5" t="s">
        <v>3098</v>
      </c>
      <c r="E3074" s="7">
        <v>44797.0</v>
      </c>
    </row>
    <row r="3075" hidden="1">
      <c r="A3075" s="3">
        <v>44797.74790815973</v>
      </c>
      <c r="B3075" s="1">
        <v>1368809.0</v>
      </c>
      <c r="C3075" s="4">
        <v>0.7361111111094942</v>
      </c>
      <c r="D3075" s="5" t="s">
        <v>3099</v>
      </c>
      <c r="E3075" s="7">
        <v>44797.0</v>
      </c>
    </row>
    <row r="3076" hidden="1">
      <c r="A3076" s="3">
        <v>44797.75930304398</v>
      </c>
      <c r="B3076" s="1">
        <v>1369918.0</v>
      </c>
      <c r="C3076" s="4">
        <v>0.7555555555591127</v>
      </c>
      <c r="D3076" s="5" t="s">
        <v>3100</v>
      </c>
      <c r="E3076" s="7">
        <v>44797.0</v>
      </c>
    </row>
    <row r="3077" hidden="1">
      <c r="A3077" s="3">
        <v>44797.766080092595</v>
      </c>
      <c r="B3077" s="1">
        <v>1369565.0</v>
      </c>
      <c r="C3077" s="4">
        <v>0.7638888888905058</v>
      </c>
      <c r="D3077" s="5" t="s">
        <v>3101</v>
      </c>
      <c r="E3077" s="7">
        <v>44797.0</v>
      </c>
    </row>
    <row r="3078" hidden="1">
      <c r="A3078" s="3">
        <v>44797.795793831014</v>
      </c>
      <c r="B3078" s="1">
        <v>1369322.0</v>
      </c>
      <c r="C3078" s="4">
        <v>0.7937499999970896</v>
      </c>
      <c r="D3078" s="5" t="s">
        <v>3102</v>
      </c>
      <c r="E3078" s="7">
        <v>44797.0</v>
      </c>
    </row>
    <row r="3079" hidden="1">
      <c r="A3079" s="3">
        <v>44797.80507608796</v>
      </c>
      <c r="B3079" s="1">
        <v>1368258.0</v>
      </c>
      <c r="C3079" s="4">
        <v>0.8020833333357587</v>
      </c>
      <c r="D3079" s="5" t="s">
        <v>3103</v>
      </c>
      <c r="E3079" s="7">
        <v>44797.0</v>
      </c>
    </row>
    <row r="3080" hidden="1">
      <c r="A3080" s="3">
        <v>44797.80862144676</v>
      </c>
      <c r="B3080" s="1">
        <v>1369445.0</v>
      </c>
      <c r="C3080" s="4">
        <v>0.8041666666686069</v>
      </c>
      <c r="D3080" s="5" t="s">
        <v>3104</v>
      </c>
      <c r="E3080" s="7">
        <v>44797.0</v>
      </c>
    </row>
    <row r="3081" hidden="1">
      <c r="A3081" s="3">
        <v>44797.84859657407</v>
      </c>
      <c r="B3081" s="1">
        <v>1368346.0</v>
      </c>
      <c r="C3081" s="4">
        <v>0.8472222222189885</v>
      </c>
      <c r="D3081" s="5" t="s">
        <v>3105</v>
      </c>
      <c r="E3081" s="7">
        <v>44797.0</v>
      </c>
    </row>
    <row r="3082" hidden="1">
      <c r="A3082" s="3">
        <v>44797.89838194444</v>
      </c>
      <c r="B3082" s="1">
        <v>1367957.0</v>
      </c>
      <c r="C3082" s="4">
        <v>0.8854166666642413</v>
      </c>
      <c r="D3082" s="5" t="s">
        <v>3106</v>
      </c>
      <c r="E3082" s="7">
        <v>44797.0</v>
      </c>
    </row>
    <row r="3083" hidden="1">
      <c r="A3083" s="3">
        <v>44797.91727907407</v>
      </c>
      <c r="B3083" s="1">
        <v>1368483.0</v>
      </c>
      <c r="C3083" s="4">
        <v>0.9159722222248092</v>
      </c>
      <c r="D3083" s="5" t="s">
        <v>3107</v>
      </c>
      <c r="E3083" s="7">
        <v>44797.0</v>
      </c>
    </row>
    <row r="3084" hidden="1">
      <c r="A3084" s="3">
        <v>44797.91872664352</v>
      </c>
      <c r="B3084" s="1">
        <v>1369063.0</v>
      </c>
      <c r="C3084" s="4">
        <v>0.90625</v>
      </c>
      <c r="D3084" s="5" t="s">
        <v>3108</v>
      </c>
      <c r="E3084" s="7">
        <v>44797.0</v>
      </c>
    </row>
    <row r="3085" hidden="1">
      <c r="A3085" s="3">
        <v>44797.92018356481</v>
      </c>
      <c r="B3085" s="1">
        <v>1369030.0</v>
      </c>
      <c r="C3085" s="4">
        <v>0.898611111115315</v>
      </c>
      <c r="D3085" s="5" t="s">
        <v>3109</v>
      </c>
      <c r="E3085" s="7">
        <v>44797.0</v>
      </c>
    </row>
    <row r="3086" hidden="1">
      <c r="A3086" s="3">
        <v>44797.9211787963</v>
      </c>
      <c r="B3086" s="1">
        <v>1369560.0</v>
      </c>
      <c r="C3086" s="4">
        <v>0.9069444444467081</v>
      </c>
      <c r="D3086" s="5" t="s">
        <v>3110</v>
      </c>
      <c r="E3086" s="7">
        <v>44797.0</v>
      </c>
    </row>
    <row r="3087" hidden="1">
      <c r="A3087" s="3">
        <v>44797.927515856485</v>
      </c>
      <c r="B3087" s="1">
        <v>1369442.0</v>
      </c>
      <c r="C3087" s="4">
        <v>0.9270833333357587</v>
      </c>
      <c r="D3087" s="5" t="s">
        <v>3111</v>
      </c>
      <c r="E3087" s="7">
        <v>44797.0</v>
      </c>
    </row>
    <row r="3088" hidden="1">
      <c r="A3088" s="3">
        <v>44797.9353290162</v>
      </c>
      <c r="B3088" s="1">
        <v>1369561.0</v>
      </c>
      <c r="C3088" s="4">
        <v>0.9333333333343035</v>
      </c>
      <c r="D3088" s="5" t="s">
        <v>3112</v>
      </c>
      <c r="E3088" s="7">
        <v>44797.0</v>
      </c>
    </row>
    <row r="3089" hidden="1">
      <c r="A3089" s="3">
        <v>44798.03264577546</v>
      </c>
      <c r="B3089" s="1">
        <v>1369025.0</v>
      </c>
      <c r="C3089" s="4">
        <v>0.030555555553291924</v>
      </c>
      <c r="D3089" s="5" t="s">
        <v>3113</v>
      </c>
      <c r="E3089" s="7">
        <v>44798.0</v>
      </c>
    </row>
    <row r="3090" hidden="1">
      <c r="A3090" s="3">
        <v>44798.05339814815</v>
      </c>
      <c r="B3090" s="1">
        <v>1369017.0</v>
      </c>
      <c r="C3090" s="4">
        <v>0.04652777777664596</v>
      </c>
      <c r="D3090" s="5" t="s">
        <v>3114</v>
      </c>
      <c r="E3090" s="7">
        <v>44798.0</v>
      </c>
    </row>
    <row r="3091" hidden="1">
      <c r="A3091" s="3">
        <v>44798.077861921294</v>
      </c>
      <c r="B3091" s="1">
        <v>1369093.0</v>
      </c>
      <c r="C3091" s="4">
        <v>0.07638888889050577</v>
      </c>
      <c r="D3091" s="5" t="s">
        <v>3115</v>
      </c>
      <c r="E3091" s="7">
        <v>44798.0</v>
      </c>
    </row>
    <row r="3092" hidden="1">
      <c r="A3092" s="3">
        <v>44798.32047331019</v>
      </c>
      <c r="B3092" s="1">
        <v>1370120.0</v>
      </c>
      <c r="C3092" s="4">
        <v>0.320138888884685</v>
      </c>
      <c r="D3092" s="5" t="s">
        <v>3116</v>
      </c>
      <c r="E3092" s="7">
        <v>44798.0</v>
      </c>
    </row>
    <row r="3093" hidden="1">
      <c r="A3093" s="3">
        <v>44798.34976960648</v>
      </c>
      <c r="B3093" s="1">
        <v>1369026.0</v>
      </c>
      <c r="C3093" s="4">
        <v>0.3486111111124046</v>
      </c>
      <c r="D3093" s="5" t="s">
        <v>3117</v>
      </c>
      <c r="E3093" s="7">
        <v>44798.0</v>
      </c>
    </row>
    <row r="3094" hidden="1">
      <c r="A3094" s="3">
        <v>44798.412295243055</v>
      </c>
      <c r="B3094" s="1">
        <v>1370046.0</v>
      </c>
      <c r="C3094" s="4">
        <v>0.4118055555591127</v>
      </c>
      <c r="D3094" s="5" t="s">
        <v>3118</v>
      </c>
      <c r="E3094" s="7">
        <v>44798.0</v>
      </c>
    </row>
    <row r="3095" hidden="1">
      <c r="A3095" s="3">
        <v>44798.43851545139</v>
      </c>
      <c r="B3095" s="1">
        <v>1370140.0</v>
      </c>
      <c r="C3095" s="4">
        <v>0.4375</v>
      </c>
      <c r="D3095" s="5" t="s">
        <v>3119</v>
      </c>
      <c r="E3095" s="7">
        <v>44798.0</v>
      </c>
    </row>
    <row r="3096" hidden="1">
      <c r="A3096" s="3">
        <v>44798.54606127315</v>
      </c>
      <c r="B3096" s="1">
        <v>1369553.0</v>
      </c>
      <c r="C3096" s="4">
        <v>0.5416666666642413</v>
      </c>
      <c r="D3096" s="5" t="s">
        <v>3120</v>
      </c>
      <c r="E3096" s="7">
        <v>44798.0</v>
      </c>
    </row>
    <row r="3097" hidden="1">
      <c r="A3097" s="3">
        <v>44798.56959265046</v>
      </c>
      <c r="B3097" s="1">
        <v>1370000.0</v>
      </c>
      <c r="C3097" s="4">
        <v>0.5680555555591127</v>
      </c>
      <c r="D3097" s="5" t="s">
        <v>3121</v>
      </c>
      <c r="E3097" s="7">
        <v>44798.0</v>
      </c>
    </row>
    <row r="3098" hidden="1">
      <c r="A3098" s="3">
        <v>44798.578297858796</v>
      </c>
      <c r="B3098" s="1">
        <v>1370047.0</v>
      </c>
      <c r="C3098" s="4">
        <v>0.5756944444437977</v>
      </c>
      <c r="D3098" s="5" t="s">
        <v>3122</v>
      </c>
      <c r="E3098" s="7">
        <v>44798.0</v>
      </c>
    </row>
    <row r="3099" hidden="1">
      <c r="A3099" s="3">
        <v>44798.698826238426</v>
      </c>
      <c r="B3099" s="1">
        <v>1367622.0</v>
      </c>
      <c r="C3099" s="4">
        <v>0.6986111111109494</v>
      </c>
      <c r="D3099" s="5" t="s">
        <v>3123</v>
      </c>
      <c r="E3099" s="7">
        <v>44798.0</v>
      </c>
    </row>
    <row r="3100" hidden="1">
      <c r="A3100" s="3">
        <v>44798.730226851854</v>
      </c>
      <c r="B3100" s="1">
        <v>1369032.0</v>
      </c>
      <c r="C3100" s="4">
        <v>0.71875</v>
      </c>
      <c r="D3100" s="5" t="s">
        <v>3124</v>
      </c>
      <c r="E3100" s="7">
        <v>44798.0</v>
      </c>
    </row>
    <row r="3101" hidden="1">
      <c r="A3101" s="3">
        <v>44798.74351822917</v>
      </c>
      <c r="B3101" s="1">
        <v>1369999.0</v>
      </c>
      <c r="C3101" s="4">
        <v>0.7430555555547471</v>
      </c>
      <c r="D3101" s="5" t="s">
        <v>3125</v>
      </c>
      <c r="E3101" s="7">
        <v>44798.0</v>
      </c>
    </row>
    <row r="3102" hidden="1">
      <c r="A3102" s="3">
        <v>44798.7720949537</v>
      </c>
      <c r="B3102" s="1">
        <v>1368350.0</v>
      </c>
      <c r="C3102" s="4">
        <v>0.7611111111109494</v>
      </c>
      <c r="D3102" s="5" t="s">
        <v>3126</v>
      </c>
      <c r="E3102" s="7">
        <v>44798.0</v>
      </c>
    </row>
    <row r="3103" hidden="1">
      <c r="A3103" s="3">
        <v>44798.78186018519</v>
      </c>
      <c r="B3103" s="1">
        <v>1370154.0</v>
      </c>
      <c r="C3103" s="4">
        <v>0.78125</v>
      </c>
      <c r="D3103" s="5" t="s">
        <v>3127</v>
      </c>
      <c r="E3103" s="7">
        <v>44798.0</v>
      </c>
    </row>
    <row r="3104" hidden="1">
      <c r="A3104" s="3">
        <v>44798.783245300925</v>
      </c>
      <c r="B3104" s="1">
        <v>1369566.0</v>
      </c>
      <c r="C3104" s="4">
        <v>0.78125</v>
      </c>
      <c r="D3104" s="5" t="s">
        <v>3128</v>
      </c>
      <c r="E3104" s="7">
        <v>44798.0</v>
      </c>
    </row>
    <row r="3105" hidden="1">
      <c r="A3105" s="3">
        <v>44798.84898355324</v>
      </c>
      <c r="B3105" s="1">
        <v>1369066.0</v>
      </c>
      <c r="C3105" s="4">
        <v>0.8340277777751908</v>
      </c>
      <c r="D3105" s="5" t="s">
        <v>3129</v>
      </c>
      <c r="E3105" s="7">
        <v>44798.0</v>
      </c>
    </row>
    <row r="3106" hidden="1">
      <c r="A3106" s="3">
        <v>44798.84983525463</v>
      </c>
      <c r="B3106" s="1">
        <v>1370624.0</v>
      </c>
      <c r="C3106" s="4">
        <v>0.8402777777810115</v>
      </c>
      <c r="D3106" s="5" t="s">
        <v>3130</v>
      </c>
      <c r="E3106" s="7">
        <v>44798.0</v>
      </c>
    </row>
    <row r="3107" hidden="1">
      <c r="A3107" s="3">
        <v>44798.87895733796</v>
      </c>
      <c r="B3107" s="1">
        <v>1370365.0</v>
      </c>
      <c r="C3107" s="4">
        <v>0.8770833333328483</v>
      </c>
      <c r="D3107" s="5" t="s">
        <v>3131</v>
      </c>
      <c r="E3107" s="7">
        <v>44798.0</v>
      </c>
    </row>
    <row r="3108" hidden="1">
      <c r="A3108" s="3">
        <v>44798.890884479166</v>
      </c>
      <c r="B3108" s="1">
        <v>1369094.0</v>
      </c>
      <c r="C3108" s="4">
        <v>0.8854166666642413</v>
      </c>
      <c r="D3108" s="5" t="s">
        <v>3132</v>
      </c>
      <c r="E3108" s="7">
        <v>44798.0</v>
      </c>
    </row>
    <row r="3109" hidden="1">
      <c r="A3109" s="3">
        <v>44798.89791027778</v>
      </c>
      <c r="B3109" s="1">
        <v>1370282.0</v>
      </c>
      <c r="C3109" s="4">
        <v>0.8958333333357587</v>
      </c>
      <c r="D3109" s="5" t="s">
        <v>3133</v>
      </c>
      <c r="E3109" s="7">
        <v>44798.0</v>
      </c>
    </row>
    <row r="3110" hidden="1">
      <c r="A3110" s="3">
        <v>44798.9549537037</v>
      </c>
      <c r="B3110" s="1">
        <v>1370641.0</v>
      </c>
      <c r="C3110" s="4">
        <v>0.9513888888905058</v>
      </c>
      <c r="D3110" s="5" t="s">
        <v>3134</v>
      </c>
      <c r="E3110" s="7">
        <v>44798.0</v>
      </c>
    </row>
    <row r="3111" hidden="1">
      <c r="A3111" s="3">
        <v>44798.97138796296</v>
      </c>
      <c r="B3111" s="1">
        <v>1370043.0</v>
      </c>
      <c r="C3111" s="4">
        <v>0.9618055555547471</v>
      </c>
      <c r="D3111" s="5" t="s">
        <v>3135</v>
      </c>
      <c r="E3111" s="7">
        <v>44798.0</v>
      </c>
    </row>
    <row r="3112" hidden="1">
      <c r="A3112" s="3">
        <v>44799.23054506944</v>
      </c>
      <c r="B3112" s="1">
        <v>1369429.0</v>
      </c>
      <c r="C3112" s="4">
        <v>0.05208333333575865</v>
      </c>
      <c r="D3112" s="5" t="s">
        <v>3136</v>
      </c>
      <c r="E3112" s="7">
        <v>44799.0</v>
      </c>
    </row>
    <row r="3113" hidden="1">
      <c r="A3113" s="3">
        <v>44799.427888668986</v>
      </c>
      <c r="B3113" s="1">
        <v>1379141.0</v>
      </c>
      <c r="C3113" s="4">
        <v>0.42708333333575865</v>
      </c>
      <c r="D3113" s="5" t="s">
        <v>3137</v>
      </c>
      <c r="E3113" s="7">
        <v>44799.0</v>
      </c>
    </row>
    <row r="3114" hidden="1">
      <c r="A3114" s="3">
        <v>44799.43781675926</v>
      </c>
      <c r="B3114" s="1">
        <v>1379124.0</v>
      </c>
      <c r="C3114" s="4">
        <v>0.43611111110658385</v>
      </c>
      <c r="D3114" s="5" t="s">
        <v>3138</v>
      </c>
      <c r="E3114" s="7">
        <v>44799.0</v>
      </c>
    </row>
    <row r="3115" hidden="1">
      <c r="A3115" s="3">
        <v>44799.546125312496</v>
      </c>
      <c r="B3115" s="1">
        <v>1370908.0</v>
      </c>
      <c r="C3115" s="4">
        <v>0.5444444444437977</v>
      </c>
      <c r="D3115" s="5" t="s">
        <v>3139</v>
      </c>
      <c r="E3115" s="7">
        <v>44799.0</v>
      </c>
    </row>
    <row r="3116" hidden="1">
      <c r="A3116" s="3">
        <v>44799.59350885417</v>
      </c>
      <c r="B3116" s="1">
        <v>1370521.0</v>
      </c>
      <c r="C3116" s="4">
        <v>0.5930555555532919</v>
      </c>
      <c r="D3116" s="5" t="s">
        <v>3140</v>
      </c>
      <c r="E3116" s="7">
        <v>44799.0</v>
      </c>
    </row>
    <row r="3117" hidden="1">
      <c r="A3117" s="3">
        <v>44799.70781150463</v>
      </c>
      <c r="B3117" s="1">
        <v>1370279.0</v>
      </c>
      <c r="C3117" s="4">
        <v>0.6979166666642413</v>
      </c>
      <c r="D3117" s="5" t="s">
        <v>3141</v>
      </c>
      <c r="E3117" s="7">
        <v>44799.0</v>
      </c>
    </row>
    <row r="3118" hidden="1">
      <c r="A3118" s="3">
        <v>44799.72787459491</v>
      </c>
      <c r="B3118" s="1">
        <v>1370633.0</v>
      </c>
      <c r="C3118" s="4">
        <v>0.7256944444452529</v>
      </c>
      <c r="D3118" s="5" t="s">
        <v>3142</v>
      </c>
      <c r="E3118" s="7">
        <v>44799.0</v>
      </c>
    </row>
    <row r="3119" hidden="1">
      <c r="A3119" s="3">
        <v>44799.734816805554</v>
      </c>
      <c r="B3119" s="1">
        <v>1370044.0</v>
      </c>
      <c r="C3119" s="4">
        <v>0.7312499999970896</v>
      </c>
      <c r="D3119" s="5" t="s">
        <v>3143</v>
      </c>
      <c r="E3119" s="7">
        <v>44799.0</v>
      </c>
    </row>
    <row r="3120" hidden="1">
      <c r="A3120" s="3">
        <v>44799.73587275463</v>
      </c>
      <c r="B3120" s="1">
        <v>1370623.0</v>
      </c>
      <c r="C3120" s="4">
        <v>0.734722222223354</v>
      </c>
      <c r="D3120" s="5" t="s">
        <v>3144</v>
      </c>
      <c r="E3120" s="7">
        <v>44799.0</v>
      </c>
    </row>
    <row r="3121" hidden="1">
      <c r="A3121" s="3">
        <v>44799.74663195602</v>
      </c>
      <c r="B3121" s="1">
        <v>1370123.0</v>
      </c>
      <c r="C3121" s="4">
        <v>0.742361111115315</v>
      </c>
      <c r="D3121" s="5" t="s">
        <v>3145</v>
      </c>
      <c r="E3121" s="7">
        <v>44799.0</v>
      </c>
    </row>
    <row r="3122" hidden="1">
      <c r="A3122" s="3">
        <v>44799.749805983796</v>
      </c>
      <c r="B3122" s="1">
        <v>1369029.0</v>
      </c>
      <c r="C3122" s="4">
        <v>0.7465277777810115</v>
      </c>
      <c r="D3122" s="5" t="s">
        <v>3146</v>
      </c>
      <c r="E3122" s="7">
        <v>44799.0</v>
      </c>
    </row>
    <row r="3123" hidden="1">
      <c r="A3123" s="3">
        <v>44799.76641747685</v>
      </c>
      <c r="B3123" s="1">
        <v>1370274.0</v>
      </c>
      <c r="C3123" s="4">
        <v>0.7638888888905058</v>
      </c>
      <c r="D3123" s="5" t="s">
        <v>3147</v>
      </c>
      <c r="E3123" s="7">
        <v>44799.0</v>
      </c>
    </row>
    <row r="3124" hidden="1">
      <c r="A3124" s="3">
        <v>44799.784014606485</v>
      </c>
      <c r="B3124" s="1">
        <v>1369028.0</v>
      </c>
      <c r="C3124" s="4">
        <v>0.7819444444467081</v>
      </c>
      <c r="D3124" s="5" t="s">
        <v>3148</v>
      </c>
      <c r="E3124" s="7">
        <v>44799.0</v>
      </c>
    </row>
    <row r="3125" hidden="1">
      <c r="A3125" s="3">
        <v>44799.78977027778</v>
      </c>
      <c r="B3125" s="1">
        <v>1370628.0</v>
      </c>
      <c r="C3125" s="4">
        <v>0.788888888884685</v>
      </c>
      <c r="D3125" s="5" t="s">
        <v>3149</v>
      </c>
      <c r="E3125" s="7">
        <v>44799.0</v>
      </c>
    </row>
    <row r="3126" hidden="1">
      <c r="A3126" s="3">
        <v>44799.81625021991</v>
      </c>
      <c r="B3126" s="1">
        <v>1370824.0</v>
      </c>
      <c r="C3126" s="4">
        <v>0.8152777777795563</v>
      </c>
      <c r="D3126" s="5" t="s">
        <v>3150</v>
      </c>
      <c r="E3126" s="7">
        <v>44799.0</v>
      </c>
    </row>
    <row r="3127" hidden="1">
      <c r="A3127" s="3">
        <v>44799.83962521991</v>
      </c>
      <c r="B3127" s="1">
        <v>1370272.0</v>
      </c>
      <c r="C3127" s="4">
        <v>0.8333333333357587</v>
      </c>
      <c r="D3127" s="5" t="s">
        <v>3151</v>
      </c>
      <c r="E3127" s="7">
        <v>44799.0</v>
      </c>
    </row>
    <row r="3128" hidden="1">
      <c r="A3128" s="3">
        <v>44799.85038189815</v>
      </c>
      <c r="B3128" s="1">
        <v>1370273.0</v>
      </c>
      <c r="C3128" s="4">
        <v>0.8486111111124046</v>
      </c>
      <c r="D3128" s="5" t="s">
        <v>3152</v>
      </c>
      <c r="E3128" s="7">
        <v>44799.0</v>
      </c>
    </row>
    <row r="3129" hidden="1">
      <c r="A3129" s="3">
        <v>44799.869470011574</v>
      </c>
      <c r="B3129" s="1">
        <v>1370631.0</v>
      </c>
      <c r="C3129" s="4">
        <v>0.8645833333357587</v>
      </c>
      <c r="D3129" s="5" t="s">
        <v>3153</v>
      </c>
      <c r="E3129" s="7">
        <v>44799.0</v>
      </c>
    </row>
    <row r="3130" hidden="1">
      <c r="A3130" s="3">
        <v>44799.87035216435</v>
      </c>
      <c r="B3130" s="1">
        <v>1370148.0</v>
      </c>
      <c r="C3130" s="4">
        <v>0.867361111115315</v>
      </c>
      <c r="D3130" s="5" t="s">
        <v>3154</v>
      </c>
      <c r="E3130" s="7">
        <v>44799.0</v>
      </c>
    </row>
    <row r="3131" hidden="1">
      <c r="A3131" s="3">
        <v>44799.880654803244</v>
      </c>
      <c r="B3131" s="1">
        <v>1370839.0</v>
      </c>
      <c r="C3131" s="4">
        <v>0.875</v>
      </c>
      <c r="D3131" s="5" t="s">
        <v>3155</v>
      </c>
      <c r="E3131" s="7">
        <v>44799.0</v>
      </c>
    </row>
    <row r="3132" hidden="1">
      <c r="A3132" s="3">
        <v>44799.915869178236</v>
      </c>
      <c r="B3132" s="1">
        <v>1370640.0</v>
      </c>
      <c r="C3132" s="4">
        <v>0.9027777777810115</v>
      </c>
      <c r="D3132" s="5" t="s">
        <v>3156</v>
      </c>
      <c r="E3132" s="7">
        <v>44799.0</v>
      </c>
    </row>
    <row r="3133" hidden="1">
      <c r="A3133" s="3">
        <v>44799.922208414355</v>
      </c>
      <c r="B3133" s="1">
        <v>1370269.0</v>
      </c>
      <c r="C3133" s="4">
        <v>0.9201388888905058</v>
      </c>
      <c r="D3133" s="5" t="s">
        <v>3157</v>
      </c>
      <c r="E3133" s="7">
        <v>44799.0</v>
      </c>
    </row>
    <row r="3134" hidden="1">
      <c r="A3134" s="3">
        <v>44799.92324791667</v>
      </c>
      <c r="B3134" s="1">
        <v>1370620.0</v>
      </c>
      <c r="C3134" s="4">
        <v>0.9201388888905058</v>
      </c>
      <c r="D3134" s="5" t="s">
        <v>3158</v>
      </c>
      <c r="E3134" s="7">
        <v>44799.0</v>
      </c>
    </row>
    <row r="3135" hidden="1">
      <c r="A3135" s="3">
        <v>44799.93397686342</v>
      </c>
      <c r="B3135" s="1">
        <v>1368497.0</v>
      </c>
      <c r="C3135" s="4">
        <v>0.9305555555547471</v>
      </c>
      <c r="D3135" s="5" t="s">
        <v>3159</v>
      </c>
      <c r="E3135" s="7">
        <v>44799.0</v>
      </c>
    </row>
    <row r="3136" hidden="1">
      <c r="A3136" s="3">
        <v>44799.93585155092</v>
      </c>
      <c r="B3136" s="1">
        <v>1370271.0</v>
      </c>
      <c r="C3136" s="4">
        <v>0.9305555555547471</v>
      </c>
      <c r="D3136" s="5" t="s">
        <v>3160</v>
      </c>
      <c r="E3136" s="7">
        <v>44799.0</v>
      </c>
    </row>
    <row r="3137" hidden="1">
      <c r="A3137" s="18">
        <v>44799.9431712963</v>
      </c>
      <c r="B3137" s="10">
        <v>1370490.0</v>
      </c>
      <c r="C3137" s="11">
        <v>0.9409722222189885</v>
      </c>
      <c r="D3137" s="12" t="s">
        <v>3161</v>
      </c>
      <c r="E3137" s="13">
        <v>44799.0</v>
      </c>
      <c r="F3137" s="14"/>
      <c r="G3137" s="14"/>
      <c r="H3137" s="14"/>
      <c r="I3137" s="14"/>
      <c r="J3137" s="14"/>
      <c r="K3137" s="14"/>
    </row>
    <row r="3138" hidden="1">
      <c r="A3138" s="3">
        <v>44800.01118015047</v>
      </c>
      <c r="B3138" s="1">
        <v>1370275.0</v>
      </c>
      <c r="C3138" s="4">
        <v>0.010416666664241347</v>
      </c>
      <c r="D3138" s="5" t="s">
        <v>3162</v>
      </c>
      <c r="E3138" s="7">
        <v>44800.0</v>
      </c>
    </row>
    <row r="3139" hidden="1">
      <c r="A3139" s="3">
        <v>44800.02663072917</v>
      </c>
      <c r="B3139" s="1">
        <v>1371002.0</v>
      </c>
      <c r="C3139" s="4">
        <v>0.024305555554747116</v>
      </c>
      <c r="D3139" s="5" t="s">
        <v>3163</v>
      </c>
      <c r="E3139" s="7">
        <v>44800.0</v>
      </c>
    </row>
    <row r="3140" hidden="1">
      <c r="A3140" s="3">
        <v>44800.03208650463</v>
      </c>
      <c r="B3140" s="1">
        <v>1369564.0</v>
      </c>
      <c r="C3140" s="4">
        <v>0.03125</v>
      </c>
      <c r="D3140" s="5" t="s">
        <v>3164</v>
      </c>
      <c r="E3140" s="7">
        <v>44800.0</v>
      </c>
    </row>
    <row r="3141" hidden="1">
      <c r="A3141" s="3">
        <v>44800.033297939815</v>
      </c>
      <c r="B3141" s="1">
        <v>1379145.0</v>
      </c>
      <c r="C3141" s="4">
        <v>0.031944444446708076</v>
      </c>
      <c r="D3141" s="5" t="s">
        <v>3165</v>
      </c>
      <c r="E3141" s="7">
        <v>44800.0</v>
      </c>
    </row>
    <row r="3142" hidden="1">
      <c r="A3142" s="3">
        <v>44800.06731569444</v>
      </c>
      <c r="B3142" s="1">
        <v>1271219.0</v>
      </c>
      <c r="C3142" s="4">
        <v>0.05208333333575865</v>
      </c>
      <c r="D3142" s="5" t="s">
        <v>3166</v>
      </c>
      <c r="E3142" s="7">
        <v>44800.0</v>
      </c>
    </row>
    <row r="3143" hidden="1">
      <c r="A3143" s="3">
        <v>44800.13413060185</v>
      </c>
      <c r="B3143" s="1">
        <v>2370905.0</v>
      </c>
      <c r="C3143" s="4">
        <v>0.13333333333139308</v>
      </c>
      <c r="D3143" s="5" t="s">
        <v>3167</v>
      </c>
      <c r="E3143" s="7">
        <v>44800.0</v>
      </c>
    </row>
    <row r="3144" hidden="1">
      <c r="A3144" s="3">
        <v>44800.3200440162</v>
      </c>
      <c r="B3144" s="1">
        <v>1371268.0</v>
      </c>
      <c r="C3144" s="4">
        <v>0.3187499999985448</v>
      </c>
      <c r="D3144" s="5" t="s">
        <v>3168</v>
      </c>
      <c r="E3144" s="7">
        <v>44800.0</v>
      </c>
    </row>
    <row r="3145" hidden="1">
      <c r="A3145" s="3">
        <v>44800.32214736111</v>
      </c>
      <c r="B3145" s="1">
        <v>1371268.0</v>
      </c>
      <c r="C3145" s="4">
        <v>0.320138888884685</v>
      </c>
      <c r="D3145" s="5" t="s">
        <v>3169</v>
      </c>
      <c r="E3145" s="7">
        <v>44800.0</v>
      </c>
    </row>
    <row r="3146" hidden="1">
      <c r="A3146" s="3">
        <v>44800.33468204861</v>
      </c>
      <c r="B3146" s="1">
        <v>1370869.0</v>
      </c>
      <c r="C3146" s="4">
        <v>0.33333333333575865</v>
      </c>
      <c r="D3146" s="5" t="s">
        <v>3170</v>
      </c>
      <c r="E3146" s="7">
        <v>44800.0</v>
      </c>
    </row>
    <row r="3147" hidden="1">
      <c r="A3147" s="3">
        <v>44800.388640185185</v>
      </c>
      <c r="B3147" s="1">
        <v>1370270.0</v>
      </c>
      <c r="C3147" s="4">
        <v>0.3868055555576575</v>
      </c>
      <c r="D3147" s="5" t="s">
        <v>3171</v>
      </c>
      <c r="E3147" s="7">
        <v>44800.0</v>
      </c>
    </row>
    <row r="3148" hidden="1">
      <c r="A3148" s="3">
        <v>44800.3898744676</v>
      </c>
      <c r="B3148" s="1" t="s">
        <v>3172</v>
      </c>
      <c r="C3148" s="4">
        <v>0.3819444444452529</v>
      </c>
      <c r="D3148" s="5" t="s">
        <v>3173</v>
      </c>
      <c r="E3148" s="7">
        <v>44800.0</v>
      </c>
    </row>
    <row r="3149" hidden="1">
      <c r="A3149" s="3">
        <v>44800.46769506944</v>
      </c>
      <c r="B3149" s="1">
        <v>1369092.0</v>
      </c>
      <c r="C3149" s="4">
        <v>0.46458333333430346</v>
      </c>
      <c r="D3149" s="5" t="s">
        <v>3174</v>
      </c>
      <c r="E3149" s="7">
        <v>44800.0</v>
      </c>
    </row>
    <row r="3150" hidden="1">
      <c r="A3150" s="3">
        <v>44800.52504097222</v>
      </c>
      <c r="B3150" s="1">
        <v>1370045.0</v>
      </c>
      <c r="C3150" s="4">
        <v>0.5229166666686069</v>
      </c>
      <c r="D3150" s="5" t="s">
        <v>3175</v>
      </c>
      <c r="E3150" s="7">
        <v>44800.0</v>
      </c>
    </row>
    <row r="3151" hidden="1">
      <c r="A3151" s="3">
        <v>44800.65410837963</v>
      </c>
      <c r="B3151" s="1">
        <v>1370885.0</v>
      </c>
      <c r="C3151" s="4">
        <v>0.6527777777810115</v>
      </c>
      <c r="D3151" s="5" t="s">
        <v>3176</v>
      </c>
      <c r="E3151" s="7">
        <v>44800.0</v>
      </c>
    </row>
    <row r="3152" hidden="1">
      <c r="A3152" s="3">
        <v>44800.703106898145</v>
      </c>
      <c r="B3152" s="1">
        <v>1370639.0</v>
      </c>
      <c r="C3152" s="4">
        <v>0.7013888888888888</v>
      </c>
      <c r="D3152" s="5" t="s">
        <v>3177</v>
      </c>
      <c r="E3152" s="7">
        <v>44800.0</v>
      </c>
    </row>
    <row r="3153" hidden="1">
      <c r="A3153" s="3">
        <v>44800.72466096065</v>
      </c>
      <c r="B3153" s="1">
        <v>1370634.0</v>
      </c>
      <c r="C3153" s="4">
        <v>0.7236111111124046</v>
      </c>
      <c r="D3153" s="5" t="s">
        <v>3178</v>
      </c>
      <c r="E3153" s="7">
        <v>44800.0</v>
      </c>
    </row>
    <row r="3154" hidden="1">
      <c r="A3154" s="3">
        <v>44800.72552890047</v>
      </c>
      <c r="B3154" s="1">
        <v>1370866.0</v>
      </c>
      <c r="C3154" s="4">
        <v>0.7249999999985448</v>
      </c>
      <c r="D3154" s="5" t="s">
        <v>3179</v>
      </c>
      <c r="E3154" s="7">
        <v>44800.0</v>
      </c>
    </row>
    <row r="3155" hidden="1">
      <c r="A3155" s="3">
        <v>44800.731206412034</v>
      </c>
      <c r="B3155" s="1">
        <v>1370875.0</v>
      </c>
      <c r="C3155" s="4">
        <v>0.7291666666642413</v>
      </c>
      <c r="D3155" s="5" t="s">
        <v>3180</v>
      </c>
      <c r="E3155" s="7">
        <v>44800.0</v>
      </c>
    </row>
    <row r="3156" hidden="1">
      <c r="A3156" s="3">
        <v>44800.78890907408</v>
      </c>
      <c r="B3156" s="1">
        <v>1370278.0</v>
      </c>
      <c r="C3156" s="4">
        <v>0.7798611111065838</v>
      </c>
      <c r="D3156" s="5" t="s">
        <v>3181</v>
      </c>
      <c r="E3156" s="7">
        <v>44800.0</v>
      </c>
    </row>
    <row r="3157" hidden="1">
      <c r="A3157" s="3">
        <v>44800.79873137732</v>
      </c>
      <c r="B3157" s="1">
        <v>1370276.0</v>
      </c>
      <c r="C3157" s="4">
        <v>0.7916666666642413</v>
      </c>
      <c r="D3157" s="5" t="s">
        <v>3182</v>
      </c>
      <c r="E3157" s="7">
        <v>44800.0</v>
      </c>
    </row>
    <row r="3158" hidden="1">
      <c r="A3158" s="3">
        <v>44800.84864644676</v>
      </c>
      <c r="B3158" s="1">
        <v>1370630.0</v>
      </c>
      <c r="C3158" s="4">
        <v>0.8472222222189885</v>
      </c>
      <c r="D3158" s="5" t="s">
        <v>3183</v>
      </c>
      <c r="E3158" s="7">
        <v>44800.0</v>
      </c>
    </row>
    <row r="3159" hidden="1">
      <c r="A3159" s="3">
        <v>44800.86512126157</v>
      </c>
      <c r="B3159" s="1">
        <v>1370284.0</v>
      </c>
      <c r="C3159" s="4">
        <v>0.8638888888890506</v>
      </c>
      <c r="D3159" s="5" t="s">
        <v>3184</v>
      </c>
      <c r="E3159" s="7">
        <v>44800.0</v>
      </c>
    </row>
    <row r="3160" hidden="1">
      <c r="A3160" s="3">
        <v>44800.88467162037</v>
      </c>
      <c r="B3160" s="1">
        <v>1369031.0</v>
      </c>
      <c r="C3160" s="4">
        <v>0.8833333333313931</v>
      </c>
      <c r="D3160" s="5" t="s">
        <v>3185</v>
      </c>
      <c r="E3160" s="7">
        <v>44800.0</v>
      </c>
    </row>
    <row r="3161" hidden="1">
      <c r="A3161" s="3">
        <v>44800.89274510417</v>
      </c>
      <c r="B3161" s="1">
        <v>1370904.0</v>
      </c>
      <c r="C3161" s="4">
        <v>0.8958333333333334</v>
      </c>
      <c r="D3161" s="5" t="s">
        <v>3186</v>
      </c>
      <c r="E3161" s="7">
        <v>44800.0</v>
      </c>
    </row>
    <row r="3162" hidden="1">
      <c r="A3162" s="3">
        <v>44800.921814189816</v>
      </c>
      <c r="B3162" s="1">
        <v>1371197.0</v>
      </c>
      <c r="C3162" s="4">
        <v>0.9201388888905058</v>
      </c>
      <c r="D3162" s="5" t="s">
        <v>3187</v>
      </c>
      <c r="E3162" s="7">
        <v>44800.0</v>
      </c>
    </row>
    <row r="3163" hidden="1">
      <c r="A3163" s="3">
        <v>44801.10218803241</v>
      </c>
      <c r="B3163" s="1">
        <v>1370621.0</v>
      </c>
      <c r="C3163" s="4">
        <v>0.10069444444525288</v>
      </c>
      <c r="D3163" s="1" t="s">
        <v>3188</v>
      </c>
      <c r="E3163" s="7">
        <v>44801.0</v>
      </c>
    </row>
    <row r="3164" hidden="1">
      <c r="A3164" s="3">
        <v>44802.42397341435</v>
      </c>
      <c r="B3164" s="1">
        <v>1370884.0</v>
      </c>
      <c r="C3164" s="4">
        <v>0.42222222222335404</v>
      </c>
      <c r="D3164" s="5" t="s">
        <v>3189</v>
      </c>
      <c r="E3164" s="7">
        <v>44802.0</v>
      </c>
    </row>
    <row r="3165" hidden="1">
      <c r="A3165" s="3">
        <v>44802.464209004625</v>
      </c>
      <c r="B3165" s="1">
        <v>1371411.0</v>
      </c>
      <c r="C3165" s="4">
        <v>0.45486111110949423</v>
      </c>
      <c r="D3165" s="5" t="s">
        <v>3190</v>
      </c>
      <c r="E3165" s="7">
        <v>44802.0</v>
      </c>
    </row>
    <row r="3166" hidden="1">
      <c r="A3166" s="3">
        <v>44802.50033417824</v>
      </c>
      <c r="B3166" s="1">
        <v>1370881.0</v>
      </c>
      <c r="C3166" s="4">
        <v>0.49861111110658385</v>
      </c>
      <c r="D3166" s="5" t="s">
        <v>3191</v>
      </c>
      <c r="E3166" s="7">
        <v>44802.0</v>
      </c>
    </row>
    <row r="3167" hidden="1">
      <c r="A3167" s="3">
        <v>44802.54585765046</v>
      </c>
      <c r="B3167" s="1">
        <v>1370889.0</v>
      </c>
      <c r="C3167" s="4">
        <v>0.5416666666642413</v>
      </c>
      <c r="D3167" s="5" t="s">
        <v>3192</v>
      </c>
      <c r="E3167" s="7">
        <v>44802.0</v>
      </c>
    </row>
    <row r="3168" hidden="1">
      <c r="A3168" s="3">
        <v>44802.68756041667</v>
      </c>
      <c r="B3168" s="1">
        <v>1371004.0</v>
      </c>
      <c r="C3168" s="4">
        <v>0.6840277777810115</v>
      </c>
      <c r="D3168" s="5" t="s">
        <v>3193</v>
      </c>
      <c r="E3168" s="7">
        <v>44802.0</v>
      </c>
    </row>
    <row r="3169" hidden="1">
      <c r="A3169" s="3">
        <v>44802.696877187496</v>
      </c>
      <c r="B3169" s="1">
        <v>1371179.0</v>
      </c>
      <c r="C3169" s="4">
        <v>0.6958333333333333</v>
      </c>
      <c r="D3169" s="5" t="s">
        <v>3194</v>
      </c>
      <c r="E3169" s="7">
        <v>44802.0</v>
      </c>
    </row>
    <row r="3170" hidden="1">
      <c r="A3170" s="3">
        <v>44802.70429873843</v>
      </c>
      <c r="B3170" s="1">
        <v>1370872.0</v>
      </c>
      <c r="C3170" s="4">
        <v>0.703472222223354</v>
      </c>
      <c r="D3170" s="5" t="s">
        <v>3195</v>
      </c>
      <c r="E3170" s="7">
        <v>44802.0</v>
      </c>
    </row>
    <row r="3171" hidden="1">
      <c r="A3171" s="3">
        <v>44802.704949907406</v>
      </c>
      <c r="B3171" s="1">
        <v>1370870.0</v>
      </c>
      <c r="C3171" s="4">
        <v>0.703472222223354</v>
      </c>
      <c r="D3171" s="5" t="s">
        <v>3196</v>
      </c>
      <c r="E3171" s="7">
        <v>44802.0</v>
      </c>
    </row>
    <row r="3172" hidden="1">
      <c r="A3172" s="3">
        <v>44802.73154633102</v>
      </c>
      <c r="B3172" s="1">
        <v>1370871.0</v>
      </c>
      <c r="C3172" s="4">
        <v>0.7277777777781012</v>
      </c>
      <c r="D3172" s="5" t="s">
        <v>3197</v>
      </c>
      <c r="E3172" s="7">
        <v>44802.0</v>
      </c>
    </row>
    <row r="3173" hidden="1">
      <c r="A3173" s="3">
        <v>44802.748205763884</v>
      </c>
      <c r="B3173" s="1">
        <v>1370868.0</v>
      </c>
      <c r="C3173" s="4">
        <v>0.7430555555547471</v>
      </c>
      <c r="D3173" s="5" t="s">
        <v>3198</v>
      </c>
      <c r="E3173" s="7">
        <v>44802.0</v>
      </c>
    </row>
    <row r="3174" hidden="1">
      <c r="A3174" s="3">
        <v>44802.75771116898</v>
      </c>
      <c r="B3174" s="1">
        <v>1371277.0</v>
      </c>
      <c r="C3174" s="4">
        <v>0.75</v>
      </c>
      <c r="D3174" s="5" t="s">
        <v>3199</v>
      </c>
      <c r="E3174" s="7">
        <v>44802.0</v>
      </c>
    </row>
    <row r="3175" hidden="1">
      <c r="A3175" s="3">
        <v>44802.773998449076</v>
      </c>
      <c r="B3175" s="1">
        <v>1371196.0</v>
      </c>
      <c r="C3175" s="4">
        <v>0.7729166666686069</v>
      </c>
      <c r="D3175" s="5" t="s">
        <v>3200</v>
      </c>
      <c r="E3175" s="7">
        <v>44802.0</v>
      </c>
    </row>
    <row r="3176" hidden="1">
      <c r="A3176" s="3">
        <v>44802.775509872685</v>
      </c>
      <c r="B3176" s="1">
        <v>1371217.0</v>
      </c>
      <c r="C3176" s="4">
        <v>0.7638888888905058</v>
      </c>
      <c r="D3176" s="5" t="s">
        <v>3201</v>
      </c>
      <c r="E3176" s="7">
        <v>44802.0</v>
      </c>
    </row>
    <row r="3177" hidden="1">
      <c r="A3177" s="3">
        <v>44802.7818953588</v>
      </c>
      <c r="B3177" s="1">
        <v>1371597.0</v>
      </c>
      <c r="C3177" s="4">
        <v>0.7798611111065838</v>
      </c>
      <c r="D3177" s="5" t="s">
        <v>3202</v>
      </c>
      <c r="E3177" s="7">
        <v>44802.0</v>
      </c>
    </row>
    <row r="3178" hidden="1">
      <c r="A3178" s="3">
        <v>44802.78393041667</v>
      </c>
      <c r="B3178" s="1">
        <v>1371549.0</v>
      </c>
      <c r="C3178" s="4">
        <v>0.7777777777810115</v>
      </c>
      <c r="D3178" s="5" t="s">
        <v>3203</v>
      </c>
      <c r="E3178" s="7">
        <v>44802.0</v>
      </c>
    </row>
    <row r="3179" hidden="1">
      <c r="A3179" s="3">
        <v>44802.8033412963</v>
      </c>
      <c r="B3179" s="1">
        <v>1370864.0</v>
      </c>
      <c r="C3179" s="4">
        <v>0.8020833333357587</v>
      </c>
      <c r="D3179" s="5" t="s">
        <v>3204</v>
      </c>
      <c r="E3179" s="7">
        <v>44802.0</v>
      </c>
    </row>
    <row r="3180" hidden="1">
      <c r="A3180" s="3">
        <v>44802.81313577546</v>
      </c>
      <c r="B3180" s="1">
        <v>1371161.0</v>
      </c>
      <c r="C3180" s="4">
        <v>0.8090277777810115</v>
      </c>
      <c r="D3180" s="5" t="s">
        <v>3205</v>
      </c>
      <c r="E3180" s="7">
        <v>44802.0</v>
      </c>
    </row>
    <row r="3181" hidden="1">
      <c r="A3181" s="3">
        <v>44802.828132395836</v>
      </c>
      <c r="B3181" s="1">
        <v>1371165.0</v>
      </c>
      <c r="C3181" s="4">
        <v>0.8263888888905058</v>
      </c>
      <c r="D3181" s="5" t="s">
        <v>3206</v>
      </c>
      <c r="E3181" s="7">
        <v>44802.0</v>
      </c>
    </row>
    <row r="3182" hidden="1">
      <c r="A3182" s="3">
        <v>44802.835362638885</v>
      </c>
      <c r="B3182" s="1">
        <v>1371602.0</v>
      </c>
      <c r="C3182" s="4">
        <v>0.8333333333357587</v>
      </c>
      <c r="D3182" s="5" t="s">
        <v>3207</v>
      </c>
      <c r="E3182" s="7">
        <v>44802.0</v>
      </c>
    </row>
    <row r="3183" hidden="1">
      <c r="A3183" s="3">
        <v>44802.86725138889</v>
      </c>
      <c r="B3183" s="1">
        <v>1370867.0</v>
      </c>
      <c r="C3183" s="4">
        <v>0.8645833333333334</v>
      </c>
      <c r="D3183" s="5" t="s">
        <v>3208</v>
      </c>
      <c r="E3183" s="7">
        <v>44802.0</v>
      </c>
    </row>
    <row r="3184" hidden="1">
      <c r="A3184" s="3">
        <v>44802.8692555787</v>
      </c>
      <c r="B3184" s="1">
        <v>1372156.0</v>
      </c>
      <c r="C3184" s="4">
        <v>0.8645833333333334</v>
      </c>
      <c r="D3184" s="5" t="s">
        <v>3209</v>
      </c>
      <c r="E3184" s="7">
        <v>44802.0</v>
      </c>
    </row>
    <row r="3185" hidden="1">
      <c r="A3185" s="3">
        <v>44802.903063148144</v>
      </c>
      <c r="B3185" s="1">
        <v>1372372.0</v>
      </c>
      <c r="C3185" s="4">
        <v>0.8993055555547471</v>
      </c>
      <c r="D3185" s="5" t="s">
        <v>3210</v>
      </c>
      <c r="E3185" s="7">
        <v>44802.0</v>
      </c>
    </row>
    <row r="3186" hidden="1">
      <c r="A3186" s="3">
        <v>44802.910171932876</v>
      </c>
      <c r="B3186" s="1">
        <v>1372370.0</v>
      </c>
      <c r="C3186" s="4">
        <v>0.90625</v>
      </c>
      <c r="D3186" s="5" t="s">
        <v>3211</v>
      </c>
      <c r="E3186" s="7">
        <v>44802.0</v>
      </c>
    </row>
    <row r="3187" hidden="1">
      <c r="A3187" s="3">
        <v>44802.94131688657</v>
      </c>
      <c r="B3187" s="1">
        <v>1372181.0</v>
      </c>
      <c r="C3187" s="4">
        <v>0.9388888888934162</v>
      </c>
      <c r="D3187" s="5" t="s">
        <v>3212</v>
      </c>
      <c r="E3187" s="7">
        <v>44802.0</v>
      </c>
    </row>
    <row r="3188" hidden="1">
      <c r="A3188" s="3">
        <v>44802.942025462966</v>
      </c>
      <c r="B3188" s="1">
        <v>1371156.0</v>
      </c>
      <c r="C3188" s="4">
        <v>0.9409722222189885</v>
      </c>
      <c r="D3188" s="5" t="s">
        <v>3213</v>
      </c>
      <c r="E3188" s="7">
        <v>44802.0</v>
      </c>
    </row>
    <row r="3189" hidden="1">
      <c r="A3189" s="3">
        <v>44802.943194444444</v>
      </c>
      <c r="B3189" s="1">
        <v>1370882.0</v>
      </c>
      <c r="C3189" s="4">
        <v>0.9416666666656965</v>
      </c>
      <c r="D3189" s="5" t="s">
        <v>3214</v>
      </c>
      <c r="E3189" s="7">
        <v>44802.0</v>
      </c>
    </row>
    <row r="3190" hidden="1">
      <c r="A3190" s="3">
        <v>44802.95103009259</v>
      </c>
      <c r="B3190" s="1">
        <v>1371792.0</v>
      </c>
      <c r="C3190" s="4">
        <v>0.9499999999970896</v>
      </c>
      <c r="D3190" s="5" t="s">
        <v>3215</v>
      </c>
      <c r="E3190" s="7">
        <v>44802.0</v>
      </c>
    </row>
    <row r="3191" hidden="1">
      <c r="A3191" s="3">
        <v>44802.99698885417</v>
      </c>
      <c r="B3191" s="1">
        <v>1369428.0</v>
      </c>
      <c r="C3191" s="4">
        <v>0.9930555555547471</v>
      </c>
      <c r="D3191" s="5" t="s">
        <v>3216</v>
      </c>
      <c r="E3191" s="7">
        <v>44802.0</v>
      </c>
    </row>
    <row r="3192" hidden="1">
      <c r="A3192" s="3">
        <v>44803.013071712965</v>
      </c>
      <c r="B3192" s="1">
        <v>1370896.0</v>
      </c>
      <c r="C3192" s="4">
        <v>0.011111111110949423</v>
      </c>
      <c r="D3192" s="5" t="s">
        <v>3217</v>
      </c>
      <c r="E3192" s="7">
        <v>44803.0</v>
      </c>
    </row>
    <row r="3193" hidden="1">
      <c r="A3193" s="3">
        <v>44803.05008903935</v>
      </c>
      <c r="B3193" s="1">
        <v>1370863.0</v>
      </c>
      <c r="C3193" s="4">
        <v>0.047916666662786156</v>
      </c>
      <c r="D3193" s="1" t="s">
        <v>3218</v>
      </c>
      <c r="E3193" s="7">
        <v>44803.0</v>
      </c>
    </row>
    <row r="3194" hidden="1">
      <c r="A3194" s="3">
        <v>44803.09134112269</v>
      </c>
      <c r="B3194" s="1">
        <v>1371155.0</v>
      </c>
      <c r="C3194" s="4">
        <v>0.08333333333575865</v>
      </c>
      <c r="D3194" s="1" t="s">
        <v>3219</v>
      </c>
      <c r="E3194" s="7">
        <v>44803.0</v>
      </c>
    </row>
    <row r="3195" hidden="1">
      <c r="A3195" s="3">
        <v>44803.346243657405</v>
      </c>
      <c r="B3195" s="1">
        <v>1371158.0</v>
      </c>
      <c r="C3195" s="4">
        <v>0.3430555555532919</v>
      </c>
      <c r="D3195" s="5" t="s">
        <v>3220</v>
      </c>
      <c r="E3195" s="7">
        <v>44803.0</v>
      </c>
    </row>
    <row r="3196" hidden="1">
      <c r="A3196" s="3">
        <v>44803.40208619213</v>
      </c>
      <c r="B3196" s="1">
        <v>1371239.0</v>
      </c>
      <c r="C3196" s="4">
        <v>0.4013888888875954</v>
      </c>
      <c r="D3196" s="5" t="s">
        <v>3221</v>
      </c>
      <c r="E3196" s="7">
        <v>44803.0</v>
      </c>
    </row>
    <row r="3197" hidden="1">
      <c r="A3197" s="3">
        <v>44803.42477747685</v>
      </c>
      <c r="B3197" s="1">
        <v>1372343.0</v>
      </c>
      <c r="C3197" s="4">
        <v>0.42291666666278616</v>
      </c>
      <c r="D3197" s="5" t="s">
        <v>3222</v>
      </c>
      <c r="E3197" s="7">
        <v>44803.0</v>
      </c>
    </row>
    <row r="3198" hidden="1">
      <c r="A3198" s="3">
        <v>44803.43954394676</v>
      </c>
      <c r="B3198" s="1">
        <v>1371270.0</v>
      </c>
      <c r="C3198" s="4">
        <v>0.4375</v>
      </c>
      <c r="D3198" s="5" t="s">
        <v>3223</v>
      </c>
      <c r="E3198" s="7">
        <v>44803.0</v>
      </c>
    </row>
    <row r="3199" hidden="1">
      <c r="A3199" s="3">
        <v>44803.699148750005</v>
      </c>
      <c r="B3199" s="1">
        <v>1372534.0</v>
      </c>
      <c r="C3199" s="4">
        <v>0.6986111111109494</v>
      </c>
      <c r="D3199" s="5" t="s">
        <v>3224</v>
      </c>
      <c r="E3199" s="7">
        <v>44803.0</v>
      </c>
    </row>
    <row r="3200" hidden="1">
      <c r="A3200" s="3">
        <v>44803.70155788194</v>
      </c>
      <c r="B3200" s="1">
        <v>1372055.0</v>
      </c>
      <c r="C3200" s="4">
        <v>0.6999999999970896</v>
      </c>
      <c r="D3200" s="5" t="s">
        <v>3225</v>
      </c>
      <c r="E3200" s="7">
        <v>44803.0</v>
      </c>
    </row>
    <row r="3201" hidden="1">
      <c r="A3201" s="3">
        <v>44803.71750967593</v>
      </c>
      <c r="B3201" s="1">
        <v>1371164.0</v>
      </c>
      <c r="C3201" s="4">
        <v>0.7152777777810115</v>
      </c>
      <c r="D3201" s="5" t="s">
        <v>3226</v>
      </c>
      <c r="E3201" s="7">
        <v>44803.0</v>
      </c>
    </row>
    <row r="3202" hidden="1">
      <c r="A3202" s="3">
        <v>44803.74863894676</v>
      </c>
      <c r="B3202" s="1">
        <v>1372554.0</v>
      </c>
      <c r="C3202" s="4">
        <v>0.7465277777810115</v>
      </c>
      <c r="D3202" s="5" t="s">
        <v>3227</v>
      </c>
      <c r="E3202" s="7">
        <v>44803.0</v>
      </c>
    </row>
    <row r="3203" hidden="1">
      <c r="A3203" s="3">
        <v>44803.77352652777</v>
      </c>
      <c r="B3203" s="1">
        <v>1372532.0</v>
      </c>
      <c r="C3203" s="4">
        <v>0.7722222222218988</v>
      </c>
      <c r="D3203" s="5" t="s">
        <v>3228</v>
      </c>
      <c r="E3203" s="7">
        <v>44803.0</v>
      </c>
    </row>
    <row r="3204" hidden="1">
      <c r="A3204" s="3">
        <v>44803.85599170139</v>
      </c>
      <c r="B3204" s="1">
        <v>1372551.0</v>
      </c>
      <c r="C3204" s="4">
        <v>0.8541666666642413</v>
      </c>
      <c r="D3204" s="5" t="s">
        <v>3229</v>
      </c>
      <c r="E3204" s="7">
        <v>44803.0</v>
      </c>
    </row>
    <row r="3205" hidden="1">
      <c r="A3205" s="3">
        <v>44803.875394409726</v>
      </c>
      <c r="B3205" s="1">
        <v>1372535.0</v>
      </c>
      <c r="C3205" s="4">
        <v>0.8729166666671517</v>
      </c>
      <c r="D3205" s="5" t="s">
        <v>3230</v>
      </c>
      <c r="E3205" s="7">
        <v>44803.0</v>
      </c>
    </row>
    <row r="3206" hidden="1">
      <c r="A3206" s="3">
        <v>44803.87646975694</v>
      </c>
      <c r="B3206" s="1">
        <v>1372557.0</v>
      </c>
      <c r="C3206" s="4">
        <v>0.875</v>
      </c>
      <c r="D3206" s="5" t="s">
        <v>3231</v>
      </c>
      <c r="E3206" s="7">
        <v>44803.0</v>
      </c>
    </row>
    <row r="3207" hidden="1">
      <c r="A3207" s="3">
        <v>44803.88555017361</v>
      </c>
      <c r="B3207" s="1">
        <v>1372541.0</v>
      </c>
      <c r="C3207" s="4">
        <v>0.875</v>
      </c>
      <c r="D3207" s="5" t="s">
        <v>3232</v>
      </c>
      <c r="E3207" s="7">
        <v>44803.0</v>
      </c>
    </row>
    <row r="3208" hidden="1">
      <c r="A3208" s="3">
        <v>44803.924292592594</v>
      </c>
      <c r="B3208" s="1">
        <v>1372556.0</v>
      </c>
      <c r="C3208" s="4">
        <v>0.9201388888905058</v>
      </c>
      <c r="D3208" s="5" t="s">
        <v>3233</v>
      </c>
      <c r="E3208" s="7">
        <v>44803.0</v>
      </c>
    </row>
    <row r="3209" hidden="1">
      <c r="A3209" s="3">
        <v>44803.93441032407</v>
      </c>
      <c r="B3209" s="1">
        <v>1372536.0</v>
      </c>
      <c r="C3209" s="4">
        <v>0.9243055555562023</v>
      </c>
      <c r="D3209" s="5" t="s">
        <v>3234</v>
      </c>
      <c r="E3209" s="7">
        <v>44803.0</v>
      </c>
    </row>
    <row r="3210" hidden="1">
      <c r="A3210" s="3">
        <v>44803.934974062504</v>
      </c>
      <c r="B3210" s="1">
        <v>1572539.0</v>
      </c>
      <c r="C3210" s="4">
        <v>0.9340277777810115</v>
      </c>
      <c r="D3210" s="5" t="s">
        <v>3235</v>
      </c>
      <c r="E3210" s="7">
        <v>44803.0</v>
      </c>
    </row>
    <row r="3211" hidden="1">
      <c r="A3211" s="3">
        <v>44803.9381130324</v>
      </c>
      <c r="B3211" s="1">
        <v>1372910.0</v>
      </c>
      <c r="C3211" s="4">
        <v>0.9368055555532919</v>
      </c>
      <c r="D3211" s="5" t="s">
        <v>3236</v>
      </c>
      <c r="E3211" s="7">
        <v>44803.0</v>
      </c>
    </row>
    <row r="3212" hidden="1">
      <c r="A3212" s="3">
        <v>44803.942123877314</v>
      </c>
      <c r="B3212" s="1">
        <v>1372014.0</v>
      </c>
      <c r="C3212" s="4">
        <v>0.9409722222189885</v>
      </c>
      <c r="D3212" s="5" t="s">
        <v>3237</v>
      </c>
      <c r="E3212" s="7">
        <v>44803.0</v>
      </c>
    </row>
    <row r="3213" hidden="1">
      <c r="A3213" s="3">
        <v>44803.94272744213</v>
      </c>
      <c r="B3213" s="1">
        <v>1372538.0</v>
      </c>
      <c r="C3213" s="4">
        <v>0.9409722222189885</v>
      </c>
      <c r="D3213" s="5" t="s">
        <v>3238</v>
      </c>
      <c r="E3213" s="7">
        <v>44803.0</v>
      </c>
    </row>
    <row r="3214" hidden="1">
      <c r="A3214" s="3">
        <v>44803.9445417824</v>
      </c>
      <c r="B3214" s="1">
        <v>1372540.0</v>
      </c>
      <c r="C3214" s="4">
        <v>0.9409722222189885</v>
      </c>
      <c r="D3214" s="5" t="s">
        <v>3239</v>
      </c>
      <c r="E3214" s="7">
        <v>44803.0</v>
      </c>
    </row>
    <row r="3215" hidden="1">
      <c r="A3215" s="3">
        <v>44803.94553414352</v>
      </c>
      <c r="B3215" s="1">
        <v>1372191.0</v>
      </c>
      <c r="C3215" s="4">
        <v>0.9423611111124046</v>
      </c>
      <c r="D3215" s="5" t="s">
        <v>3240</v>
      </c>
      <c r="E3215" s="7">
        <v>44803.0</v>
      </c>
    </row>
    <row r="3216" hidden="1">
      <c r="A3216" s="3">
        <v>44804.006365740745</v>
      </c>
      <c r="B3216" s="1">
        <v>1372223.0</v>
      </c>
      <c r="C3216" s="4">
        <v>0.00555555555911269</v>
      </c>
      <c r="D3216" s="5" t="s">
        <v>3241</v>
      </c>
      <c r="E3216" s="7">
        <v>44804.0</v>
      </c>
    </row>
    <row r="3217" hidden="1">
      <c r="A3217" s="3">
        <v>44804.01426244213</v>
      </c>
      <c r="B3217" s="1">
        <v>1371215.0</v>
      </c>
      <c r="C3217" s="4">
        <v>0.013194444443797693</v>
      </c>
      <c r="D3217" s="5" t="s">
        <v>3242</v>
      </c>
      <c r="E3217" s="7">
        <v>44804.0</v>
      </c>
    </row>
    <row r="3218" hidden="1">
      <c r="A3218" s="3">
        <v>44804.02170186343</v>
      </c>
      <c r="B3218" s="1">
        <v>1372178.0</v>
      </c>
      <c r="C3218" s="4">
        <v>0.020833333335758653</v>
      </c>
      <c r="D3218" s="5" t="s">
        <v>3243</v>
      </c>
      <c r="E3218" s="7">
        <v>44804.0</v>
      </c>
    </row>
    <row r="3219" hidden="1">
      <c r="A3219" s="3">
        <v>44804.04379087963</v>
      </c>
      <c r="B3219" s="1">
        <v>1372812.0</v>
      </c>
      <c r="C3219" s="4">
        <v>0.04166666666424135</v>
      </c>
      <c r="D3219" s="5" t="s">
        <v>3244</v>
      </c>
      <c r="E3219" s="7">
        <v>44804.0</v>
      </c>
    </row>
    <row r="3220" hidden="1">
      <c r="A3220" s="3">
        <v>44804.058245231485</v>
      </c>
      <c r="B3220" s="1">
        <v>1371547.0</v>
      </c>
      <c r="C3220" s="4">
        <v>0.05694444444088731</v>
      </c>
      <c r="D3220" s="5" t="s">
        <v>3245</v>
      </c>
      <c r="E3220" s="7">
        <v>44804.0</v>
      </c>
    </row>
    <row r="3221" hidden="1">
      <c r="A3221" s="3">
        <v>44804.05965190972</v>
      </c>
      <c r="B3221" s="1">
        <v>1372533.0</v>
      </c>
      <c r="C3221" s="4">
        <v>0.05902777778101154</v>
      </c>
      <c r="D3221" s="5" t="s">
        <v>3246</v>
      </c>
      <c r="E3221" s="7">
        <v>44804.0</v>
      </c>
    </row>
    <row r="3222" hidden="1">
      <c r="A3222" s="3">
        <v>44804.10808704861</v>
      </c>
      <c r="B3222" s="1">
        <v>1370897.0</v>
      </c>
      <c r="C3222" s="4">
        <v>0.09999999999854481</v>
      </c>
      <c r="D3222" s="5" t="s">
        <v>3247</v>
      </c>
      <c r="E3222" s="7">
        <v>44804.0</v>
      </c>
    </row>
    <row r="3223" hidden="1">
      <c r="A3223" s="3">
        <v>44804.115681979165</v>
      </c>
      <c r="B3223" s="1">
        <v>1371238.0</v>
      </c>
      <c r="C3223" s="4">
        <v>0.11111111110949423</v>
      </c>
      <c r="D3223" s="5" t="s">
        <v>3248</v>
      </c>
      <c r="E3223" s="7">
        <v>44804.0</v>
      </c>
    </row>
    <row r="3224" hidden="1">
      <c r="A3224" s="3">
        <v>44804.11765530093</v>
      </c>
      <c r="B3224" s="1">
        <v>1372553.0</v>
      </c>
      <c r="C3224" s="4">
        <v>0.11666666666860692</v>
      </c>
      <c r="D3224" s="5" t="s">
        <v>3249</v>
      </c>
      <c r="E3224" s="7">
        <v>44804.0</v>
      </c>
    </row>
    <row r="3225" hidden="1">
      <c r="A3225" s="3">
        <v>44804.120289432874</v>
      </c>
      <c r="B3225" s="1">
        <v>1371162.0</v>
      </c>
      <c r="C3225" s="4">
        <v>0.12013888888759539</v>
      </c>
      <c r="D3225" s="5" t="s">
        <v>3250</v>
      </c>
      <c r="E3225" s="7">
        <v>44804.0</v>
      </c>
    </row>
    <row r="3226" hidden="1">
      <c r="A3226" s="3">
        <v>44804.12329027778</v>
      </c>
      <c r="B3226" s="1">
        <v>1371789.0</v>
      </c>
      <c r="C3226" s="4">
        <v>0.12222222222044365</v>
      </c>
      <c r="D3226" s="5" t="s">
        <v>3251</v>
      </c>
      <c r="E3226" s="7">
        <v>44804.0</v>
      </c>
    </row>
    <row r="3227" hidden="1">
      <c r="A3227" s="3">
        <v>44804.35447564815</v>
      </c>
      <c r="B3227" s="1">
        <v>1371163.0</v>
      </c>
      <c r="C3227" s="4">
        <v>0.34027777778101154</v>
      </c>
      <c r="D3227" s="5" t="s">
        <v>3252</v>
      </c>
      <c r="E3227" s="7">
        <v>44804.0</v>
      </c>
    </row>
    <row r="3228" hidden="1">
      <c r="A3228" s="3">
        <v>44804.35531965278</v>
      </c>
      <c r="B3228" s="1">
        <v>1371163.0</v>
      </c>
      <c r="C3228" s="4">
        <v>0.33333333333575865</v>
      </c>
      <c r="D3228" s="5" t="s">
        <v>3253</v>
      </c>
      <c r="E3228" s="7">
        <v>44804.0</v>
      </c>
    </row>
    <row r="3229" hidden="1">
      <c r="A3229" s="3">
        <v>44804.421661678236</v>
      </c>
      <c r="B3229" s="1">
        <v>1372542.0</v>
      </c>
      <c r="C3229" s="4">
        <v>0.413888888884685</v>
      </c>
      <c r="D3229" s="5" t="s">
        <v>3254</v>
      </c>
      <c r="E3229" s="7">
        <v>44804.0</v>
      </c>
    </row>
    <row r="3230" hidden="1">
      <c r="A3230" s="3">
        <v>44804.42425420139</v>
      </c>
      <c r="B3230" s="1">
        <v>1371216.0</v>
      </c>
      <c r="C3230" s="4">
        <v>0.42291666666278616</v>
      </c>
      <c r="D3230" s="5" t="s">
        <v>3255</v>
      </c>
      <c r="E3230" s="7">
        <v>44804.0</v>
      </c>
    </row>
    <row r="3231" hidden="1">
      <c r="A3231" s="3">
        <v>44804.429243402774</v>
      </c>
      <c r="B3231" s="1">
        <v>1372218.0</v>
      </c>
      <c r="C3231" s="4">
        <v>0.42777777777519077</v>
      </c>
      <c r="D3231" s="5" t="s">
        <v>3256</v>
      </c>
      <c r="E3231" s="7">
        <v>44804.0</v>
      </c>
    </row>
    <row r="3232" hidden="1">
      <c r="A3232" s="3">
        <v>44804.43963112269</v>
      </c>
      <c r="B3232" s="1">
        <v>1371214.0</v>
      </c>
      <c r="C3232" s="4">
        <v>0.4381944444467081</v>
      </c>
      <c r="D3232" s="5" t="s">
        <v>3257</v>
      </c>
      <c r="E3232" s="7">
        <v>44804.0</v>
      </c>
    </row>
    <row r="3233" hidden="1">
      <c r="A3233" s="3">
        <v>44804.4416908912</v>
      </c>
      <c r="B3233" s="1">
        <v>1372522.0</v>
      </c>
      <c r="C3233" s="4">
        <v>0.43888888889341615</v>
      </c>
      <c r="D3233" s="5" t="s">
        <v>3258</v>
      </c>
      <c r="E3233" s="7">
        <v>44804.0</v>
      </c>
    </row>
    <row r="3234" hidden="1">
      <c r="A3234" s="3">
        <v>44804.45680017361</v>
      </c>
      <c r="B3234" s="1">
        <v>1373105.0</v>
      </c>
      <c r="C3234" s="4">
        <v>0.45486111110949423</v>
      </c>
      <c r="D3234" s="5" t="s">
        <v>3259</v>
      </c>
      <c r="E3234" s="7">
        <v>44804.0</v>
      </c>
    </row>
    <row r="3235" hidden="1">
      <c r="A3235" s="3">
        <v>44804.4713355787</v>
      </c>
      <c r="B3235" s="1">
        <v>1372544.0</v>
      </c>
      <c r="C3235" s="4">
        <v>0.46875</v>
      </c>
      <c r="D3235" s="5" t="s">
        <v>3260</v>
      </c>
      <c r="E3235" s="7">
        <v>44804.0</v>
      </c>
    </row>
    <row r="3236" hidden="1">
      <c r="A3236" s="3">
        <v>44804.48450177083</v>
      </c>
      <c r="B3236" s="1">
        <v>1371212.0</v>
      </c>
      <c r="C3236" s="4">
        <v>0.4819444444437977</v>
      </c>
      <c r="D3236" s="5" t="s">
        <v>3261</v>
      </c>
      <c r="E3236" s="7">
        <v>44804.0</v>
      </c>
    </row>
    <row r="3237" hidden="1">
      <c r="A3237" s="3">
        <v>44804.51708508102</v>
      </c>
      <c r="B3237" s="1">
        <v>1373102.0</v>
      </c>
      <c r="C3237" s="4">
        <v>0.4736111111124046</v>
      </c>
      <c r="D3237" s="5" t="s">
        <v>3262</v>
      </c>
      <c r="E3237" s="7">
        <v>44804.0</v>
      </c>
    </row>
    <row r="3238" hidden="1">
      <c r="A3238" s="3">
        <v>44804.536351296294</v>
      </c>
      <c r="B3238" s="1">
        <v>1372814.0</v>
      </c>
      <c r="C3238" s="4">
        <v>0.03472222221898846</v>
      </c>
      <c r="D3238" s="5" t="s">
        <v>3263</v>
      </c>
      <c r="E3238" s="7">
        <v>44804.0</v>
      </c>
    </row>
    <row r="3239" hidden="1">
      <c r="A3239" s="3">
        <v>44804.5830615625</v>
      </c>
      <c r="B3239" s="1">
        <v>1363115.0</v>
      </c>
      <c r="C3239" s="4">
        <v>0.5798611111094942</v>
      </c>
      <c r="D3239" s="5" t="s">
        <v>3264</v>
      </c>
      <c r="E3239" s="7">
        <v>44804.0</v>
      </c>
    </row>
    <row r="3240" hidden="1">
      <c r="A3240" s="3">
        <v>44804.58545017361</v>
      </c>
      <c r="B3240" s="1">
        <v>1372531.0</v>
      </c>
      <c r="C3240" s="4">
        <v>0.5826388888890506</v>
      </c>
      <c r="D3240" s="5" t="s">
        <v>3265</v>
      </c>
      <c r="E3240" s="7">
        <v>44804.0</v>
      </c>
    </row>
    <row r="3241" hidden="1">
      <c r="A3241" s="3">
        <v>44804.592448888885</v>
      </c>
      <c r="B3241" s="1">
        <v>1373125.0</v>
      </c>
      <c r="C3241" s="4">
        <v>0.5909722222204437</v>
      </c>
      <c r="D3241" s="5" t="s">
        <v>3266</v>
      </c>
      <c r="E3241" s="7">
        <v>44804.0</v>
      </c>
    </row>
    <row r="3242" hidden="1">
      <c r="A3242" s="3">
        <v>44804.60016545139</v>
      </c>
      <c r="B3242" s="1">
        <v>1369426.0</v>
      </c>
      <c r="C3242" s="4">
        <v>0.5979166666656965</v>
      </c>
      <c r="D3242" s="5" t="s">
        <v>3267</v>
      </c>
      <c r="E3242" s="7">
        <v>44804.0</v>
      </c>
    </row>
    <row r="3243" hidden="1">
      <c r="A3243" s="3">
        <v>44804.71784844907</v>
      </c>
      <c r="B3243" s="1">
        <v>1372813.0</v>
      </c>
      <c r="C3243" s="4">
        <v>0.7083333333357587</v>
      </c>
      <c r="D3243" s="5" t="s">
        <v>3268</v>
      </c>
      <c r="E3243" s="7">
        <v>44804.0</v>
      </c>
    </row>
    <row r="3244" hidden="1">
      <c r="A3244" s="3">
        <v>44804.739462488425</v>
      </c>
      <c r="B3244" s="1">
        <v>1373202.0</v>
      </c>
      <c r="C3244" s="4">
        <v>0.7298611111109494</v>
      </c>
      <c r="D3244" s="5" t="s">
        <v>3269</v>
      </c>
      <c r="E3244" s="7">
        <v>44804.0</v>
      </c>
    </row>
    <row r="3245" hidden="1">
      <c r="A3245" s="3">
        <v>44804.75598623842</v>
      </c>
      <c r="B3245" s="1">
        <v>1372918.0</v>
      </c>
      <c r="C3245" s="4">
        <v>0.7548611111124046</v>
      </c>
      <c r="D3245" s="5" t="s">
        <v>3270</v>
      </c>
      <c r="E3245" s="7">
        <v>44804.0</v>
      </c>
    </row>
    <row r="3246" hidden="1">
      <c r="A3246" s="3">
        <v>44804.761255300924</v>
      </c>
      <c r="B3246" s="1">
        <v>1372552.0</v>
      </c>
      <c r="C3246" s="4">
        <v>0.7590277777781012</v>
      </c>
      <c r="D3246" s="5" t="s">
        <v>3271</v>
      </c>
      <c r="E3246" s="7">
        <v>44804.0</v>
      </c>
    </row>
    <row r="3247" hidden="1">
      <c r="A3247" s="3">
        <v>44804.764306689816</v>
      </c>
      <c r="B3247" s="1">
        <v>1373128.0</v>
      </c>
      <c r="C3247" s="4">
        <v>0.7631944444437977</v>
      </c>
      <c r="D3247" s="5" t="s">
        <v>3272</v>
      </c>
      <c r="E3247" s="7">
        <v>44804.0</v>
      </c>
    </row>
    <row r="3248" hidden="1">
      <c r="A3248" s="3">
        <v>44804.78090016203</v>
      </c>
      <c r="B3248" s="1">
        <v>1373106.0</v>
      </c>
      <c r="C3248" s="4">
        <v>0.765972222223354</v>
      </c>
      <c r="D3248" s="5" t="s">
        <v>3273</v>
      </c>
      <c r="E3248" s="7">
        <v>44804.0</v>
      </c>
    </row>
    <row r="3249" hidden="1">
      <c r="A3249" s="3">
        <v>44804.82135719908</v>
      </c>
      <c r="B3249" s="1">
        <v>1373127.0</v>
      </c>
      <c r="C3249" s="4">
        <v>0.820138888884685</v>
      </c>
      <c r="D3249" s="5" t="s">
        <v>3274</v>
      </c>
      <c r="E3249" s="7">
        <v>44804.0</v>
      </c>
    </row>
    <row r="3250" hidden="1">
      <c r="A3250" s="3">
        <v>44804.86027074074</v>
      </c>
      <c r="B3250" s="1">
        <v>1373122.0</v>
      </c>
      <c r="C3250" s="4">
        <v>0.8541666666642413</v>
      </c>
      <c r="D3250" s="5" t="s">
        <v>3275</v>
      </c>
      <c r="E3250" s="7">
        <v>44804.0</v>
      </c>
    </row>
    <row r="3251" hidden="1">
      <c r="A3251" s="3">
        <v>44804.86098337963</v>
      </c>
      <c r="B3251" s="1">
        <v>1371833.0</v>
      </c>
      <c r="C3251" s="4">
        <v>0.8541666666642413</v>
      </c>
      <c r="D3251" s="5" t="s">
        <v>3276</v>
      </c>
      <c r="E3251" s="7">
        <v>44804.0</v>
      </c>
    </row>
    <row r="3252" hidden="1">
      <c r="A3252" s="3">
        <v>44804.86572181713</v>
      </c>
      <c r="B3252" s="1">
        <v>1371276.0</v>
      </c>
      <c r="C3252" s="4">
        <v>0.8541666666642413</v>
      </c>
      <c r="D3252" s="5" t="s">
        <v>3277</v>
      </c>
      <c r="E3252" s="7">
        <v>44804.0</v>
      </c>
    </row>
    <row r="3253" hidden="1">
      <c r="A3253" s="3">
        <v>44804.87303901621</v>
      </c>
      <c r="B3253" s="1">
        <v>1369027.0</v>
      </c>
      <c r="C3253" s="4">
        <v>0.8611111111094942</v>
      </c>
      <c r="D3253" s="5" t="s">
        <v>3278</v>
      </c>
      <c r="E3253" s="7">
        <v>44804.0</v>
      </c>
    </row>
    <row r="3254" hidden="1">
      <c r="A3254" s="3">
        <v>44804.88799041667</v>
      </c>
      <c r="B3254" s="1">
        <v>1373177.0</v>
      </c>
      <c r="C3254" s="4">
        <v>0.8840277777781012</v>
      </c>
      <c r="D3254" s="5" t="s">
        <v>3279</v>
      </c>
      <c r="E3254" s="7">
        <v>44804.0</v>
      </c>
    </row>
    <row r="3255" hidden="1">
      <c r="A3255" s="3">
        <v>44804.88947333333</v>
      </c>
      <c r="B3255" s="1">
        <v>1373109.0</v>
      </c>
      <c r="C3255" s="4">
        <v>0.8784722222189885</v>
      </c>
      <c r="D3255" s="5" t="s">
        <v>3280</v>
      </c>
      <c r="E3255" s="7">
        <v>44804.0</v>
      </c>
    </row>
    <row r="3256" hidden="1">
      <c r="A3256" s="3">
        <v>44804.89156495371</v>
      </c>
      <c r="B3256" s="1">
        <v>1372177.0</v>
      </c>
      <c r="C3256" s="4">
        <v>0.8854166666642413</v>
      </c>
      <c r="D3256" s="5" t="s">
        <v>3281</v>
      </c>
      <c r="E3256" s="7">
        <v>44804.0</v>
      </c>
    </row>
    <row r="3257" hidden="1">
      <c r="A3257" s="3">
        <v>44804.90582704861</v>
      </c>
      <c r="B3257" s="1">
        <v>1372815.0</v>
      </c>
      <c r="C3257" s="4">
        <v>0.9041666666671517</v>
      </c>
      <c r="D3257" s="5" t="s">
        <v>3282</v>
      </c>
      <c r="E3257" s="7">
        <v>44804.0</v>
      </c>
    </row>
    <row r="3258" hidden="1">
      <c r="A3258" s="3">
        <v>44804.93073436343</v>
      </c>
      <c r="B3258" s="1">
        <v>1372543.0</v>
      </c>
      <c r="C3258" s="4">
        <v>0.9236111111094942</v>
      </c>
      <c r="D3258" s="5" t="s">
        <v>3283</v>
      </c>
      <c r="E3258" s="7">
        <v>44804.0</v>
      </c>
    </row>
    <row r="3259" hidden="1">
      <c r="A3259" s="3">
        <v>44804.93616540509</v>
      </c>
      <c r="B3259" s="1">
        <v>1373124.0</v>
      </c>
      <c r="C3259" s="4">
        <v>0.9340277777810115</v>
      </c>
      <c r="D3259" s="5" t="s">
        <v>3284</v>
      </c>
      <c r="E3259" s="7">
        <v>44804.0</v>
      </c>
    </row>
    <row r="3260" hidden="1">
      <c r="A3260" s="3">
        <v>44804.93966787037</v>
      </c>
      <c r="B3260" s="1">
        <v>1371836.0</v>
      </c>
      <c r="C3260" s="4">
        <v>0.9375</v>
      </c>
      <c r="D3260" s="5" t="s">
        <v>3285</v>
      </c>
      <c r="E3260" s="7">
        <v>44804.0</v>
      </c>
    </row>
    <row r="3261" hidden="1">
      <c r="A3261" s="3">
        <v>44804.974669814816</v>
      </c>
      <c r="B3261" s="1">
        <v>1371160.0</v>
      </c>
      <c r="C3261" s="4">
        <v>0.9736111111124046</v>
      </c>
      <c r="D3261" s="5" t="s">
        <v>3286</v>
      </c>
      <c r="E3261" s="7">
        <v>44804.0</v>
      </c>
    </row>
    <row r="3262" hidden="1">
      <c r="A3262" s="3">
        <v>44804.98811082176</v>
      </c>
      <c r="B3262" s="1">
        <v>1371545.0</v>
      </c>
      <c r="C3262" s="4">
        <v>0.9861111111094942</v>
      </c>
      <c r="D3262" s="5" t="s">
        <v>3287</v>
      </c>
      <c r="E3262" s="7">
        <v>44804.0</v>
      </c>
    </row>
    <row r="3263" hidden="1">
      <c r="A3263" s="3">
        <v>44804.99058525463</v>
      </c>
      <c r="B3263" s="1">
        <v>1373114.0</v>
      </c>
      <c r="C3263" s="4">
        <v>0.9895833333357587</v>
      </c>
      <c r="D3263" s="5" t="s">
        <v>3288</v>
      </c>
      <c r="E3263" s="7">
        <v>44804.0</v>
      </c>
    </row>
    <row r="3264" hidden="1">
      <c r="A3264" s="3">
        <v>44805.01265503472</v>
      </c>
      <c r="B3264" s="1">
        <v>1372537.0</v>
      </c>
      <c r="C3264" s="4">
        <v>0.011805555557657499</v>
      </c>
      <c r="D3264" s="5" t="s">
        <v>3289</v>
      </c>
      <c r="E3264" s="7">
        <v>44805.0</v>
      </c>
    </row>
    <row r="3265" hidden="1">
      <c r="A3265" s="3">
        <v>44805.013465682874</v>
      </c>
      <c r="B3265" s="1">
        <v>2373123.0</v>
      </c>
      <c r="C3265" s="4">
        <v>0.012499999997089617</v>
      </c>
      <c r="D3265" s="5" t="s">
        <v>3290</v>
      </c>
      <c r="E3265" s="7">
        <v>44805.0</v>
      </c>
    </row>
    <row r="3266" hidden="1">
      <c r="A3266" s="3">
        <v>44805.04354255787</v>
      </c>
      <c r="B3266" s="1">
        <v>1373229.0</v>
      </c>
      <c r="C3266" s="4">
        <v>0.04166666666424135</v>
      </c>
      <c r="D3266" s="5" t="s">
        <v>3291</v>
      </c>
      <c r="E3266" s="7">
        <v>44805.0</v>
      </c>
    </row>
    <row r="3267" hidden="1">
      <c r="A3267" s="3">
        <v>44805.04795195602</v>
      </c>
      <c r="B3267" s="1">
        <v>1372216.0</v>
      </c>
      <c r="C3267" s="4">
        <v>0.04722222222335404</v>
      </c>
      <c r="D3267" s="5" t="s">
        <v>3292</v>
      </c>
      <c r="E3267" s="7">
        <v>44805.0</v>
      </c>
    </row>
    <row r="3268" hidden="1">
      <c r="A3268" s="3">
        <v>44805.590634016204</v>
      </c>
      <c r="B3268" s="1">
        <v>1372925.0</v>
      </c>
      <c r="C3268" s="4">
        <v>0.42847222222189885</v>
      </c>
      <c r="D3268" s="5" t="s">
        <v>3293</v>
      </c>
      <c r="E3268" s="7">
        <v>44805.0</v>
      </c>
    </row>
    <row r="3269" hidden="1">
      <c r="A3269" s="3">
        <v>44805.59317832176</v>
      </c>
      <c r="B3269" s="1">
        <v>1372029.0</v>
      </c>
      <c r="C3269" s="4">
        <v>0.4305555555547471</v>
      </c>
      <c r="D3269" s="5" t="s">
        <v>3294</v>
      </c>
      <c r="E3269" s="7">
        <v>44805.0</v>
      </c>
    </row>
    <row r="3270" hidden="1">
      <c r="A3270" s="3">
        <v>44805.59442527778</v>
      </c>
      <c r="B3270" s="1">
        <v>1372031.0</v>
      </c>
      <c r="C3270" s="4">
        <v>0.45138888889050577</v>
      </c>
      <c r="D3270" s="5" t="s">
        <v>3295</v>
      </c>
      <c r="E3270" s="7">
        <v>44805.0</v>
      </c>
    </row>
    <row r="3271" hidden="1">
      <c r="A3271" s="3">
        <v>44805.595385312496</v>
      </c>
      <c r="B3271" s="1">
        <v>1372912.0</v>
      </c>
      <c r="C3271" s="4">
        <v>0.0</v>
      </c>
      <c r="D3271" s="5" t="s">
        <v>3296</v>
      </c>
      <c r="E3271" s="7">
        <v>44805.0</v>
      </c>
    </row>
    <row r="3272" hidden="1">
      <c r="A3272" s="3">
        <v>44805.596217025464</v>
      </c>
      <c r="B3272" s="1">
        <v>1373157.0</v>
      </c>
      <c r="C3272" s="4">
        <v>0.5555555555547471</v>
      </c>
      <c r="D3272" s="5" t="s">
        <v>3297</v>
      </c>
      <c r="E3272" s="7">
        <v>44805.0</v>
      </c>
    </row>
    <row r="3273" hidden="1">
      <c r="A3273" s="3">
        <v>44805.59700164352</v>
      </c>
      <c r="B3273" s="1">
        <v>1373116.0</v>
      </c>
      <c r="C3273" s="4">
        <v>0.5826388888890506</v>
      </c>
      <c r="D3273" s="5" t="s">
        <v>3298</v>
      </c>
      <c r="E3273" s="7">
        <v>44805.0</v>
      </c>
    </row>
    <row r="3274" hidden="1">
      <c r="A3274" s="3">
        <v>44805.67034349537</v>
      </c>
      <c r="B3274" s="1">
        <v>1372911.0</v>
      </c>
      <c r="C3274" s="4">
        <v>0.6687499999970896</v>
      </c>
      <c r="D3274" s="5" t="s">
        <v>3299</v>
      </c>
      <c r="E3274" s="7">
        <v>44805.0</v>
      </c>
    </row>
    <row r="3275" hidden="1">
      <c r="A3275" s="3">
        <v>44805.7169817824</v>
      </c>
      <c r="B3275" s="1">
        <v>1373292.0</v>
      </c>
      <c r="C3275" s="4">
        <v>0.7118055555547471</v>
      </c>
      <c r="D3275" s="5" t="s">
        <v>3300</v>
      </c>
      <c r="E3275" s="7">
        <v>44805.0</v>
      </c>
    </row>
    <row r="3276" hidden="1">
      <c r="A3276" s="3">
        <v>44805.72817782407</v>
      </c>
      <c r="B3276" s="1">
        <v>1373126.0</v>
      </c>
      <c r="C3276" s="4">
        <v>0.7270833333313931</v>
      </c>
      <c r="D3276" s="5" t="s">
        <v>3301</v>
      </c>
      <c r="E3276" s="7">
        <v>44805.0</v>
      </c>
    </row>
    <row r="3277" hidden="1">
      <c r="A3277" s="3">
        <v>44805.7579734375</v>
      </c>
      <c r="B3277" s="1">
        <v>1370606.0</v>
      </c>
      <c r="C3277" s="4">
        <v>0.75</v>
      </c>
      <c r="D3277" s="5" t="s">
        <v>3302</v>
      </c>
      <c r="E3277" s="7">
        <v>44805.0</v>
      </c>
    </row>
    <row r="3278" hidden="1">
      <c r="A3278" s="3">
        <v>44805.765651678244</v>
      </c>
      <c r="B3278" s="1">
        <v>1372030.0</v>
      </c>
      <c r="C3278" s="4">
        <v>0.7638888888905058</v>
      </c>
      <c r="D3278" s="5" t="s">
        <v>3303</v>
      </c>
      <c r="E3278" s="7">
        <v>44805.0</v>
      </c>
    </row>
    <row r="3279" hidden="1">
      <c r="A3279" s="3">
        <v>44805.77720107639</v>
      </c>
      <c r="B3279" s="1">
        <v>1373874.0</v>
      </c>
      <c r="C3279" s="4">
        <v>0.7756944444408873</v>
      </c>
      <c r="D3279" s="5" t="s">
        <v>3304</v>
      </c>
      <c r="E3279" s="7">
        <v>44805.0</v>
      </c>
    </row>
    <row r="3280" hidden="1">
      <c r="A3280" s="3">
        <v>44805.78046403935</v>
      </c>
      <c r="B3280" s="1">
        <v>1373879.0</v>
      </c>
      <c r="C3280" s="4">
        <v>0.7798611111065838</v>
      </c>
      <c r="D3280" s="5" t="s">
        <v>3305</v>
      </c>
      <c r="E3280" s="7">
        <v>44805.0</v>
      </c>
    </row>
    <row r="3281" hidden="1">
      <c r="A3281" s="3">
        <v>44805.786212962965</v>
      </c>
      <c r="B3281" s="1">
        <v>1372924.0</v>
      </c>
      <c r="C3281" s="4">
        <v>0.7777777777810115</v>
      </c>
      <c r="D3281" s="5" t="s">
        <v>3306</v>
      </c>
      <c r="E3281" s="7">
        <v>44805.0</v>
      </c>
    </row>
    <row r="3282" hidden="1">
      <c r="A3282" s="3">
        <v>44805.79290759259</v>
      </c>
      <c r="B3282" s="1">
        <v>1373880.0</v>
      </c>
      <c r="C3282" s="4">
        <v>0.7847222222189885</v>
      </c>
      <c r="D3282" s="5" t="s">
        <v>3307</v>
      </c>
      <c r="E3282" s="7">
        <v>44805.0</v>
      </c>
    </row>
    <row r="3283" hidden="1">
      <c r="A3283" s="3">
        <v>44805.82584491898</v>
      </c>
      <c r="B3283" s="1">
        <v>1373878.0</v>
      </c>
      <c r="C3283" s="4">
        <v>0.8249999999970896</v>
      </c>
      <c r="D3283" s="5" t="s">
        <v>3308</v>
      </c>
      <c r="E3283" s="7">
        <v>44805.0</v>
      </c>
    </row>
    <row r="3284" hidden="1">
      <c r="A3284" s="3">
        <v>44805.840444456015</v>
      </c>
      <c r="B3284" s="1">
        <v>1373537.0</v>
      </c>
      <c r="C3284" s="4">
        <v>0.8402777777810115</v>
      </c>
      <c r="D3284" s="5" t="s">
        <v>3309</v>
      </c>
      <c r="E3284" s="7">
        <v>44805.0</v>
      </c>
    </row>
    <row r="3285" hidden="1">
      <c r="A3285" s="3">
        <v>44805.84840452546</v>
      </c>
      <c r="B3285" s="1">
        <v>1373160.0</v>
      </c>
      <c r="C3285" s="4">
        <v>0.8472222222189885</v>
      </c>
      <c r="D3285" s="5" t="s">
        <v>3310</v>
      </c>
      <c r="E3285" s="7">
        <v>44805.0</v>
      </c>
    </row>
    <row r="3286" hidden="1">
      <c r="A3286" s="3">
        <v>44805.85966699074</v>
      </c>
      <c r="B3286" s="1">
        <v>1373688.0</v>
      </c>
      <c r="C3286" s="4">
        <v>0.8541666666642413</v>
      </c>
      <c r="D3286" s="5" t="s">
        <v>3311</v>
      </c>
      <c r="E3286" s="7">
        <v>44805.0</v>
      </c>
    </row>
    <row r="3287" hidden="1">
      <c r="A3287" s="3">
        <v>44805.86056584491</v>
      </c>
      <c r="B3287" s="1">
        <v>1374009.0</v>
      </c>
      <c r="C3287" s="4">
        <v>0.8541666666642413</v>
      </c>
      <c r="D3287" s="5" t="s">
        <v>3312</v>
      </c>
      <c r="E3287" s="7">
        <v>44805.0</v>
      </c>
    </row>
    <row r="3288" hidden="1">
      <c r="A3288" s="3">
        <v>44805.92529206019</v>
      </c>
      <c r="B3288" s="1">
        <v>1373690.0</v>
      </c>
      <c r="C3288" s="4">
        <v>0.9201388888905058</v>
      </c>
      <c r="D3288" s="5" t="s">
        <v>3313</v>
      </c>
      <c r="E3288" s="7">
        <v>44805.0</v>
      </c>
    </row>
    <row r="3289" hidden="1">
      <c r="A3289" s="3">
        <v>44805.926405590275</v>
      </c>
      <c r="B3289" s="1">
        <v>1374008.0</v>
      </c>
      <c r="C3289" s="4">
        <v>0.922222222223354</v>
      </c>
      <c r="D3289" s="5" t="s">
        <v>3314</v>
      </c>
      <c r="E3289" s="7">
        <v>44805.0</v>
      </c>
    </row>
    <row r="3290" hidden="1">
      <c r="A3290" s="3">
        <v>44805.930779456015</v>
      </c>
      <c r="B3290" s="1">
        <v>1371834.0</v>
      </c>
      <c r="C3290" s="4">
        <v>0.9270833333357587</v>
      </c>
      <c r="D3290" s="5" t="s">
        <v>3315</v>
      </c>
      <c r="E3290" s="7">
        <v>44805.0</v>
      </c>
    </row>
    <row r="3291" hidden="1">
      <c r="A3291" s="3">
        <v>44805.93200465278</v>
      </c>
      <c r="B3291" s="1">
        <v>1372180.0</v>
      </c>
      <c r="C3291" s="4">
        <v>0.9270833333357587</v>
      </c>
      <c r="D3291" s="5" t="s">
        <v>3316</v>
      </c>
      <c r="E3291" s="7">
        <v>44805.0</v>
      </c>
    </row>
    <row r="3292" hidden="1">
      <c r="A3292" s="3">
        <v>44805.946018518516</v>
      </c>
      <c r="B3292" s="1">
        <v>1372905.0</v>
      </c>
      <c r="C3292" s="4">
        <v>0.9444444444452529</v>
      </c>
      <c r="D3292" s="5" t="s">
        <v>3317</v>
      </c>
      <c r="E3292" s="7">
        <v>44805.0</v>
      </c>
    </row>
    <row r="3293" hidden="1">
      <c r="A3293" s="3">
        <v>44805.947650462964</v>
      </c>
      <c r="B3293" s="1">
        <v>1372906.0</v>
      </c>
      <c r="C3293" s="4">
        <v>0.945138888884685</v>
      </c>
      <c r="D3293" s="5" t="s">
        <v>3318</v>
      </c>
      <c r="E3293" s="7">
        <v>44805.0</v>
      </c>
    </row>
    <row r="3294" hidden="1">
      <c r="A3294" s="3">
        <v>44805.997138437495</v>
      </c>
      <c r="B3294" s="1">
        <v>1373876.0</v>
      </c>
      <c r="C3294" s="4">
        <v>0.9930555555547471</v>
      </c>
      <c r="D3294" s="5" t="s">
        <v>3319</v>
      </c>
      <c r="E3294" s="7">
        <v>44805.0</v>
      </c>
    </row>
    <row r="3295" hidden="1">
      <c r="A3295" s="3">
        <v>44806.007425625</v>
      </c>
      <c r="B3295" s="1">
        <v>1371213.0</v>
      </c>
      <c r="C3295" s="4">
        <v>0.006944444445252884</v>
      </c>
      <c r="D3295" s="5" t="s">
        <v>3320</v>
      </c>
      <c r="E3295" s="7">
        <v>44806.0</v>
      </c>
    </row>
    <row r="3296" hidden="1">
      <c r="A3296" s="3">
        <v>44806.01494592593</v>
      </c>
      <c r="B3296" s="1">
        <v>1371832.0</v>
      </c>
      <c r="C3296" s="4">
        <v>0.013888888890505768</v>
      </c>
      <c r="D3296" s="5" t="s">
        <v>3321</v>
      </c>
      <c r="E3296" s="7">
        <v>44806.0</v>
      </c>
    </row>
    <row r="3297" hidden="1">
      <c r="A3297" s="3">
        <v>44806.043394224536</v>
      </c>
      <c r="B3297" s="1">
        <v>1373356.0</v>
      </c>
      <c r="C3297" s="4">
        <v>0.040277777778101154</v>
      </c>
      <c r="D3297" s="5" t="s">
        <v>3322</v>
      </c>
      <c r="E3297" s="7">
        <v>44806.0</v>
      </c>
    </row>
    <row r="3298" hidden="1">
      <c r="A3298" s="3">
        <v>44806.05746633102</v>
      </c>
      <c r="B3298" s="1">
        <v>1373355.0</v>
      </c>
      <c r="C3298" s="4">
        <v>0.05625000000145519</v>
      </c>
      <c r="D3298" s="5" t="s">
        <v>3323</v>
      </c>
      <c r="E3298" s="7">
        <v>44806.0</v>
      </c>
    </row>
    <row r="3299" hidden="1">
      <c r="A3299" s="3">
        <v>44806.060463726855</v>
      </c>
      <c r="B3299" s="1">
        <v>1374005.0</v>
      </c>
      <c r="C3299" s="4">
        <v>0.059722222220443655</v>
      </c>
      <c r="D3299" s="5" t="s">
        <v>3324</v>
      </c>
      <c r="E3299" s="7">
        <v>44806.0</v>
      </c>
    </row>
    <row r="3300" hidden="1">
      <c r="A3300" s="3">
        <v>44806.35689314815</v>
      </c>
      <c r="B3300" s="1">
        <v>1373354.0</v>
      </c>
      <c r="C3300" s="4">
        <v>0.3562499999970896</v>
      </c>
      <c r="D3300" s="5" t="s">
        <v>3325</v>
      </c>
      <c r="E3300" s="7">
        <v>44806.0</v>
      </c>
    </row>
    <row r="3301" hidden="1">
      <c r="A3301" s="3">
        <v>44806.40731445602</v>
      </c>
      <c r="B3301" s="1">
        <v>1372907.0</v>
      </c>
      <c r="C3301" s="4">
        <v>0.40277777778101154</v>
      </c>
      <c r="D3301" s="5" t="s">
        <v>3326</v>
      </c>
      <c r="E3301" s="7">
        <v>44806.0</v>
      </c>
    </row>
    <row r="3302" hidden="1">
      <c r="A3302" s="3">
        <v>44806.41737063657</v>
      </c>
      <c r="B3302" s="1">
        <v>1372335.0</v>
      </c>
      <c r="C3302" s="4">
        <v>0.40625</v>
      </c>
      <c r="D3302" s="5" t="s">
        <v>3327</v>
      </c>
      <c r="E3302" s="7">
        <v>44806.0</v>
      </c>
    </row>
    <row r="3303" hidden="1">
      <c r="A3303" s="3">
        <v>44806.42495976852</v>
      </c>
      <c r="B3303" s="1">
        <v>1372909.0</v>
      </c>
      <c r="C3303" s="4">
        <v>0.42361111110949423</v>
      </c>
      <c r="D3303" s="5" t="s">
        <v>3328</v>
      </c>
      <c r="E3303" s="7">
        <v>44806.0</v>
      </c>
    </row>
    <row r="3304" hidden="1">
      <c r="A3304" s="3">
        <v>44806.44871484954</v>
      </c>
      <c r="B3304" s="1">
        <v>1374023.0</v>
      </c>
      <c r="C3304" s="4">
        <v>0.44652777777810115</v>
      </c>
      <c r="D3304" s="5" t="s">
        <v>3329</v>
      </c>
      <c r="E3304" s="7">
        <v>44806.0</v>
      </c>
    </row>
    <row r="3305" hidden="1">
      <c r="A3305" s="3">
        <v>44806.46530033565</v>
      </c>
      <c r="B3305" s="1">
        <v>1373877.0</v>
      </c>
      <c r="C3305" s="4">
        <v>0.4618055555547471</v>
      </c>
      <c r="D3305" s="5" t="s">
        <v>3330</v>
      </c>
      <c r="E3305" s="7">
        <v>44806.0</v>
      </c>
    </row>
    <row r="3306" hidden="1">
      <c r="A3306" s="3">
        <v>44806.52587582176</v>
      </c>
      <c r="B3306" s="1">
        <v>1373682.0</v>
      </c>
      <c r="C3306" s="4">
        <v>0.024305555554747116</v>
      </c>
      <c r="D3306" s="5" t="s">
        <v>3331</v>
      </c>
      <c r="E3306" s="7">
        <v>44806.0</v>
      </c>
    </row>
    <row r="3307" hidden="1">
      <c r="A3307" s="3">
        <v>44806.5308033912</v>
      </c>
      <c r="B3307" s="1">
        <v>1373767.0</v>
      </c>
      <c r="C3307" s="4">
        <v>0.02986111110658385</v>
      </c>
      <c r="D3307" s="5" t="s">
        <v>3332</v>
      </c>
      <c r="E3307" s="7">
        <v>44806.0</v>
      </c>
    </row>
    <row r="3308" hidden="1">
      <c r="A3308" s="3">
        <v>44806.56797224537</v>
      </c>
      <c r="B3308" s="1">
        <v>1372908.0</v>
      </c>
      <c r="C3308" s="4">
        <v>0.5666666666656965</v>
      </c>
      <c r="D3308" s="5" t="s">
        <v>3333</v>
      </c>
      <c r="E3308" s="7">
        <v>44806.0</v>
      </c>
    </row>
    <row r="3309" hidden="1">
      <c r="A3309" s="3">
        <v>44806.69464570602</v>
      </c>
      <c r="B3309" s="1">
        <v>1374004.0</v>
      </c>
      <c r="C3309" s="4">
        <v>0.6944444444452529</v>
      </c>
      <c r="D3309" s="5" t="s">
        <v>3334</v>
      </c>
      <c r="E3309" s="7">
        <v>44806.0</v>
      </c>
    </row>
    <row r="3310" hidden="1">
      <c r="A3310" s="3">
        <v>44806.76129998843</v>
      </c>
      <c r="B3310" s="1">
        <v>1374238.0</v>
      </c>
      <c r="C3310" s="4">
        <v>0.7534722222189885</v>
      </c>
      <c r="D3310" s="5" t="s">
        <v>3335</v>
      </c>
      <c r="E3310" s="7">
        <v>44806.0</v>
      </c>
    </row>
    <row r="3311" hidden="1">
      <c r="A3311" s="3">
        <v>44806.791935381945</v>
      </c>
      <c r="B3311" s="1">
        <v>1374010.0</v>
      </c>
      <c r="C3311" s="4">
        <v>0.788888888884685</v>
      </c>
      <c r="D3311" s="5" t="s">
        <v>3336</v>
      </c>
      <c r="E3311" s="7">
        <v>44806.0</v>
      </c>
    </row>
    <row r="3312" hidden="1">
      <c r="A3312" s="3">
        <v>44806.83550137731</v>
      </c>
      <c r="B3312" s="1">
        <v>1373768.0</v>
      </c>
      <c r="C3312" s="4">
        <v>0.8333333333357587</v>
      </c>
      <c r="D3312" s="5" t="s">
        <v>3337</v>
      </c>
      <c r="E3312" s="7">
        <v>44806.0</v>
      </c>
    </row>
    <row r="3313" hidden="1">
      <c r="A3313" s="3">
        <v>44806.839117627314</v>
      </c>
      <c r="B3313" s="1">
        <v>1374014.0</v>
      </c>
      <c r="C3313" s="4">
        <v>0.8368055555547471</v>
      </c>
      <c r="D3313" s="5" t="s">
        <v>3338</v>
      </c>
      <c r="E3313" s="7">
        <v>44806.0</v>
      </c>
    </row>
    <row r="3314" hidden="1">
      <c r="A3314" s="3">
        <v>44806.8629259375</v>
      </c>
      <c r="B3314" s="1">
        <v>1374139.0</v>
      </c>
      <c r="C3314" s="4">
        <v>0.8625000000029104</v>
      </c>
      <c r="D3314" s="5" t="s">
        <v>3339</v>
      </c>
      <c r="E3314" s="7">
        <v>44806.0</v>
      </c>
    </row>
    <row r="3315" hidden="1">
      <c r="A3315" s="3">
        <v>44806.872398541665</v>
      </c>
      <c r="B3315" s="1">
        <v>1374210.0</v>
      </c>
      <c r="C3315" s="4">
        <v>0.8708333333343035</v>
      </c>
      <c r="D3315" s="5" t="s">
        <v>3340</v>
      </c>
      <c r="E3315" s="7">
        <v>44806.0</v>
      </c>
    </row>
    <row r="3316" hidden="1">
      <c r="A3316" s="3">
        <v>44806.878177175924</v>
      </c>
      <c r="B3316" s="1">
        <v>1374011.0</v>
      </c>
      <c r="C3316" s="4">
        <v>0.8763888888934162</v>
      </c>
      <c r="D3316" s="5" t="s">
        <v>3341</v>
      </c>
      <c r="E3316" s="7">
        <v>44806.0</v>
      </c>
    </row>
    <row r="3317" hidden="1">
      <c r="A3317" s="3">
        <v>44806.923438391204</v>
      </c>
      <c r="B3317" s="1">
        <v>1374190.0</v>
      </c>
      <c r="C3317" s="4">
        <v>0.922222222223354</v>
      </c>
      <c r="D3317" s="5" t="s">
        <v>3342</v>
      </c>
      <c r="E3317" s="7">
        <v>44806.0</v>
      </c>
    </row>
    <row r="3318" hidden="1">
      <c r="A3318" s="3">
        <v>44806.92643934028</v>
      </c>
      <c r="B3318" s="1">
        <v>1374133.0</v>
      </c>
      <c r="C3318" s="4">
        <v>0.9250000000029104</v>
      </c>
      <c r="D3318" s="5" t="s">
        <v>3343</v>
      </c>
      <c r="E3318" s="7">
        <v>44806.0</v>
      </c>
    </row>
    <row r="3319" hidden="1">
      <c r="A3319" s="3">
        <v>44806.93975694444</v>
      </c>
      <c r="B3319" s="1">
        <v>1374153.0</v>
      </c>
      <c r="C3319" s="4">
        <v>0.9375</v>
      </c>
      <c r="D3319" s="5" t="s">
        <v>3344</v>
      </c>
      <c r="E3319" s="7">
        <v>44806.0</v>
      </c>
    </row>
    <row r="3320" hidden="1">
      <c r="A3320" s="3">
        <v>44807.130135370375</v>
      </c>
      <c r="B3320" s="1">
        <v>1374191.0</v>
      </c>
      <c r="C3320" s="4">
        <v>0.125</v>
      </c>
      <c r="D3320" s="5" t="s">
        <v>3345</v>
      </c>
      <c r="E3320" s="7">
        <v>44807.0</v>
      </c>
    </row>
    <row r="3321" hidden="1">
      <c r="A3321" s="3">
        <v>44807.15750901621</v>
      </c>
      <c r="B3321" s="1">
        <v>1374542.0</v>
      </c>
      <c r="C3321" s="4">
        <v>0.15625</v>
      </c>
      <c r="D3321" s="5" t="s">
        <v>3346</v>
      </c>
      <c r="E3321" s="7">
        <v>44807.0</v>
      </c>
    </row>
    <row r="3322" hidden="1">
      <c r="A3322" s="3">
        <v>44807.1667383912</v>
      </c>
      <c r="B3322" s="1">
        <v>1374214.0</v>
      </c>
      <c r="C3322" s="4">
        <v>0.16597222222480923</v>
      </c>
      <c r="D3322" s="5" t="s">
        <v>3347</v>
      </c>
      <c r="E3322" s="7">
        <v>44807.0</v>
      </c>
    </row>
    <row r="3323" hidden="1">
      <c r="A3323" s="3">
        <v>44807.189181354166</v>
      </c>
      <c r="B3323" s="1">
        <v>1373021.0</v>
      </c>
      <c r="C3323" s="4">
        <v>0.18402777778101154</v>
      </c>
      <c r="D3323" s="5" t="s">
        <v>3348</v>
      </c>
      <c r="E3323" s="7">
        <v>44807.0</v>
      </c>
    </row>
    <row r="3324" hidden="1">
      <c r="A3324" s="3">
        <v>44807.19860329861</v>
      </c>
      <c r="B3324" s="1">
        <v>1374042.0</v>
      </c>
      <c r="C3324" s="4">
        <v>0.19791666666424135</v>
      </c>
      <c r="D3324" s="5" t="s">
        <v>3349</v>
      </c>
      <c r="E3324" s="7">
        <v>44807.0</v>
      </c>
    </row>
    <row r="3325" hidden="1">
      <c r="A3325" s="3">
        <v>44807.220974571756</v>
      </c>
      <c r="B3325" s="1">
        <v>1373630.0</v>
      </c>
      <c r="C3325" s="4">
        <v>0.21805555555329192</v>
      </c>
      <c r="D3325" s="1" t="s">
        <v>3350</v>
      </c>
      <c r="E3325" s="7">
        <v>44807.0</v>
      </c>
    </row>
    <row r="3326" hidden="1">
      <c r="A3326" s="3">
        <v>44807.36010184028</v>
      </c>
      <c r="B3326" s="1">
        <v>1374007.0</v>
      </c>
      <c r="C3326" s="4">
        <v>0.35902777777664596</v>
      </c>
      <c r="D3326" s="5" t="s">
        <v>3351</v>
      </c>
      <c r="E3326" s="7">
        <v>44807.0</v>
      </c>
    </row>
    <row r="3327" hidden="1">
      <c r="A3327" s="3">
        <v>44807.417411111106</v>
      </c>
      <c r="B3327" s="1">
        <v>1372904.0</v>
      </c>
      <c r="C3327" s="4">
        <v>0.41527777777810115</v>
      </c>
      <c r="D3327" s="5" t="s">
        <v>3352</v>
      </c>
      <c r="E3327" s="7">
        <v>44807.0</v>
      </c>
    </row>
    <row r="3328" hidden="1">
      <c r="A3328" s="3">
        <v>44807.5154628125</v>
      </c>
      <c r="B3328" s="1">
        <v>1374551.0</v>
      </c>
      <c r="C3328" s="4">
        <v>0.012499999997089617</v>
      </c>
      <c r="D3328" s="5" t="s">
        <v>3353</v>
      </c>
      <c r="E3328" s="7">
        <v>44807.0</v>
      </c>
    </row>
    <row r="3329" hidden="1">
      <c r="A3329" s="3">
        <v>44807.531595775465</v>
      </c>
      <c r="B3329" s="1">
        <v>1374565.0</v>
      </c>
      <c r="C3329" s="4">
        <v>0.028472222220443655</v>
      </c>
      <c r="D3329" s="5" t="s">
        <v>3354</v>
      </c>
      <c r="E3329" s="7">
        <v>44807.0</v>
      </c>
    </row>
    <row r="3330" hidden="1">
      <c r="A3330" s="3">
        <v>44807.5686083912</v>
      </c>
      <c r="B3330" s="1">
        <v>1374566.0</v>
      </c>
      <c r="C3330" s="4">
        <v>0.5666666666656965</v>
      </c>
      <c r="D3330" s="5" t="s">
        <v>3355</v>
      </c>
      <c r="E3330" s="7">
        <v>44807.0</v>
      </c>
    </row>
    <row r="3331" hidden="1">
      <c r="A3331" s="3">
        <v>44807.56918342593</v>
      </c>
      <c r="B3331" s="1">
        <v>1372036.0</v>
      </c>
      <c r="C3331" s="4">
        <v>0.5659722222189885</v>
      </c>
      <c r="D3331" s="5" t="s">
        <v>3356</v>
      </c>
      <c r="E3331" s="7">
        <v>44807.0</v>
      </c>
    </row>
    <row r="3332" hidden="1">
      <c r="A3332" s="3">
        <v>44807.57011739584</v>
      </c>
      <c r="B3332" s="1">
        <v>1373028.0</v>
      </c>
      <c r="C3332" s="4">
        <v>0.5694444444452529</v>
      </c>
      <c r="D3332" s="5" t="s">
        <v>3357</v>
      </c>
      <c r="E3332" s="7">
        <v>44807.0</v>
      </c>
    </row>
    <row r="3333" hidden="1">
      <c r="A3333" s="3">
        <v>44807.57249125</v>
      </c>
      <c r="B3333" s="1">
        <v>1374705.0</v>
      </c>
      <c r="C3333" s="4">
        <v>0.570138888884685</v>
      </c>
      <c r="D3333" s="5" t="s">
        <v>3358</v>
      </c>
      <c r="E3333" s="7">
        <v>44807.0</v>
      </c>
    </row>
    <row r="3334" hidden="1">
      <c r="A3334" s="3">
        <v>44807.58389115741</v>
      </c>
      <c r="B3334" s="1">
        <v>1372058.0</v>
      </c>
      <c r="C3334" s="4">
        <v>0.578472222223354</v>
      </c>
      <c r="D3334" s="5" t="s">
        <v>3359</v>
      </c>
      <c r="E3334" s="7">
        <v>44807.0</v>
      </c>
    </row>
    <row r="3335" hidden="1">
      <c r="A3335" s="3">
        <v>44807.689740393515</v>
      </c>
      <c r="B3335" s="1">
        <v>1374006.0</v>
      </c>
      <c r="C3335" s="4">
        <v>0.6888888888934162</v>
      </c>
      <c r="D3335" s="5" t="s">
        <v>3360</v>
      </c>
      <c r="E3335" s="7">
        <v>44807.0</v>
      </c>
    </row>
    <row r="3336" hidden="1">
      <c r="A3336" s="3">
        <v>44807.704511041666</v>
      </c>
      <c r="B3336" s="1">
        <v>1374192.0</v>
      </c>
      <c r="C3336" s="4">
        <v>0.7013888888888888</v>
      </c>
      <c r="D3336" s="5" t="s">
        <v>3361</v>
      </c>
      <c r="E3336" s="7">
        <v>44807.0</v>
      </c>
    </row>
    <row r="3337" hidden="1">
      <c r="A3337" s="3">
        <v>44807.74492215278</v>
      </c>
      <c r="B3337" s="1">
        <v>1374143.0</v>
      </c>
      <c r="C3337" s="4">
        <v>0.7451388888888889</v>
      </c>
      <c r="D3337" s="5" t="s">
        <v>3362</v>
      </c>
      <c r="E3337" s="7">
        <v>44807.0</v>
      </c>
    </row>
    <row r="3338" hidden="1">
      <c r="A3338" s="3">
        <v>44807.80857790509</v>
      </c>
      <c r="B3338" s="1">
        <v>1372607.0</v>
      </c>
      <c r="C3338" s="4">
        <v>0.8076388888875954</v>
      </c>
      <c r="D3338" s="5" t="s">
        <v>3363</v>
      </c>
      <c r="E3338" s="7">
        <v>44807.0</v>
      </c>
    </row>
    <row r="3339" hidden="1">
      <c r="A3339" s="3">
        <v>44809.31638528935</v>
      </c>
      <c r="B3339" s="1">
        <v>1373713.0</v>
      </c>
      <c r="C3339" s="4">
        <v>0.31527777777955635</v>
      </c>
      <c r="D3339" s="5" t="s">
        <v>3364</v>
      </c>
      <c r="E3339" s="7">
        <v>44809.0</v>
      </c>
    </row>
    <row r="3340" hidden="1">
      <c r="A3340" s="3">
        <v>44809.37176076389</v>
      </c>
      <c r="B3340" s="1">
        <v>1374543.0</v>
      </c>
      <c r="C3340" s="4">
        <v>0.3687500000014552</v>
      </c>
      <c r="D3340" s="5" t="s">
        <v>3365</v>
      </c>
      <c r="E3340" s="7">
        <v>44809.0</v>
      </c>
    </row>
    <row r="3341" hidden="1">
      <c r="A3341" s="3">
        <v>44809.44599284722</v>
      </c>
      <c r="B3341" s="1">
        <v>1374721.0</v>
      </c>
      <c r="C3341" s="4">
        <v>0.4444444444452529</v>
      </c>
      <c r="D3341" s="5" t="s">
        <v>3366</v>
      </c>
      <c r="E3341" s="7">
        <v>44809.0</v>
      </c>
    </row>
    <row r="3342" hidden="1">
      <c r="A3342" s="3">
        <v>44809.458623032406</v>
      </c>
      <c r="B3342" s="1">
        <v>1373643.0</v>
      </c>
      <c r="C3342" s="4">
        <v>0.4576388888890506</v>
      </c>
      <c r="D3342" s="5" t="s">
        <v>3367</v>
      </c>
      <c r="E3342" s="7">
        <v>44809.0</v>
      </c>
    </row>
    <row r="3343" hidden="1">
      <c r="A3343" s="3">
        <v>44809.477052685186</v>
      </c>
      <c r="B3343" s="1">
        <v>1374896.0</v>
      </c>
      <c r="C3343" s="4">
        <v>0.4756944444452529</v>
      </c>
      <c r="D3343" s="5" t="s">
        <v>3368</v>
      </c>
      <c r="E3343" s="7">
        <v>44809.0</v>
      </c>
    </row>
    <row r="3344" hidden="1">
      <c r="A3344" s="3">
        <v>44809.48835630787</v>
      </c>
      <c r="B3344" s="1">
        <v>1374663.0</v>
      </c>
      <c r="C3344" s="4">
        <v>0.4868055555562023</v>
      </c>
      <c r="D3344" s="5" t="s">
        <v>3369</v>
      </c>
      <c r="E3344" s="7">
        <v>44809.0</v>
      </c>
    </row>
    <row r="3345" hidden="1">
      <c r="A3345" s="3">
        <v>44809.56403393518</v>
      </c>
      <c r="B3345" s="1">
        <v>1374723.0</v>
      </c>
      <c r="C3345" s="4">
        <v>0.5625</v>
      </c>
      <c r="D3345" s="5" t="s">
        <v>3370</v>
      </c>
      <c r="E3345" s="7">
        <v>44809.0</v>
      </c>
    </row>
    <row r="3346" hidden="1">
      <c r="A3346" s="3">
        <v>44809.577104745375</v>
      </c>
      <c r="B3346" s="1">
        <v>1373997.0</v>
      </c>
      <c r="C3346" s="4">
        <v>0.5756944444437977</v>
      </c>
      <c r="D3346" s="5" t="s">
        <v>3371</v>
      </c>
      <c r="E3346" s="7">
        <v>44809.0</v>
      </c>
    </row>
    <row r="3347" hidden="1">
      <c r="A3347" s="3">
        <v>44809.582302372684</v>
      </c>
      <c r="B3347" s="1">
        <v>1374719.0</v>
      </c>
      <c r="C3347" s="4">
        <v>0.5812500000029104</v>
      </c>
      <c r="D3347" s="5" t="s">
        <v>3372</v>
      </c>
      <c r="E3347" s="7">
        <v>44809.0</v>
      </c>
    </row>
    <row r="3348" hidden="1">
      <c r="A3348" s="3">
        <v>44809.58598834491</v>
      </c>
      <c r="B3348" s="1">
        <v>1373496.0</v>
      </c>
      <c r="C3348" s="4">
        <v>0.5847222222218988</v>
      </c>
      <c r="D3348" s="5" t="s">
        <v>3373</v>
      </c>
      <c r="E3348" s="7">
        <v>44809.0</v>
      </c>
    </row>
    <row r="3349" hidden="1">
      <c r="A3349" s="3">
        <v>44809.68312539352</v>
      </c>
      <c r="B3349" s="1">
        <v>1375238.0</v>
      </c>
      <c r="C3349" s="4">
        <v>0.6805555555547471</v>
      </c>
      <c r="D3349" s="5" t="s">
        <v>3374</v>
      </c>
      <c r="E3349" s="7">
        <v>44809.0</v>
      </c>
    </row>
    <row r="3350" hidden="1">
      <c r="A3350" s="3">
        <v>44809.695887256945</v>
      </c>
      <c r="B3350" s="1">
        <v>1374763.0</v>
      </c>
      <c r="C3350" s="4">
        <v>0.6944444444452529</v>
      </c>
      <c r="D3350" s="5" t="s">
        <v>3375</v>
      </c>
      <c r="E3350" s="7">
        <v>44809.0</v>
      </c>
    </row>
    <row r="3351" hidden="1">
      <c r="A3351" s="3">
        <v>44809.73350364583</v>
      </c>
      <c r="B3351" s="1">
        <v>1374904.0</v>
      </c>
      <c r="C3351" s="4">
        <v>0.7333333333333333</v>
      </c>
      <c r="D3351" s="5" t="s">
        <v>3376</v>
      </c>
      <c r="E3351" s="7">
        <v>44809.0</v>
      </c>
    </row>
    <row r="3352" hidden="1">
      <c r="A3352" s="3">
        <v>44809.8159883912</v>
      </c>
      <c r="B3352" s="1">
        <v>1375167.0</v>
      </c>
      <c r="C3352" s="4">
        <v>0.8284722222222223</v>
      </c>
      <c r="D3352" s="5" t="s">
        <v>3377</v>
      </c>
      <c r="E3352" s="7">
        <v>44809.0</v>
      </c>
    </row>
    <row r="3353" hidden="1">
      <c r="A3353" s="3">
        <v>44809.84072388889</v>
      </c>
      <c r="B3353" s="1">
        <v>1375070.0</v>
      </c>
      <c r="C3353" s="4">
        <v>0.8402777777810115</v>
      </c>
      <c r="D3353" s="5" t="s">
        <v>3378</v>
      </c>
      <c r="E3353" s="7">
        <v>44809.0</v>
      </c>
    </row>
    <row r="3354" hidden="1">
      <c r="A3354" s="3">
        <v>44809.85030399305</v>
      </c>
      <c r="B3354" s="1">
        <v>1375182.0</v>
      </c>
      <c r="C3354" s="4">
        <v>0.8472222222222222</v>
      </c>
      <c r="D3354" s="5" t="s">
        <v>3379</v>
      </c>
      <c r="E3354" s="7">
        <v>44809.0</v>
      </c>
    </row>
    <row r="3355" hidden="1">
      <c r="A3355" s="3">
        <v>44809.85145333334</v>
      </c>
      <c r="B3355" s="1">
        <v>1375186.0</v>
      </c>
      <c r="C3355" s="4">
        <v>0.8506944444452529</v>
      </c>
      <c r="D3355" s="5" t="s">
        <v>3380</v>
      </c>
      <c r="E3355" s="7">
        <v>44809.0</v>
      </c>
    </row>
    <row r="3356" hidden="1">
      <c r="A3356" s="3">
        <v>44809.852616504635</v>
      </c>
      <c r="B3356" s="1">
        <v>1374017.0</v>
      </c>
      <c r="C3356" s="4">
        <v>0.851388888884685</v>
      </c>
      <c r="D3356" s="5" t="s">
        <v>3381</v>
      </c>
      <c r="E3356" s="7">
        <v>44809.0</v>
      </c>
    </row>
    <row r="3357" hidden="1">
      <c r="A3357" s="3">
        <v>44809.8579034375</v>
      </c>
      <c r="B3357" s="1">
        <v>1375166.0</v>
      </c>
      <c r="C3357" s="4">
        <v>0.8555555555555555</v>
      </c>
      <c r="D3357" s="5" t="s">
        <v>3382</v>
      </c>
      <c r="E3357" s="7">
        <v>44809.0</v>
      </c>
    </row>
    <row r="3358" hidden="1">
      <c r="A3358" s="3">
        <v>44809.86392173611</v>
      </c>
      <c r="B3358" s="1">
        <v>1372555.0</v>
      </c>
      <c r="C3358" s="4">
        <v>0.8625000000029104</v>
      </c>
      <c r="D3358" s="5" t="s">
        <v>3383</v>
      </c>
      <c r="E3358" s="7">
        <v>44809.0</v>
      </c>
    </row>
    <row r="3359" hidden="1">
      <c r="A3359" s="3">
        <v>44809.87827930556</v>
      </c>
      <c r="B3359" s="1">
        <v>1374188.0</v>
      </c>
      <c r="C3359" s="4">
        <v>0.8770833333328483</v>
      </c>
      <c r="D3359" s="5" t="s">
        <v>3384</v>
      </c>
      <c r="E3359" s="7">
        <v>44809.0</v>
      </c>
    </row>
    <row r="3360" hidden="1">
      <c r="A3360" s="3">
        <v>44809.90149491898</v>
      </c>
      <c r="B3360" s="1">
        <v>1374718.0</v>
      </c>
      <c r="C3360" s="4">
        <v>0.9006944444408873</v>
      </c>
      <c r="D3360" s="5" t="s">
        <v>3385</v>
      </c>
      <c r="E3360" s="7">
        <v>44809.0</v>
      </c>
    </row>
    <row r="3361" hidden="1">
      <c r="A3361" s="3">
        <v>44809.912684490744</v>
      </c>
      <c r="B3361" s="1">
        <v>1375068.0</v>
      </c>
      <c r="C3361" s="4">
        <v>0.9118055555591127</v>
      </c>
      <c r="D3361" s="5" t="s">
        <v>3386</v>
      </c>
      <c r="E3361" s="7">
        <v>44809.0</v>
      </c>
    </row>
    <row r="3362" hidden="1">
      <c r="A3362" s="3">
        <v>44809.927808333334</v>
      </c>
      <c r="B3362" s="1">
        <v>1374189.0</v>
      </c>
      <c r="C3362" s="4">
        <v>0.9270833333357587</v>
      </c>
      <c r="D3362" s="5" t="s">
        <v>3387</v>
      </c>
      <c r="E3362" s="7">
        <v>44809.0</v>
      </c>
    </row>
    <row r="3363" hidden="1">
      <c r="A3363" s="3">
        <v>44809.939421400464</v>
      </c>
      <c r="B3363" s="1">
        <v>1375196.0</v>
      </c>
      <c r="C3363" s="4">
        <v>0.9381944444467081</v>
      </c>
      <c r="D3363" s="5" t="s">
        <v>3388</v>
      </c>
      <c r="E3363" s="7">
        <v>44809.0</v>
      </c>
    </row>
    <row r="3364" hidden="1">
      <c r="A3364" s="3">
        <v>44810.01753496528</v>
      </c>
      <c r="B3364" s="1">
        <v>1375154.0</v>
      </c>
      <c r="C3364" s="4">
        <v>0.016666666662786156</v>
      </c>
      <c r="D3364" s="5" t="s">
        <v>3389</v>
      </c>
      <c r="E3364" s="7">
        <v>44810.0</v>
      </c>
    </row>
    <row r="3365" hidden="1">
      <c r="A3365" s="3">
        <v>44810.22313546296</v>
      </c>
      <c r="B3365" s="1">
        <v>1374707.0</v>
      </c>
      <c r="C3365" s="4">
        <v>0.038194444445252884</v>
      </c>
      <c r="D3365" s="5" t="s">
        <v>3390</v>
      </c>
      <c r="E3365" s="7">
        <v>44810.0</v>
      </c>
    </row>
    <row r="3366" hidden="1">
      <c r="A3366" s="3">
        <v>44810.39793201389</v>
      </c>
      <c r="B3366" s="1">
        <v>1374720.0</v>
      </c>
      <c r="C3366" s="4">
        <v>0.39722222222189885</v>
      </c>
      <c r="D3366" s="5" t="s">
        <v>3391</v>
      </c>
      <c r="E3366" s="7">
        <v>44810.0</v>
      </c>
    </row>
    <row r="3367" hidden="1">
      <c r="A3367" s="3">
        <v>44810.43260670139</v>
      </c>
      <c r="B3367" s="1">
        <v>1375425.0</v>
      </c>
      <c r="C3367" s="4">
        <v>0.4312500000014552</v>
      </c>
      <c r="D3367" s="5" t="s">
        <v>3392</v>
      </c>
      <c r="E3367" s="7">
        <v>44810.0</v>
      </c>
    </row>
    <row r="3368" hidden="1">
      <c r="A3368" s="3">
        <v>44810.44479208333</v>
      </c>
      <c r="B3368" s="1">
        <v>1375163.0</v>
      </c>
      <c r="C3368" s="4">
        <v>0.4444444444452529</v>
      </c>
      <c r="D3368" s="5" t="s">
        <v>3393</v>
      </c>
      <c r="E3368" s="7">
        <v>44810.0</v>
      </c>
    </row>
    <row r="3369" hidden="1">
      <c r="A3369" s="3">
        <v>44810.45714881945</v>
      </c>
      <c r="B3369" s="1">
        <v>1375194.0</v>
      </c>
      <c r="C3369" s="4">
        <v>0.4555555555562023</v>
      </c>
      <c r="D3369" s="5" t="s">
        <v>3394</v>
      </c>
      <c r="E3369" s="7">
        <v>44810.0</v>
      </c>
    </row>
    <row r="3370" hidden="1">
      <c r="A3370" s="3">
        <v>44810.52786805556</v>
      </c>
      <c r="B3370" s="1">
        <v>1373664.0</v>
      </c>
      <c r="C3370" s="4">
        <v>0.02708333333430346</v>
      </c>
      <c r="D3370" s="5" t="s">
        <v>3395</v>
      </c>
      <c r="E3370" s="7">
        <v>44810.0</v>
      </c>
    </row>
    <row r="3371" hidden="1">
      <c r="A3371" s="3">
        <v>44810.57536342593</v>
      </c>
      <c r="B3371" s="1">
        <v>1374762.0</v>
      </c>
      <c r="C3371" s="4">
        <v>0.5743055555576575</v>
      </c>
      <c r="D3371" s="5" t="s">
        <v>3396</v>
      </c>
      <c r="E3371" s="7">
        <v>44810.0</v>
      </c>
    </row>
    <row r="3372" hidden="1">
      <c r="A3372" s="3">
        <v>44810.578947800925</v>
      </c>
      <c r="B3372" s="1">
        <v>1374013.0</v>
      </c>
      <c r="C3372" s="4">
        <v>0.5763888888905058</v>
      </c>
      <c r="D3372" s="5" t="s">
        <v>3397</v>
      </c>
      <c r="E3372" s="7">
        <v>44810.0</v>
      </c>
    </row>
    <row r="3373" hidden="1">
      <c r="A3373" s="3">
        <v>44810.67812747685</v>
      </c>
      <c r="B3373" s="1">
        <v>1374215.0</v>
      </c>
      <c r="C3373" s="4">
        <v>0.6770833333357587</v>
      </c>
      <c r="D3373" s="5" t="s">
        <v>3398</v>
      </c>
      <c r="E3373" s="7">
        <v>44810.0</v>
      </c>
    </row>
    <row r="3374" hidden="1">
      <c r="A3374" s="3">
        <v>44810.6884468287</v>
      </c>
      <c r="B3374" s="1">
        <v>1374722.0</v>
      </c>
      <c r="C3374" s="4">
        <v>0.6881944444444444</v>
      </c>
      <c r="D3374" s="5" t="s">
        <v>3399</v>
      </c>
      <c r="E3374" s="7">
        <v>44810.0</v>
      </c>
    </row>
    <row r="3375" hidden="1">
      <c r="A3375" s="3">
        <v>44810.71997780092</v>
      </c>
      <c r="B3375" s="1">
        <v>1375195.0</v>
      </c>
      <c r="C3375" s="4">
        <v>0.71875</v>
      </c>
      <c r="D3375" s="5" t="s">
        <v>3400</v>
      </c>
      <c r="E3375" s="7">
        <v>44810.0</v>
      </c>
    </row>
    <row r="3376" hidden="1">
      <c r="A3376" s="3">
        <v>44810.737488425926</v>
      </c>
      <c r="B3376" s="1">
        <v>1374220.0</v>
      </c>
      <c r="C3376" s="4">
        <v>0.7361111111094942</v>
      </c>
      <c r="D3376" s="5" t="s">
        <v>3401</v>
      </c>
      <c r="E3376" s="7">
        <v>44810.0</v>
      </c>
    </row>
    <row r="3377" hidden="1">
      <c r="A3377" s="3">
        <v>44810.77418626157</v>
      </c>
      <c r="B3377" s="1">
        <v>1375552.0</v>
      </c>
      <c r="C3377" s="4">
        <v>0.7590277777781012</v>
      </c>
      <c r="D3377" s="5" t="s">
        <v>3402</v>
      </c>
      <c r="E3377" s="7">
        <v>44810.0</v>
      </c>
    </row>
    <row r="3378" hidden="1">
      <c r="A3378" s="3">
        <v>44810.7782705787</v>
      </c>
      <c r="B3378" s="1">
        <v>1374919.0</v>
      </c>
      <c r="C3378" s="4">
        <v>0.7743055555547471</v>
      </c>
      <c r="D3378" s="5" t="s">
        <v>3403</v>
      </c>
      <c r="E3378" s="7">
        <v>44810.0</v>
      </c>
    </row>
    <row r="3379" hidden="1">
      <c r="A3379" s="3">
        <v>44810.81958729167</v>
      </c>
      <c r="B3379" s="1">
        <v>1374209.0</v>
      </c>
      <c r="C3379" s="4">
        <v>0.81875</v>
      </c>
      <c r="D3379" s="5" t="s">
        <v>3404</v>
      </c>
      <c r="E3379" s="7">
        <v>44810.0</v>
      </c>
    </row>
    <row r="3380" hidden="1">
      <c r="A3380" s="3">
        <v>44810.835505763884</v>
      </c>
      <c r="B3380" s="1">
        <v>1375187.0</v>
      </c>
      <c r="C3380" s="4">
        <v>0.8333333333357587</v>
      </c>
      <c r="D3380" s="5" t="s">
        <v>3405</v>
      </c>
      <c r="E3380" s="7">
        <v>44810.0</v>
      </c>
    </row>
    <row r="3381" hidden="1">
      <c r="A3381" s="3">
        <v>44810.91476309027</v>
      </c>
      <c r="B3381" s="1">
        <v>1374547.0</v>
      </c>
      <c r="C3381" s="4">
        <v>0.913888888884685</v>
      </c>
      <c r="D3381" s="5" t="s">
        <v>3406</v>
      </c>
      <c r="E3381" s="7">
        <v>44810.0</v>
      </c>
    </row>
    <row r="3382" hidden="1">
      <c r="A3382" s="3">
        <v>44810.92849493056</v>
      </c>
      <c r="B3382" s="1">
        <v>1375159.0</v>
      </c>
      <c r="C3382" s="4">
        <v>0.9277777777751908</v>
      </c>
      <c r="D3382" s="5" t="s">
        <v>3407</v>
      </c>
      <c r="E3382" s="7">
        <v>44810.0</v>
      </c>
    </row>
    <row r="3383" hidden="1">
      <c r="A3383" s="3">
        <v>44810.933121678245</v>
      </c>
      <c r="B3383" s="1">
        <v>1375728.0</v>
      </c>
      <c r="C3383" s="4">
        <v>0.9319444444408873</v>
      </c>
      <c r="D3383" s="5" t="s">
        <v>3408</v>
      </c>
      <c r="E3383" s="7">
        <v>44810.0</v>
      </c>
    </row>
    <row r="3384" hidden="1">
      <c r="A3384" s="3">
        <v>44810.990575648146</v>
      </c>
      <c r="B3384" s="1">
        <v>1375183.0</v>
      </c>
      <c r="C3384" s="4">
        <v>0.9895833333357587</v>
      </c>
      <c r="D3384" s="5" t="s">
        <v>3409</v>
      </c>
      <c r="E3384" s="7">
        <v>44810.0</v>
      </c>
    </row>
    <row r="3385" hidden="1">
      <c r="A3385" s="3">
        <v>44811.00757960648</v>
      </c>
      <c r="B3385" s="1">
        <v>1375185.0</v>
      </c>
      <c r="C3385" s="4">
        <v>0.00555555555911269</v>
      </c>
      <c r="D3385" s="1" t="s">
        <v>3410</v>
      </c>
      <c r="E3385" s="7">
        <v>44811.0</v>
      </c>
    </row>
    <row r="3386" hidden="1">
      <c r="A3386" s="3">
        <v>44811.04702706018</v>
      </c>
      <c r="B3386" s="1">
        <v>1374106.0</v>
      </c>
      <c r="C3386" s="4">
        <v>0.04652777777664596</v>
      </c>
      <c r="D3386" s="5" t="s">
        <v>3411</v>
      </c>
      <c r="E3386" s="7">
        <v>44811.0</v>
      </c>
    </row>
    <row r="3387" hidden="1">
      <c r="A3387" s="3">
        <v>44812.29951428241</v>
      </c>
      <c r="B3387" s="1">
        <v>1375787.0</v>
      </c>
      <c r="C3387" s="4">
        <v>0.29791666666278616</v>
      </c>
      <c r="D3387" s="5" t="s">
        <v>3412</v>
      </c>
      <c r="E3387" s="7">
        <v>44812.0</v>
      </c>
    </row>
    <row r="3388" hidden="1">
      <c r="A3388" s="3">
        <v>44812.44485550926</v>
      </c>
      <c r="B3388" s="1">
        <v>1375144.0</v>
      </c>
      <c r="C3388" s="4">
        <v>0.4437499999985448</v>
      </c>
      <c r="D3388" s="5" t="s">
        <v>3413</v>
      </c>
      <c r="E3388" s="7">
        <v>44812.0</v>
      </c>
    </row>
    <row r="3389" hidden="1">
      <c r="A3389" s="3">
        <v>44812.461112233796</v>
      </c>
      <c r="B3389" s="1">
        <v>1375135.0</v>
      </c>
      <c r="C3389" s="4">
        <v>0.4604166666686069</v>
      </c>
      <c r="D3389" s="5" t="s">
        <v>3414</v>
      </c>
      <c r="E3389" s="7">
        <v>44812.0</v>
      </c>
    </row>
    <row r="3390" hidden="1">
      <c r="A3390" s="3">
        <v>44812.46857769676</v>
      </c>
      <c r="B3390" s="1">
        <v>1375137.0</v>
      </c>
      <c r="C3390" s="4">
        <v>0.46736111110658385</v>
      </c>
      <c r="D3390" s="5" t="s">
        <v>3415</v>
      </c>
      <c r="E3390" s="7">
        <v>44812.0</v>
      </c>
    </row>
    <row r="3391" hidden="1">
      <c r="A3391" s="3">
        <v>44812.4793802662</v>
      </c>
      <c r="B3391" s="1">
        <v>1375150.0</v>
      </c>
      <c r="C3391" s="4">
        <v>0.47777777777810115</v>
      </c>
      <c r="D3391" s="5" t="s">
        <v>3416</v>
      </c>
      <c r="E3391" s="7">
        <v>44812.0</v>
      </c>
    </row>
    <row r="3392" hidden="1">
      <c r="A3392" s="3">
        <v>44812.487306006944</v>
      </c>
      <c r="B3392" s="1">
        <v>1375145.0</v>
      </c>
      <c r="C3392" s="4">
        <v>0.4868055555562023</v>
      </c>
      <c r="D3392" s="5" t="s">
        <v>3417</v>
      </c>
      <c r="E3392" s="7">
        <v>44812.0</v>
      </c>
    </row>
    <row r="3393" hidden="1">
      <c r="A3393" s="3">
        <v>44812.48834415509</v>
      </c>
      <c r="B3393" s="1">
        <v>1375140.0</v>
      </c>
      <c r="C3393" s="4">
        <v>0.4875000000029104</v>
      </c>
      <c r="D3393" s="5" t="s">
        <v>3418</v>
      </c>
      <c r="E3393" s="7">
        <v>44812.0</v>
      </c>
    </row>
    <row r="3394" hidden="1">
      <c r="A3394" s="3">
        <v>44812.518563136575</v>
      </c>
      <c r="B3394" s="1">
        <v>1375142.0</v>
      </c>
      <c r="C3394" s="4">
        <v>0.5590277777810115</v>
      </c>
      <c r="D3394" s="5" t="s">
        <v>3419</v>
      </c>
      <c r="E3394" s="7">
        <v>44812.0</v>
      </c>
    </row>
    <row r="3395" hidden="1">
      <c r="A3395" s="3">
        <v>44812.58051650463</v>
      </c>
      <c r="B3395" s="1">
        <v>1375907.0</v>
      </c>
      <c r="C3395" s="4">
        <v>0.5791666666627862</v>
      </c>
      <c r="D3395" s="5" t="s">
        <v>3420</v>
      </c>
      <c r="E3395" s="7">
        <v>44812.0</v>
      </c>
    </row>
    <row r="3396" hidden="1">
      <c r="A3396" s="3">
        <v>44812.58567667824</v>
      </c>
      <c r="B3396" s="1">
        <v>1375139.0</v>
      </c>
      <c r="C3396" s="4">
        <v>0.5847222222218988</v>
      </c>
      <c r="D3396" s="5" t="s">
        <v>3421</v>
      </c>
      <c r="E3396" s="7">
        <v>44812.0</v>
      </c>
    </row>
    <row r="3397" hidden="1">
      <c r="A3397" s="3">
        <v>44812.58910591435</v>
      </c>
      <c r="B3397" s="1">
        <v>1375147.0</v>
      </c>
      <c r="C3397" s="4">
        <v>0.5881944444408873</v>
      </c>
      <c r="D3397" s="5" t="s">
        <v>3422</v>
      </c>
      <c r="E3397" s="7">
        <v>44812.0</v>
      </c>
    </row>
    <row r="3398" hidden="1">
      <c r="A3398" s="3">
        <v>44812.59020842593</v>
      </c>
      <c r="B3398" s="1">
        <v>1375136.0</v>
      </c>
      <c r="C3398" s="4">
        <v>0.5895833333343035</v>
      </c>
      <c r="D3398" s="5" t="s">
        <v>3423</v>
      </c>
      <c r="E3398" s="7">
        <v>44812.0</v>
      </c>
    </row>
    <row r="3399" hidden="1">
      <c r="A3399" s="3">
        <v>44812.691897453704</v>
      </c>
      <c r="B3399" s="1">
        <v>1375146.0</v>
      </c>
      <c r="C3399" s="4">
        <v>0.6909722222189885</v>
      </c>
      <c r="D3399" s="5" t="s">
        <v>3424</v>
      </c>
      <c r="E3399" s="7">
        <v>44812.0</v>
      </c>
    </row>
    <row r="3400" hidden="1">
      <c r="A3400" s="3">
        <v>44812.69565034722</v>
      </c>
      <c r="B3400" s="1">
        <v>1375138.0</v>
      </c>
      <c r="C3400" s="4">
        <v>0.6944444444452529</v>
      </c>
      <c r="D3400" s="5" t="s">
        <v>3425</v>
      </c>
      <c r="E3400" s="7">
        <v>44812.0</v>
      </c>
    </row>
    <row r="3401" hidden="1">
      <c r="A3401" s="3">
        <v>44812.70786105324</v>
      </c>
      <c r="B3401" s="1">
        <v>1375151.0</v>
      </c>
      <c r="C3401" s="4">
        <v>0.7069444444444445</v>
      </c>
      <c r="D3401" s="5" t="s">
        <v>3426</v>
      </c>
      <c r="E3401" s="7">
        <v>44812.0</v>
      </c>
    </row>
    <row r="3402" hidden="1">
      <c r="A3402" s="3">
        <v>44812.7124040625</v>
      </c>
      <c r="B3402" s="1">
        <v>1375141.0</v>
      </c>
      <c r="C3402" s="4">
        <v>0.7118055555547471</v>
      </c>
      <c r="D3402" s="5" t="s">
        <v>3427</v>
      </c>
      <c r="E3402" s="7">
        <v>44812.0</v>
      </c>
    </row>
    <row r="3403" hidden="1">
      <c r="A3403" s="3">
        <v>44812.74171677083</v>
      </c>
      <c r="B3403" s="1">
        <v>1375140.0</v>
      </c>
      <c r="C3403" s="4">
        <v>0.7409722222218988</v>
      </c>
      <c r="D3403" s="5" t="s">
        <v>3428</v>
      </c>
      <c r="E3403" s="7">
        <v>44812.0</v>
      </c>
    </row>
    <row r="3404" hidden="1">
      <c r="A3404" s="3">
        <v>44812.74681997685</v>
      </c>
      <c r="B3404" s="1">
        <v>1375149.0</v>
      </c>
      <c r="C3404" s="4">
        <v>0.7458333333343035</v>
      </c>
      <c r="D3404" s="5" t="s">
        <v>3429</v>
      </c>
      <c r="E3404" s="7">
        <v>44812.0</v>
      </c>
    </row>
    <row r="3405" hidden="1">
      <c r="A3405" s="3">
        <v>44812.76523793981</v>
      </c>
      <c r="B3405" s="1">
        <v>1376195.0</v>
      </c>
      <c r="C3405" s="4">
        <v>0.7618055555576575</v>
      </c>
      <c r="D3405" s="5" t="s">
        <v>3430</v>
      </c>
      <c r="E3405" s="7">
        <v>44812.0</v>
      </c>
    </row>
    <row r="3406" hidden="1">
      <c r="A3406" s="3">
        <v>44812.77122494213</v>
      </c>
      <c r="B3406" s="1">
        <v>1375411.0</v>
      </c>
      <c r="C3406" s="4">
        <v>0.7631944444437977</v>
      </c>
      <c r="D3406" s="5" t="s">
        <v>3431</v>
      </c>
      <c r="E3406" s="7">
        <v>44812.0</v>
      </c>
    </row>
    <row r="3407" hidden="1">
      <c r="A3407" s="3">
        <v>44812.78298613426</v>
      </c>
      <c r="B3407" s="1">
        <v>1375901.0</v>
      </c>
      <c r="C3407" s="4">
        <v>0.7819444444467081</v>
      </c>
      <c r="D3407" s="5" t="s">
        <v>3432</v>
      </c>
      <c r="E3407" s="7">
        <v>44812.0</v>
      </c>
    </row>
    <row r="3408" hidden="1">
      <c r="A3408" s="3">
        <v>44812.829275763885</v>
      </c>
      <c r="B3408" s="1">
        <v>1376194.0</v>
      </c>
      <c r="C3408" s="4">
        <v>0.8291666666627862</v>
      </c>
      <c r="D3408" s="5" t="s">
        <v>3433</v>
      </c>
      <c r="E3408" s="7">
        <v>44812.0</v>
      </c>
    </row>
    <row r="3409" hidden="1">
      <c r="A3409" s="3">
        <v>44812.86034649306</v>
      </c>
      <c r="B3409" s="1">
        <v>1375733.0</v>
      </c>
      <c r="C3409" s="4">
        <v>0.859722222223354</v>
      </c>
      <c r="D3409" s="5" t="s">
        <v>3434</v>
      </c>
      <c r="E3409" s="7">
        <v>44812.0</v>
      </c>
    </row>
    <row r="3410" hidden="1">
      <c r="A3410" s="3">
        <v>44812.89203824074</v>
      </c>
      <c r="B3410" s="1">
        <v>1375148.0</v>
      </c>
      <c r="C3410" s="4">
        <v>0.890277777776646</v>
      </c>
      <c r="D3410" s="5" t="s">
        <v>3435</v>
      </c>
      <c r="E3410" s="7">
        <v>44812.0</v>
      </c>
    </row>
    <row r="3411" hidden="1">
      <c r="A3411" s="3">
        <v>44812.90355215278</v>
      </c>
      <c r="B3411" s="1">
        <v>1374918.0</v>
      </c>
      <c r="C3411" s="4">
        <v>0.9013888888875954</v>
      </c>
      <c r="D3411" s="5" t="s">
        <v>3436</v>
      </c>
      <c r="E3411" s="7">
        <v>44812.0</v>
      </c>
    </row>
    <row r="3412" hidden="1">
      <c r="A3412" s="3">
        <v>44812.904478136574</v>
      </c>
      <c r="B3412" s="1">
        <v>1374916.0</v>
      </c>
      <c r="C3412" s="4">
        <v>0.8958333333357587</v>
      </c>
      <c r="D3412" s="5" t="s">
        <v>3437</v>
      </c>
      <c r="E3412" s="7">
        <v>44812.0</v>
      </c>
    </row>
    <row r="3413" hidden="1">
      <c r="A3413" s="3">
        <v>44812.915399328704</v>
      </c>
      <c r="B3413" s="1">
        <v>1374546.0</v>
      </c>
      <c r="C3413" s="4">
        <v>0.9145833333333333</v>
      </c>
      <c r="D3413" s="5" t="s">
        <v>3438</v>
      </c>
      <c r="E3413" s="7">
        <v>44812.0</v>
      </c>
    </row>
    <row r="3414" hidden="1">
      <c r="A3414" s="3">
        <v>44813.69427896991</v>
      </c>
      <c r="B3414" s="1">
        <v>1376708.0</v>
      </c>
      <c r="C3414" s="4">
        <v>0.6937499999985448</v>
      </c>
      <c r="D3414" s="5" t="s">
        <v>3439</v>
      </c>
      <c r="E3414" s="7">
        <v>44813.0</v>
      </c>
    </row>
    <row r="3415" hidden="1">
      <c r="A3415" s="3">
        <v>44813.713776006945</v>
      </c>
      <c r="B3415" s="1">
        <v>1375874.0</v>
      </c>
      <c r="C3415" s="4">
        <v>0.7131944444408873</v>
      </c>
      <c r="D3415" s="5" t="s">
        <v>3440</v>
      </c>
      <c r="E3415" s="7">
        <v>44813.0</v>
      </c>
    </row>
    <row r="3416" hidden="1">
      <c r="A3416" s="3">
        <v>44813.72391390047</v>
      </c>
      <c r="B3416" s="1">
        <v>1376198.0</v>
      </c>
      <c r="C3416" s="4">
        <v>0.7229166666666667</v>
      </c>
      <c r="D3416" s="5" t="s">
        <v>3441</v>
      </c>
      <c r="E3416" s="7">
        <v>44813.0</v>
      </c>
    </row>
    <row r="3417" hidden="1">
      <c r="A3417" s="3">
        <v>44813.771093310184</v>
      </c>
      <c r="B3417" s="1">
        <v>1376538.0</v>
      </c>
      <c r="C3417" s="4">
        <v>0.7694444444423425</v>
      </c>
      <c r="D3417" s="5" t="s">
        <v>3442</v>
      </c>
      <c r="E3417" s="7">
        <v>44813.0</v>
      </c>
    </row>
    <row r="3418" hidden="1">
      <c r="A3418" s="3">
        <v>44813.77504099537</v>
      </c>
      <c r="B3418" s="1">
        <v>1374964.0</v>
      </c>
      <c r="C3418" s="4">
        <v>0.7708333333357587</v>
      </c>
      <c r="D3418" s="5" t="s">
        <v>3443</v>
      </c>
      <c r="E3418" s="7">
        <v>44813.0</v>
      </c>
    </row>
    <row r="3419" hidden="1">
      <c r="A3419" s="3">
        <v>44813.79581123842</v>
      </c>
      <c r="B3419" s="1">
        <v>1376673.0</v>
      </c>
      <c r="C3419" s="4">
        <v>0.7937499999970896</v>
      </c>
      <c r="D3419" s="5" t="s">
        <v>3444</v>
      </c>
      <c r="E3419" s="7">
        <v>44813.0</v>
      </c>
    </row>
    <row r="3420" hidden="1">
      <c r="A3420" s="3">
        <v>44813.81055314815</v>
      </c>
      <c r="B3420" s="1">
        <v>1376454.0</v>
      </c>
      <c r="C3420" s="4">
        <v>0.8097222222204437</v>
      </c>
      <c r="D3420" s="5" t="s">
        <v>3445</v>
      </c>
      <c r="E3420" s="7">
        <v>44813.0</v>
      </c>
    </row>
    <row r="3421" hidden="1">
      <c r="A3421" s="3">
        <v>44813.82791196759</v>
      </c>
      <c r="B3421" s="1">
        <v>1376709.0</v>
      </c>
      <c r="C3421" s="4">
        <v>0.8263888888905058</v>
      </c>
      <c r="D3421" s="5" t="s">
        <v>3446</v>
      </c>
      <c r="E3421" s="7">
        <v>44813.0</v>
      </c>
    </row>
    <row r="3422" hidden="1">
      <c r="A3422" s="3">
        <v>44813.82934318287</v>
      </c>
      <c r="B3422" s="1">
        <v>1376458.0</v>
      </c>
      <c r="C3422" s="4">
        <v>0.8263888888905058</v>
      </c>
      <c r="D3422" s="5" t="s">
        <v>3447</v>
      </c>
      <c r="E3422" s="7">
        <v>44813.0</v>
      </c>
    </row>
    <row r="3423" hidden="1">
      <c r="A3423" s="3">
        <v>44813.84426267361</v>
      </c>
      <c r="B3423" s="1">
        <v>1376711.0</v>
      </c>
      <c r="C3423" s="4">
        <v>0.84375</v>
      </c>
      <c r="D3423" s="5" t="s">
        <v>3448</v>
      </c>
      <c r="E3423" s="7">
        <v>44813.0</v>
      </c>
    </row>
    <row r="3424" hidden="1">
      <c r="A3424" s="3">
        <v>44813.85148131945</v>
      </c>
      <c r="B3424" s="1">
        <v>1376819.0</v>
      </c>
      <c r="C3424" s="4">
        <v>0.8506944444452529</v>
      </c>
      <c r="D3424" s="5" t="s">
        <v>3449</v>
      </c>
      <c r="E3424" s="7">
        <v>44813.0</v>
      </c>
    </row>
    <row r="3425" hidden="1">
      <c r="A3425" s="3">
        <v>44813.8726697338</v>
      </c>
      <c r="B3425" s="1">
        <v>1376710.0</v>
      </c>
      <c r="C3425" s="4">
        <v>0.8708333333343035</v>
      </c>
      <c r="D3425" s="5" t="s">
        <v>3450</v>
      </c>
      <c r="E3425" s="7">
        <v>44813.0</v>
      </c>
    </row>
    <row r="3426" hidden="1">
      <c r="A3426" s="3">
        <v>44813.88323357639</v>
      </c>
      <c r="B3426" s="1">
        <v>1376400.0</v>
      </c>
      <c r="C3426" s="4">
        <v>0.8833333333313931</v>
      </c>
      <c r="D3426" s="5" t="s">
        <v>3451</v>
      </c>
      <c r="E3426" s="7">
        <v>44813.0</v>
      </c>
    </row>
    <row r="3427" hidden="1">
      <c r="A3427" s="3">
        <v>44813.8893915625</v>
      </c>
      <c r="B3427" s="1">
        <v>1372903.0</v>
      </c>
      <c r="C3427" s="4">
        <v>0.8888888888905058</v>
      </c>
      <c r="D3427" s="5" t="s">
        <v>3452</v>
      </c>
      <c r="E3427" s="7">
        <v>44813.0</v>
      </c>
    </row>
    <row r="3428" hidden="1">
      <c r="A3428" s="3">
        <v>44813.92167327546</v>
      </c>
      <c r="B3428" s="1">
        <v>1376707.0</v>
      </c>
      <c r="C3428" s="4">
        <v>0.9201388888905058</v>
      </c>
      <c r="D3428" s="5" t="s">
        <v>3453</v>
      </c>
      <c r="E3428" s="7">
        <v>44813.0</v>
      </c>
    </row>
    <row r="3429" hidden="1">
      <c r="A3429" s="3">
        <v>44814.011765243056</v>
      </c>
      <c r="B3429" s="1">
        <v>1376706.0</v>
      </c>
      <c r="C3429" s="4">
        <v>0.010416666664241347</v>
      </c>
      <c r="D3429" s="5" t="s">
        <v>3454</v>
      </c>
      <c r="E3429" s="7">
        <v>44814.0</v>
      </c>
    </row>
    <row r="3430" hidden="1">
      <c r="A3430" s="3">
        <v>44814.01587363426</v>
      </c>
      <c r="B3430" s="1">
        <v>1374963.0</v>
      </c>
      <c r="C3430" s="4">
        <v>0.013888888890505768</v>
      </c>
      <c r="D3430" s="5" t="s">
        <v>3455</v>
      </c>
      <c r="E3430" s="7">
        <v>44814.0</v>
      </c>
    </row>
    <row r="3431" hidden="1">
      <c r="A3431" s="3">
        <v>44814.01959361111</v>
      </c>
      <c r="B3431" s="1">
        <v>1376403.0</v>
      </c>
      <c r="C3431" s="4">
        <v>0.01736111110949423</v>
      </c>
      <c r="D3431" s="5" t="s">
        <v>3456</v>
      </c>
      <c r="E3431" s="7">
        <v>44814.0</v>
      </c>
    </row>
    <row r="3432" hidden="1">
      <c r="A3432" s="3">
        <v>44814.07900604166</v>
      </c>
      <c r="B3432" s="1">
        <v>1376712.0</v>
      </c>
      <c r="C3432" s="4">
        <v>0.07777777777664596</v>
      </c>
      <c r="D3432" s="5" t="s">
        <v>3457</v>
      </c>
      <c r="E3432" s="7">
        <v>44814.0</v>
      </c>
    </row>
    <row r="3433" hidden="1">
      <c r="A3433" s="3">
        <v>44814.50597673611</v>
      </c>
      <c r="B3433" s="1">
        <v>1376193.0</v>
      </c>
      <c r="C3433" s="4">
        <v>0.004861111112404615</v>
      </c>
      <c r="D3433" s="5" t="s">
        <v>3458</v>
      </c>
      <c r="E3433" s="7">
        <v>44814.0</v>
      </c>
    </row>
    <row r="3434" hidden="1">
      <c r="A3434" s="3">
        <v>44814.51763091436</v>
      </c>
      <c r="B3434" s="1" t="s">
        <v>3459</v>
      </c>
      <c r="C3434" s="4">
        <v>0.015972222223354038</v>
      </c>
      <c r="D3434" s="5" t="s">
        <v>3460</v>
      </c>
      <c r="E3434" s="7">
        <v>44814.0</v>
      </c>
    </row>
    <row r="3435" hidden="1">
      <c r="A3435" s="3">
        <v>44814.561884270835</v>
      </c>
      <c r="B3435" s="1">
        <v>1376201.0</v>
      </c>
      <c r="C3435" s="4">
        <v>0.5611111111065838</v>
      </c>
      <c r="D3435" s="5" t="s">
        <v>3461</v>
      </c>
      <c r="E3435" s="7">
        <v>44814.0</v>
      </c>
    </row>
    <row r="3436" hidden="1">
      <c r="A3436" s="3">
        <v>44814.590358807865</v>
      </c>
      <c r="B3436" s="1">
        <v>1376540.0</v>
      </c>
      <c r="C3436" s="4">
        <v>0.5895833333343035</v>
      </c>
      <c r="D3436" s="5" t="s">
        <v>3462</v>
      </c>
      <c r="E3436" s="7">
        <v>44814.0</v>
      </c>
    </row>
    <row r="3437" hidden="1">
      <c r="A3437" s="3">
        <v>44814.597967951384</v>
      </c>
      <c r="B3437" s="1">
        <v>1376663.0</v>
      </c>
      <c r="C3437" s="4">
        <v>0.5972222222189885</v>
      </c>
      <c r="D3437" s="5" t="s">
        <v>3463</v>
      </c>
      <c r="E3437" s="7">
        <v>44814.0</v>
      </c>
    </row>
    <row r="3438" hidden="1">
      <c r="A3438" s="3">
        <v>44814.59828828704</v>
      </c>
      <c r="B3438" s="1">
        <v>1376631.0</v>
      </c>
      <c r="C3438" s="4">
        <v>0.5972222222189885</v>
      </c>
      <c r="D3438" s="5" t="s">
        <v>3464</v>
      </c>
      <c r="E3438" s="7">
        <v>44814.0</v>
      </c>
    </row>
    <row r="3439" hidden="1">
      <c r="A3439" s="3">
        <v>44814.672429143524</v>
      </c>
      <c r="B3439" s="1">
        <v>1377077.0</v>
      </c>
      <c r="C3439" s="4">
        <v>0.6701388888905058</v>
      </c>
      <c r="D3439" s="5" t="s">
        <v>3465</v>
      </c>
      <c r="E3439" s="7">
        <v>44814.0</v>
      </c>
    </row>
    <row r="3440" hidden="1">
      <c r="A3440" s="3">
        <v>44814.70725100694</v>
      </c>
      <c r="B3440" s="1">
        <v>1377038.0</v>
      </c>
      <c r="C3440" s="4">
        <v>0.7048611111094942</v>
      </c>
      <c r="D3440" s="5" t="s">
        <v>3466</v>
      </c>
      <c r="E3440" s="7">
        <v>44814.0</v>
      </c>
    </row>
    <row r="3441" hidden="1">
      <c r="A3441" s="3">
        <v>44814.71499818287</v>
      </c>
      <c r="B3441" s="1">
        <v>1375911.0</v>
      </c>
      <c r="C3441" s="4">
        <v>0.7138888888875954</v>
      </c>
      <c r="D3441" s="5" t="s">
        <v>3467</v>
      </c>
      <c r="E3441" s="7">
        <v>44814.0</v>
      </c>
    </row>
    <row r="3442" hidden="1">
      <c r="A3442" s="3">
        <v>44814.76266758102</v>
      </c>
      <c r="B3442" s="1">
        <v>1377030.0</v>
      </c>
      <c r="C3442" s="4">
        <v>0.7569444444452529</v>
      </c>
      <c r="D3442" s="5" t="s">
        <v>3468</v>
      </c>
      <c r="E3442" s="7">
        <v>44814.0</v>
      </c>
    </row>
    <row r="3443" hidden="1">
      <c r="A3443" s="3">
        <v>44814.91845262732</v>
      </c>
      <c r="B3443" s="1">
        <v>1376197.0</v>
      </c>
      <c r="C3443" s="4">
        <v>0.9166666666642413</v>
      </c>
      <c r="D3443" s="5" t="s">
        <v>3469</v>
      </c>
      <c r="E3443" s="7">
        <v>44814.0</v>
      </c>
    </row>
    <row r="3444" hidden="1">
      <c r="A3444" s="3">
        <v>44816.52051386574</v>
      </c>
      <c r="B3444" s="1">
        <v>1376783.0</v>
      </c>
      <c r="C3444" s="4">
        <v>0.5090277777781012</v>
      </c>
      <c r="D3444" s="5" t="s">
        <v>3470</v>
      </c>
      <c r="E3444" s="7">
        <v>44816.0</v>
      </c>
    </row>
    <row r="3445" hidden="1">
      <c r="A3445" s="3">
        <v>44816.54947993056</v>
      </c>
      <c r="B3445" s="1">
        <v>1377033.0</v>
      </c>
      <c r="C3445" s="4">
        <v>0.5451388888905058</v>
      </c>
      <c r="D3445" s="5" t="s">
        <v>3471</v>
      </c>
      <c r="E3445" s="7">
        <v>44816.0</v>
      </c>
    </row>
    <row r="3446" hidden="1">
      <c r="A3446" s="3">
        <v>44816.58489021991</v>
      </c>
      <c r="B3446" s="1">
        <v>1377244.0</v>
      </c>
      <c r="C3446" s="4">
        <v>0.5840277777751908</v>
      </c>
      <c r="D3446" s="5" t="s">
        <v>3472</v>
      </c>
      <c r="E3446" s="7">
        <v>44816.0</v>
      </c>
    </row>
    <row r="3447" hidden="1">
      <c r="A3447" s="3">
        <v>44816.586336782406</v>
      </c>
      <c r="B3447" s="1">
        <v>1377246.0</v>
      </c>
      <c r="C3447" s="4">
        <v>0.5847222222218988</v>
      </c>
      <c r="D3447" s="5" t="s">
        <v>3473</v>
      </c>
      <c r="E3447" s="7">
        <v>44816.0</v>
      </c>
    </row>
    <row r="3448" hidden="1">
      <c r="A3448" s="3">
        <v>44816.68936880787</v>
      </c>
      <c r="B3448" s="1">
        <v>1377245.0</v>
      </c>
      <c r="C3448" s="4">
        <v>0.6888888888934162</v>
      </c>
      <c r="D3448" s="5" t="s">
        <v>3474</v>
      </c>
      <c r="E3448" s="7">
        <v>44816.0</v>
      </c>
    </row>
    <row r="3449" hidden="1">
      <c r="A3449" s="3">
        <v>44816.704488993055</v>
      </c>
      <c r="B3449" s="1">
        <v>1377126.0</v>
      </c>
      <c r="C3449" s="4">
        <v>0.703472222223354</v>
      </c>
      <c r="D3449" s="5" t="s">
        <v>3475</v>
      </c>
      <c r="E3449" s="7">
        <v>44816.0</v>
      </c>
    </row>
    <row r="3450" hidden="1">
      <c r="A3450" s="3">
        <v>44816.70854395833</v>
      </c>
      <c r="B3450" s="1">
        <v>1377247.0</v>
      </c>
      <c r="C3450" s="4">
        <v>0.7076388888890506</v>
      </c>
      <c r="D3450" s="5" t="s">
        <v>3476</v>
      </c>
      <c r="E3450" s="7">
        <v>44816.0</v>
      </c>
    </row>
    <row r="3451" hidden="1">
      <c r="A3451" s="3">
        <v>44816.74616027778</v>
      </c>
      <c r="B3451" s="1">
        <v>1377296.0</v>
      </c>
      <c r="C3451" s="4">
        <v>0.7458333333343035</v>
      </c>
      <c r="D3451" s="5" t="s">
        <v>3477</v>
      </c>
      <c r="E3451" s="7">
        <v>44816.0</v>
      </c>
    </row>
    <row r="3452" hidden="1">
      <c r="A3452" s="3">
        <v>44816.84990292824</v>
      </c>
      <c r="B3452" s="1">
        <v>1377299.0</v>
      </c>
      <c r="C3452" s="4">
        <v>0.8486111111124046</v>
      </c>
      <c r="D3452" s="5" t="s">
        <v>3478</v>
      </c>
      <c r="E3452" s="7">
        <v>44816.0</v>
      </c>
    </row>
    <row r="3453" hidden="1">
      <c r="A3453" s="3">
        <v>44816.8529671412</v>
      </c>
      <c r="B3453" s="1">
        <v>1376888.0</v>
      </c>
      <c r="C3453" s="4">
        <v>0.8520833333313931</v>
      </c>
      <c r="D3453" s="5" t="s">
        <v>3479</v>
      </c>
      <c r="E3453" s="7">
        <v>44816.0</v>
      </c>
    </row>
    <row r="3454" hidden="1">
      <c r="A3454" s="3">
        <v>44816.854402060184</v>
      </c>
      <c r="B3454" s="1">
        <v>1376887.0</v>
      </c>
      <c r="C3454" s="4">
        <v>0.8520833333313931</v>
      </c>
      <c r="D3454" s="5" t="s">
        <v>3480</v>
      </c>
      <c r="E3454" s="7">
        <v>44816.0</v>
      </c>
    </row>
    <row r="3455" hidden="1">
      <c r="A3455" s="3">
        <v>44816.86586207176</v>
      </c>
      <c r="B3455" s="1">
        <v>1377297.0</v>
      </c>
      <c r="C3455" s="4">
        <v>0.8652777777751908</v>
      </c>
      <c r="D3455" s="5" t="s">
        <v>3481</v>
      </c>
      <c r="E3455" s="7">
        <v>44816.0</v>
      </c>
    </row>
    <row r="3456" hidden="1">
      <c r="A3456" s="3">
        <v>44816.873936261574</v>
      </c>
      <c r="B3456" s="1">
        <v>1377306.0</v>
      </c>
      <c r="C3456" s="4">
        <v>0.7520833333328483</v>
      </c>
      <c r="D3456" s="5" t="s">
        <v>3482</v>
      </c>
      <c r="E3456" s="7">
        <v>44816.0</v>
      </c>
    </row>
    <row r="3457" hidden="1">
      <c r="A3457" s="3">
        <v>44816.8916178125</v>
      </c>
      <c r="B3457" s="1">
        <v>1377138.0</v>
      </c>
      <c r="C3457" s="4">
        <v>0.8861111111109494</v>
      </c>
      <c r="D3457" s="5" t="s">
        <v>3483</v>
      </c>
      <c r="E3457" s="7">
        <v>44816.0</v>
      </c>
    </row>
    <row r="3458" hidden="1">
      <c r="A3458" s="3">
        <v>44816.89690653935</v>
      </c>
      <c r="B3458" s="1">
        <v>1376192.0</v>
      </c>
      <c r="C3458" s="4">
        <v>0.8958333333357587</v>
      </c>
      <c r="D3458" s="5" t="s">
        <v>3484</v>
      </c>
      <c r="E3458" s="7">
        <v>44816.0</v>
      </c>
    </row>
    <row r="3459" hidden="1">
      <c r="A3459" s="3">
        <v>44816.909007361115</v>
      </c>
      <c r="B3459" s="1">
        <v>1377060.0</v>
      </c>
      <c r="C3459" s="4">
        <v>0.9069444444467081</v>
      </c>
      <c r="D3459" s="5" t="s">
        <v>3485</v>
      </c>
      <c r="E3459" s="7">
        <v>44816.0</v>
      </c>
    </row>
    <row r="3460" hidden="1">
      <c r="A3460" s="3">
        <v>44816.92161211805</v>
      </c>
      <c r="B3460" s="1">
        <v>1377304.0</v>
      </c>
      <c r="C3460" s="4">
        <v>0.9201388888905058</v>
      </c>
      <c r="D3460" s="5" t="s">
        <v>3486</v>
      </c>
      <c r="E3460" s="7">
        <v>44816.0</v>
      </c>
    </row>
    <row r="3461" hidden="1">
      <c r="A3461" s="3">
        <v>44816.92555670139</v>
      </c>
      <c r="B3461" s="1">
        <v>1377300.0</v>
      </c>
      <c r="C3461" s="4">
        <v>0.9243055555562023</v>
      </c>
      <c r="D3461" s="5" t="s">
        <v>3487</v>
      </c>
      <c r="E3461" s="7">
        <v>44816.0</v>
      </c>
    </row>
    <row r="3462" hidden="1">
      <c r="A3462" s="3">
        <v>44816.93080587963</v>
      </c>
      <c r="B3462" s="1">
        <v>1377298.0</v>
      </c>
      <c r="C3462" s="4">
        <v>0.9291666666686069</v>
      </c>
      <c r="D3462" s="5" t="s">
        <v>3488</v>
      </c>
      <c r="E3462" s="7">
        <v>44816.0</v>
      </c>
    </row>
    <row r="3463" hidden="1">
      <c r="A3463" s="3">
        <v>44816.93621201389</v>
      </c>
      <c r="B3463" s="1">
        <v>1377302.0</v>
      </c>
      <c r="C3463" s="4">
        <v>0.9347222222204437</v>
      </c>
      <c r="D3463" s="5" t="s">
        <v>3489</v>
      </c>
      <c r="E3463" s="7">
        <v>44816.0</v>
      </c>
    </row>
    <row r="3464" hidden="1">
      <c r="A3464" s="3">
        <v>44817.00735158565</v>
      </c>
      <c r="B3464" s="1">
        <v>1377255.0</v>
      </c>
      <c r="C3464" s="4">
        <v>0.00625</v>
      </c>
      <c r="D3464" s="5" t="s">
        <v>3490</v>
      </c>
      <c r="E3464" s="7">
        <v>44817.0</v>
      </c>
    </row>
    <row r="3465" hidden="1">
      <c r="A3465" s="3">
        <v>44817.012278009264</v>
      </c>
      <c r="B3465" s="1">
        <v>1377058.0</v>
      </c>
      <c r="C3465" s="4">
        <v>0.006944444445252884</v>
      </c>
      <c r="D3465" s="5" t="s">
        <v>3491</v>
      </c>
      <c r="E3465" s="7">
        <v>44816.0</v>
      </c>
    </row>
    <row r="3466" hidden="1">
      <c r="A3466" s="3">
        <v>44817.014133425924</v>
      </c>
      <c r="B3466" s="1">
        <v>1377303.0</v>
      </c>
      <c r="C3466" s="4">
        <v>0.013888888890505768</v>
      </c>
      <c r="D3466" s="5" t="s">
        <v>3492</v>
      </c>
      <c r="E3466" s="7">
        <v>44817.0</v>
      </c>
    </row>
    <row r="3467" hidden="1">
      <c r="A3467" s="3">
        <v>44817.3098846412</v>
      </c>
      <c r="B3467" s="1">
        <v>1377057.0</v>
      </c>
      <c r="C3467" s="4">
        <v>0.30902777778101154</v>
      </c>
      <c r="D3467" s="5" t="s">
        <v>3493</v>
      </c>
      <c r="E3467" s="7">
        <v>44814.0</v>
      </c>
    </row>
    <row r="3468" hidden="1">
      <c r="A3468" s="3">
        <v>44817.32025293981</v>
      </c>
      <c r="B3468" s="1">
        <v>1376541.0</v>
      </c>
      <c r="C3468" s="4">
        <v>0.3187499999985448</v>
      </c>
      <c r="D3468" s="5" t="s">
        <v>3494</v>
      </c>
      <c r="E3468" s="7">
        <v>44817.0</v>
      </c>
    </row>
    <row r="3469" hidden="1">
      <c r="A3469" s="3">
        <v>44817.35063178241</v>
      </c>
      <c r="B3469" s="1">
        <v>1377249.0</v>
      </c>
      <c r="C3469" s="4">
        <v>0.3381944444408873</v>
      </c>
      <c r="D3469" s="5" t="s">
        <v>3495</v>
      </c>
      <c r="E3469" s="7">
        <v>44817.0</v>
      </c>
    </row>
    <row r="3470" hidden="1">
      <c r="A3470" s="3">
        <v>44817.37070482639</v>
      </c>
      <c r="B3470" s="1">
        <v>1377257.0</v>
      </c>
      <c r="C3470" s="4">
        <v>0.3694444444408873</v>
      </c>
      <c r="D3470" s="5" t="s">
        <v>3496</v>
      </c>
      <c r="E3470" s="7">
        <v>44817.0</v>
      </c>
    </row>
    <row r="3471" hidden="1">
      <c r="A3471" s="3">
        <v>44817.442444305554</v>
      </c>
      <c r="B3471" s="1">
        <v>1376884.0</v>
      </c>
      <c r="C3471" s="4">
        <v>0.4375</v>
      </c>
      <c r="D3471" s="5" t="s">
        <v>3497</v>
      </c>
      <c r="E3471" s="7">
        <v>44817.0</v>
      </c>
    </row>
    <row r="3472" hidden="1">
      <c r="A3472" s="3">
        <v>44817.4439819213</v>
      </c>
      <c r="B3472" s="1">
        <v>1376886.0</v>
      </c>
      <c r="C3472" s="4">
        <v>0.43958333333284827</v>
      </c>
      <c r="D3472" s="5" t="s">
        <v>3498</v>
      </c>
      <c r="E3472" s="7">
        <v>44817.0</v>
      </c>
    </row>
    <row r="3473" hidden="1">
      <c r="A3473" s="3">
        <v>44817.453208217594</v>
      </c>
      <c r="B3473" s="1">
        <v>1376784.0</v>
      </c>
      <c r="C3473" s="4">
        <v>0.45138888889050577</v>
      </c>
      <c r="D3473" s="5" t="s">
        <v>3499</v>
      </c>
      <c r="E3473" s="7">
        <v>44817.0</v>
      </c>
    </row>
    <row r="3474" hidden="1">
      <c r="A3474" s="3">
        <v>44817.460136249996</v>
      </c>
      <c r="B3474" s="1">
        <v>1377501.0</v>
      </c>
      <c r="C3474" s="4">
        <v>0.45833333333575865</v>
      </c>
      <c r="D3474" s="5" t="s">
        <v>3500</v>
      </c>
      <c r="E3474" s="7">
        <v>44817.0</v>
      </c>
    </row>
    <row r="3475" hidden="1">
      <c r="A3475" s="3">
        <v>44817.530394953705</v>
      </c>
      <c r="B3475" s="1">
        <v>1377555.0</v>
      </c>
      <c r="C3475" s="4">
        <v>0.5069444444452529</v>
      </c>
      <c r="D3475" s="5" t="s">
        <v>3501</v>
      </c>
      <c r="E3475" s="7">
        <v>44817.0</v>
      </c>
    </row>
    <row r="3476" hidden="1">
      <c r="A3476" s="3">
        <v>44817.55198355324</v>
      </c>
      <c r="B3476" s="1">
        <v>1377552.0</v>
      </c>
      <c r="C3476" s="4">
        <v>0.5506944444423425</v>
      </c>
      <c r="D3476" s="5" t="s">
        <v>3502</v>
      </c>
      <c r="E3476" s="7">
        <v>44817.0</v>
      </c>
    </row>
    <row r="3477" hidden="1">
      <c r="A3477" s="3">
        <v>44817.57672795139</v>
      </c>
      <c r="B3477" s="1">
        <v>1377550.0</v>
      </c>
      <c r="C3477" s="4">
        <v>0.5729166666642413</v>
      </c>
      <c r="D3477" s="5" t="s">
        <v>3503</v>
      </c>
      <c r="E3477" s="7">
        <v>44817.0</v>
      </c>
    </row>
    <row r="3478" hidden="1">
      <c r="A3478" s="3">
        <v>44817.583498368054</v>
      </c>
      <c r="B3478" s="1">
        <v>1377584.0</v>
      </c>
      <c r="C3478" s="4">
        <v>0.5798611111094942</v>
      </c>
      <c r="D3478" s="5" t="s">
        <v>3504</v>
      </c>
      <c r="E3478" s="7">
        <v>44817.0</v>
      </c>
    </row>
    <row r="3479" hidden="1">
      <c r="A3479" s="3">
        <v>44817.70376060186</v>
      </c>
      <c r="B3479" s="1">
        <v>1377548.0</v>
      </c>
      <c r="C3479" s="4">
        <v>0.6812500000014552</v>
      </c>
      <c r="D3479" s="5" t="s">
        <v>3505</v>
      </c>
      <c r="E3479" s="7">
        <v>44817.0</v>
      </c>
    </row>
    <row r="3480" hidden="1">
      <c r="A3480" s="3">
        <v>44817.72143979167</v>
      </c>
      <c r="B3480" s="1">
        <v>1377231.0</v>
      </c>
      <c r="C3480" s="4">
        <v>0.703472222223354</v>
      </c>
      <c r="D3480" s="5" t="s">
        <v>3506</v>
      </c>
      <c r="E3480" s="7">
        <v>44817.0</v>
      </c>
    </row>
    <row r="3481" hidden="1">
      <c r="A3481" s="3">
        <v>44817.72206118055</v>
      </c>
      <c r="B3481" s="1">
        <v>1377971.0</v>
      </c>
      <c r="C3481" s="4">
        <v>0.7222222222189885</v>
      </c>
      <c r="D3481" s="5" t="s">
        <v>3507</v>
      </c>
      <c r="E3481" s="7">
        <v>44817.0</v>
      </c>
    </row>
    <row r="3482" hidden="1">
      <c r="A3482" s="3">
        <v>44817.7253971412</v>
      </c>
      <c r="B3482" s="1">
        <v>1377504.0</v>
      </c>
      <c r="C3482" s="4">
        <v>0.7083333333357587</v>
      </c>
      <c r="D3482" s="5" t="s">
        <v>3508</v>
      </c>
      <c r="E3482" s="7">
        <v>44817.0</v>
      </c>
    </row>
    <row r="3483" hidden="1">
      <c r="A3483" s="3">
        <v>44817.745621423615</v>
      </c>
      <c r="B3483" s="1">
        <v>1377956.0</v>
      </c>
      <c r="C3483" s="4">
        <v>0.7444444444408873</v>
      </c>
      <c r="D3483" s="5" t="s">
        <v>3509</v>
      </c>
      <c r="E3483" s="7">
        <v>44817.0</v>
      </c>
    </row>
    <row r="3484" hidden="1">
      <c r="A3484" s="3">
        <v>44817.756229328705</v>
      </c>
      <c r="B3484" s="1">
        <v>1377958.0</v>
      </c>
      <c r="C3484" s="4">
        <v>0.7555555555591127</v>
      </c>
      <c r="D3484" s="5" t="s">
        <v>3510</v>
      </c>
      <c r="E3484" s="7">
        <v>44817.0</v>
      </c>
    </row>
    <row r="3485" hidden="1">
      <c r="A3485" s="3">
        <v>44817.75692127315</v>
      </c>
      <c r="B3485" s="1">
        <v>1377547.0</v>
      </c>
      <c r="C3485" s="4">
        <v>0.7555555555591127</v>
      </c>
      <c r="D3485" s="5" t="s">
        <v>3511</v>
      </c>
      <c r="E3485" s="7">
        <v>44817.0</v>
      </c>
    </row>
    <row r="3486" hidden="1">
      <c r="A3486" s="3">
        <v>44817.80373702546</v>
      </c>
      <c r="B3486" s="1">
        <v>1377556.0</v>
      </c>
      <c r="C3486" s="4">
        <v>0.8027777777751908</v>
      </c>
      <c r="D3486" s="5" t="s">
        <v>3512</v>
      </c>
      <c r="E3486" s="7">
        <v>44817.0</v>
      </c>
    </row>
    <row r="3487" hidden="1">
      <c r="A3487" s="3">
        <v>44817.81399873843</v>
      </c>
      <c r="B3487" s="1">
        <v>1377554.0</v>
      </c>
      <c r="C3487" s="4">
        <v>0.8131944444467081</v>
      </c>
      <c r="D3487" s="5" t="s">
        <v>3513</v>
      </c>
      <c r="E3487" s="7">
        <v>44817.0</v>
      </c>
    </row>
    <row r="3488" hidden="1">
      <c r="A3488" s="3">
        <v>44817.84248261574</v>
      </c>
      <c r="B3488" s="1">
        <v>1377230.0</v>
      </c>
      <c r="C3488" s="4">
        <v>0.8416666666671517</v>
      </c>
      <c r="D3488" s="5" t="s">
        <v>3514</v>
      </c>
      <c r="E3488" s="7">
        <v>44817.0</v>
      </c>
    </row>
    <row r="3489" hidden="1">
      <c r="A3489" s="3">
        <v>44817.914958946756</v>
      </c>
      <c r="B3489" s="1">
        <v>1377551.0</v>
      </c>
      <c r="C3489" s="4">
        <v>0.9097222222189885</v>
      </c>
      <c r="D3489" s="5" t="s">
        <v>3515</v>
      </c>
      <c r="E3489" s="7">
        <v>44817.0</v>
      </c>
    </row>
    <row r="3490" hidden="1">
      <c r="A3490" s="3">
        <v>44817.9221778125</v>
      </c>
      <c r="B3490" s="1">
        <v>1377957.0</v>
      </c>
      <c r="C3490" s="4">
        <v>0.921527777776646</v>
      </c>
      <c r="D3490" s="5" t="s">
        <v>3516</v>
      </c>
      <c r="E3490" s="7">
        <v>44817.0</v>
      </c>
    </row>
    <row r="3491" hidden="1">
      <c r="A3491" s="3">
        <v>44817.935206932874</v>
      </c>
      <c r="B3491" s="1">
        <v>1377553.0</v>
      </c>
      <c r="C3491" s="4">
        <v>0.9347222222204437</v>
      </c>
      <c r="D3491" s="5" t="s">
        <v>3517</v>
      </c>
      <c r="E3491" s="7">
        <v>44817.0</v>
      </c>
    </row>
    <row r="3492" hidden="1">
      <c r="A3492" s="3">
        <v>44817.94068510417</v>
      </c>
      <c r="B3492" s="1">
        <v>1377955.0</v>
      </c>
      <c r="C3492" s="4">
        <v>0.9395833333328483</v>
      </c>
      <c r="D3492" s="5" t="s">
        <v>3518</v>
      </c>
      <c r="E3492" s="7">
        <v>44817.0</v>
      </c>
    </row>
    <row r="3493" hidden="1">
      <c r="A3493" s="3">
        <v>44818.01286787037</v>
      </c>
      <c r="B3493" s="1">
        <v>1377229.0</v>
      </c>
      <c r="C3493" s="4">
        <v>0.010416666664241347</v>
      </c>
      <c r="D3493" s="5" t="s">
        <v>3519</v>
      </c>
      <c r="E3493" s="7">
        <v>44818.0</v>
      </c>
    </row>
    <row r="3494" hidden="1">
      <c r="A3494" s="3">
        <v>44818.046386828704</v>
      </c>
      <c r="B3494" s="1">
        <v>1377373.0</v>
      </c>
      <c r="C3494" s="4">
        <v>0.038194444445252884</v>
      </c>
      <c r="D3494" s="5" t="s">
        <v>3520</v>
      </c>
      <c r="E3494" s="7">
        <v>44818.0</v>
      </c>
    </row>
    <row r="3495" hidden="1">
      <c r="A3495" s="3">
        <v>44818.234871064815</v>
      </c>
      <c r="B3495" s="1">
        <v>1377248.0</v>
      </c>
      <c r="C3495" s="4">
        <v>0.22916666666424135</v>
      </c>
      <c r="D3495" s="5" t="s">
        <v>3521</v>
      </c>
      <c r="E3495" s="7">
        <v>44818.0</v>
      </c>
    </row>
    <row r="3496" hidden="1">
      <c r="A3496" s="3">
        <v>44818.418524374996</v>
      </c>
      <c r="B3496" s="1">
        <v>1377385.0</v>
      </c>
      <c r="C3496" s="4">
        <v>0.4145833333313931</v>
      </c>
      <c r="D3496" s="5" t="s">
        <v>3522</v>
      </c>
      <c r="E3496" s="7">
        <v>44818.0</v>
      </c>
    </row>
    <row r="3497" hidden="1">
      <c r="A3497" s="3">
        <v>44818.5191733449</v>
      </c>
      <c r="B3497" s="1">
        <v>1377250.0</v>
      </c>
      <c r="C3497" s="4">
        <v>0.5173611111094942</v>
      </c>
      <c r="D3497" s="5" t="s">
        <v>3523</v>
      </c>
      <c r="E3497" s="7">
        <v>44818.0</v>
      </c>
    </row>
    <row r="3498" hidden="1">
      <c r="A3498" s="3">
        <v>44818.53709957176</v>
      </c>
      <c r="B3498" s="1">
        <v>1377588.0</v>
      </c>
      <c r="C3498" s="4">
        <v>0.5333333333328483</v>
      </c>
      <c r="D3498" s="5" t="s">
        <v>3524</v>
      </c>
      <c r="E3498" s="7">
        <v>44818.0</v>
      </c>
    </row>
    <row r="3499" hidden="1">
      <c r="A3499" s="3">
        <v>44818.57477064815</v>
      </c>
      <c r="B3499" s="1">
        <v>1377375.0</v>
      </c>
      <c r="C3499" s="4">
        <v>0.5666666666656965</v>
      </c>
      <c r="D3499" s="5" t="s">
        <v>3525</v>
      </c>
      <c r="E3499" s="7">
        <v>44818.0</v>
      </c>
    </row>
    <row r="3500" hidden="1">
      <c r="A3500" s="3">
        <v>44818.57539395834</v>
      </c>
      <c r="B3500" s="1">
        <v>1377841.0</v>
      </c>
      <c r="C3500" s="4">
        <v>0.5659722222189885</v>
      </c>
      <c r="D3500" s="5" t="s">
        <v>3526</v>
      </c>
      <c r="E3500" s="7">
        <v>44818.0</v>
      </c>
    </row>
    <row r="3501" hidden="1">
      <c r="A3501" s="3">
        <v>44818.59336537037</v>
      </c>
      <c r="B3501" s="1">
        <v>1377374.0</v>
      </c>
      <c r="C3501" s="4">
        <v>0.5916666666671517</v>
      </c>
      <c r="D3501" s="5" t="s">
        <v>3527</v>
      </c>
      <c r="E3501" s="7">
        <v>44818.0</v>
      </c>
    </row>
    <row r="3502" hidden="1">
      <c r="A3502" s="3">
        <v>44818.70250297454</v>
      </c>
      <c r="B3502" s="1">
        <v>1377376.0</v>
      </c>
      <c r="C3502" s="4">
        <v>0.7013888888905058</v>
      </c>
      <c r="D3502" s="5" t="s">
        <v>3528</v>
      </c>
      <c r="E3502" s="7">
        <v>44818.0</v>
      </c>
    </row>
    <row r="3503" hidden="1">
      <c r="A3503" s="3">
        <v>44818.774146909724</v>
      </c>
      <c r="B3503" s="1">
        <v>1377403.0</v>
      </c>
      <c r="C3503" s="4">
        <v>0.773611111115315</v>
      </c>
      <c r="D3503" s="5" t="s">
        <v>3529</v>
      </c>
      <c r="E3503" s="7">
        <v>44818.0</v>
      </c>
    </row>
    <row r="3504" hidden="1">
      <c r="A3504" s="3">
        <v>44818.79793947916</v>
      </c>
      <c r="B3504" s="1">
        <v>1378275.0</v>
      </c>
      <c r="C3504" s="4">
        <v>0.796527777776646</v>
      </c>
      <c r="D3504" s="5" t="s">
        <v>3530</v>
      </c>
      <c r="E3504" s="7">
        <v>44818.0</v>
      </c>
    </row>
    <row r="3505" hidden="1">
      <c r="A3505" s="3">
        <v>44818.84110255787</v>
      </c>
      <c r="B3505" s="1">
        <v>1377972.0</v>
      </c>
      <c r="C3505" s="4">
        <v>0.8402777777810115</v>
      </c>
      <c r="D3505" s="5" t="s">
        <v>3531</v>
      </c>
      <c r="E3505" s="7">
        <v>44818.0</v>
      </c>
    </row>
    <row r="3506" hidden="1">
      <c r="A3506" s="3">
        <v>44818.85452444444</v>
      </c>
      <c r="B3506" s="1">
        <v>1378428.0</v>
      </c>
      <c r="C3506" s="4">
        <v>0.8527777777781012</v>
      </c>
      <c r="D3506" s="5" t="s">
        <v>3532</v>
      </c>
      <c r="E3506" s="7">
        <v>44818.0</v>
      </c>
    </row>
    <row r="3507" hidden="1">
      <c r="A3507" s="3">
        <v>44818.87420929398</v>
      </c>
      <c r="B3507" s="1">
        <v>1378256.0</v>
      </c>
      <c r="C3507" s="4">
        <v>0.8701388888875954</v>
      </c>
      <c r="D3507" s="5" t="s">
        <v>3533</v>
      </c>
      <c r="E3507" s="7">
        <v>44818.0</v>
      </c>
    </row>
    <row r="3508" hidden="1">
      <c r="A3508" s="3">
        <v>44818.88148026621</v>
      </c>
      <c r="B3508" s="1">
        <v>1378429.0</v>
      </c>
      <c r="C3508" s="4">
        <v>0.8805555555591127</v>
      </c>
      <c r="D3508" s="5" t="s">
        <v>3534</v>
      </c>
      <c r="E3508" s="7">
        <v>44818.0</v>
      </c>
    </row>
    <row r="3509" hidden="1">
      <c r="A3509" s="3">
        <v>44818.92614917824</v>
      </c>
      <c r="B3509" s="1">
        <v>1377477.0</v>
      </c>
      <c r="C3509" s="4">
        <v>0.9263888888890506</v>
      </c>
      <c r="D3509" s="5" t="s">
        <v>3535</v>
      </c>
      <c r="E3509" s="7">
        <v>44818.0</v>
      </c>
    </row>
    <row r="3510" hidden="1">
      <c r="A3510" s="3">
        <v>44818.927149421295</v>
      </c>
      <c r="B3510" s="1">
        <v>1377233.0</v>
      </c>
      <c r="C3510" s="4">
        <v>0.9263888888890506</v>
      </c>
      <c r="D3510" s="5" t="s">
        <v>3536</v>
      </c>
      <c r="E3510" s="7">
        <v>44818.0</v>
      </c>
    </row>
    <row r="3511" hidden="1">
      <c r="A3511" s="3">
        <v>44818.94102216435</v>
      </c>
      <c r="B3511" s="1">
        <v>1377232.0</v>
      </c>
      <c r="C3511" s="4">
        <v>0.9395833333328483</v>
      </c>
      <c r="D3511" s="5" t="s">
        <v>3537</v>
      </c>
      <c r="E3511" s="7">
        <v>44818.0</v>
      </c>
    </row>
    <row r="3512" hidden="1">
      <c r="A3512" s="3">
        <v>44819.3540838426</v>
      </c>
      <c r="B3512" s="1">
        <v>1378594.0</v>
      </c>
      <c r="C3512" s="4">
        <v>0.35277777777810115</v>
      </c>
      <c r="D3512" s="5" t="s">
        <v>3538</v>
      </c>
      <c r="E3512" s="7">
        <v>44819.0</v>
      </c>
    </row>
    <row r="3513" hidden="1">
      <c r="A3513" s="3">
        <v>44819.438165740736</v>
      </c>
      <c r="B3513" s="1">
        <v>1375554.0</v>
      </c>
      <c r="C3513" s="4">
        <v>0.4375</v>
      </c>
      <c r="D3513" s="5" t="s">
        <v>3539</v>
      </c>
      <c r="E3513" s="7">
        <v>44819.0</v>
      </c>
    </row>
    <row r="3514" hidden="1">
      <c r="A3514" s="3">
        <v>44819.50533962963</v>
      </c>
      <c r="B3514" s="1">
        <v>1378289.0</v>
      </c>
      <c r="C3514" s="4">
        <v>0.0034722222189884633</v>
      </c>
      <c r="D3514" s="5" t="s">
        <v>3540</v>
      </c>
      <c r="E3514" s="7">
        <v>44819.0</v>
      </c>
    </row>
    <row r="3515" hidden="1">
      <c r="A3515" s="3">
        <v>44819.53816300926</v>
      </c>
      <c r="B3515" s="1">
        <v>1378289.0</v>
      </c>
      <c r="C3515" s="4">
        <v>0.03749999999854481</v>
      </c>
      <c r="D3515" s="5" t="s">
        <v>3541</v>
      </c>
      <c r="E3515" s="7">
        <v>44819.0</v>
      </c>
    </row>
    <row r="3516" hidden="1">
      <c r="A3516" s="3">
        <v>44819.5563781713</v>
      </c>
      <c r="B3516" s="1">
        <v>1378657.0</v>
      </c>
      <c r="C3516" s="4">
        <v>0.5555555555547471</v>
      </c>
      <c r="D3516" s="5" t="s">
        <v>3542</v>
      </c>
      <c r="E3516" s="7">
        <v>44819.0</v>
      </c>
    </row>
    <row r="3517" hidden="1">
      <c r="A3517" s="3">
        <v>44819.58345106481</v>
      </c>
      <c r="B3517" s="1">
        <v>1378749.0</v>
      </c>
      <c r="C3517" s="4">
        <v>0.577777777776646</v>
      </c>
      <c r="D3517" s="5" t="s">
        <v>3543</v>
      </c>
      <c r="E3517" s="7">
        <v>44819.0</v>
      </c>
    </row>
    <row r="3518" hidden="1">
      <c r="A3518" s="3">
        <v>44819.58474396991</v>
      </c>
      <c r="B3518" s="1">
        <v>1378312.0</v>
      </c>
      <c r="C3518" s="4">
        <v>0.5840277777751908</v>
      </c>
      <c r="D3518" s="5" t="s">
        <v>3544</v>
      </c>
      <c r="E3518" s="7">
        <v>44819.0</v>
      </c>
    </row>
    <row r="3519" hidden="1">
      <c r="A3519" s="3">
        <v>44819.59452962963</v>
      </c>
      <c r="B3519" s="1">
        <v>1378648.0</v>
      </c>
      <c r="C3519" s="4">
        <v>0.5930555555532919</v>
      </c>
      <c r="D3519" s="5" t="s">
        <v>3545</v>
      </c>
      <c r="E3519" s="7">
        <v>44819.0</v>
      </c>
    </row>
    <row r="3520" hidden="1">
      <c r="A3520" s="3">
        <v>44819.72504125</v>
      </c>
      <c r="B3520" s="1">
        <v>1378789.0</v>
      </c>
      <c r="C3520" s="4">
        <v>0.7222222222189885</v>
      </c>
      <c r="D3520" s="5" t="s">
        <v>3546</v>
      </c>
      <c r="E3520" s="7">
        <v>44819.0</v>
      </c>
    </row>
    <row r="3521" hidden="1">
      <c r="A3521" s="3">
        <v>44819.727344942134</v>
      </c>
      <c r="B3521" s="1">
        <v>1378644.0</v>
      </c>
      <c r="C3521" s="4">
        <v>0.726388888884685</v>
      </c>
      <c r="D3521" s="5" t="s">
        <v>3547</v>
      </c>
      <c r="E3521" s="7">
        <v>44819.0</v>
      </c>
    </row>
    <row r="3522" hidden="1">
      <c r="A3522" s="3">
        <v>44819.738666192134</v>
      </c>
      <c r="B3522" s="1">
        <v>1378654.0</v>
      </c>
      <c r="C3522" s="4">
        <v>0.7375000000029104</v>
      </c>
      <c r="D3522" s="5" t="s">
        <v>3548</v>
      </c>
      <c r="E3522" s="7">
        <v>44819.0</v>
      </c>
    </row>
    <row r="3523" hidden="1">
      <c r="A3523" s="3">
        <v>44819.75175510417</v>
      </c>
      <c r="B3523" s="1">
        <v>1379091.0</v>
      </c>
      <c r="C3523" s="4">
        <v>0.7430555555547471</v>
      </c>
      <c r="D3523" s="5" t="s">
        <v>3549</v>
      </c>
      <c r="E3523" s="7">
        <v>44819.0</v>
      </c>
    </row>
    <row r="3524" hidden="1">
      <c r="A3524" s="3">
        <v>44819.75275204861</v>
      </c>
      <c r="B3524" s="1">
        <v>1378655.0</v>
      </c>
      <c r="C3524" s="4">
        <v>0.75</v>
      </c>
      <c r="D3524" s="5" t="s">
        <v>3550</v>
      </c>
      <c r="E3524" s="7">
        <v>44819.0</v>
      </c>
    </row>
    <row r="3525" hidden="1">
      <c r="A3525" s="3">
        <v>44819.76765435185</v>
      </c>
      <c r="B3525" s="1">
        <v>1377581.0</v>
      </c>
      <c r="C3525" s="4">
        <v>0.7638888888905058</v>
      </c>
      <c r="D3525" s="5" t="s">
        <v>3551</v>
      </c>
      <c r="E3525" s="7">
        <v>44819.0</v>
      </c>
    </row>
    <row r="3526" hidden="1">
      <c r="A3526" s="3">
        <v>44819.78545098379</v>
      </c>
      <c r="B3526" s="1">
        <v>1379180.0</v>
      </c>
      <c r="C3526" s="4">
        <v>0.7777777777810115</v>
      </c>
      <c r="D3526" s="5" t="s">
        <v>3552</v>
      </c>
      <c r="E3526" s="7">
        <v>44819.0</v>
      </c>
    </row>
    <row r="3527" hidden="1">
      <c r="A3527" s="3">
        <v>44819.81074447917</v>
      </c>
      <c r="B3527" s="1">
        <v>1378746.0</v>
      </c>
      <c r="C3527" s="4">
        <v>0.8034722222218988</v>
      </c>
      <c r="D3527" s="5" t="s">
        <v>3553</v>
      </c>
      <c r="E3527" s="7">
        <v>44819.0</v>
      </c>
    </row>
    <row r="3528" hidden="1">
      <c r="A3528" s="3">
        <v>44819.84994400463</v>
      </c>
      <c r="B3528" s="1">
        <v>1379092.0</v>
      </c>
      <c r="C3528" s="4">
        <v>0.8486111111124046</v>
      </c>
      <c r="D3528" s="5" t="s">
        <v>3554</v>
      </c>
      <c r="E3528" s="7">
        <v>44819.0</v>
      </c>
    </row>
    <row r="3529" hidden="1">
      <c r="A3529" s="3">
        <v>44819.86340674768</v>
      </c>
      <c r="B3529" s="1">
        <v>1378803.0</v>
      </c>
      <c r="C3529" s="4">
        <v>0.8611111111094942</v>
      </c>
      <c r="D3529" s="5" t="s">
        <v>3555</v>
      </c>
      <c r="E3529" s="7">
        <v>44819.0</v>
      </c>
    </row>
    <row r="3530" hidden="1">
      <c r="A3530" s="3">
        <v>44819.88495390046</v>
      </c>
      <c r="B3530" s="1">
        <v>1379182.0</v>
      </c>
      <c r="C3530" s="4">
        <v>0.8847222222248092</v>
      </c>
      <c r="D3530" s="5" t="s">
        <v>3556</v>
      </c>
      <c r="E3530" s="7">
        <v>44819.0</v>
      </c>
    </row>
    <row r="3531" hidden="1">
      <c r="A3531" s="3">
        <v>44819.90304185185</v>
      </c>
      <c r="B3531" s="1">
        <v>1378748.0</v>
      </c>
      <c r="C3531" s="4">
        <v>0.8958333333357587</v>
      </c>
      <c r="D3531" s="5" t="s">
        <v>3557</v>
      </c>
      <c r="E3531" s="7">
        <v>44819.0</v>
      </c>
    </row>
    <row r="3532" hidden="1">
      <c r="A3532" s="3">
        <v>44819.91611892361</v>
      </c>
      <c r="B3532" s="1">
        <v>1378777.0</v>
      </c>
      <c r="C3532" s="4">
        <v>0.9145833333313931</v>
      </c>
      <c r="D3532" s="5" t="s">
        <v>3558</v>
      </c>
      <c r="E3532" s="7">
        <v>44819.0</v>
      </c>
    </row>
    <row r="3533" hidden="1">
      <c r="A3533" s="3">
        <v>44819.91815652778</v>
      </c>
      <c r="B3533" s="1">
        <v>1378737.0</v>
      </c>
      <c r="C3533" s="4">
        <v>0.9166666666642413</v>
      </c>
      <c r="D3533" s="5" t="s">
        <v>3559</v>
      </c>
      <c r="E3533" s="7">
        <v>44819.0</v>
      </c>
    </row>
    <row r="3534" hidden="1">
      <c r="A3534" s="3">
        <v>44819.918719340276</v>
      </c>
      <c r="B3534" s="1">
        <v>1378725.0</v>
      </c>
      <c r="C3534" s="4">
        <v>0.9166666666642413</v>
      </c>
      <c r="D3534" s="5" t="s">
        <v>3560</v>
      </c>
      <c r="E3534" s="7">
        <v>44819.0</v>
      </c>
    </row>
    <row r="3535" hidden="1">
      <c r="A3535" s="3">
        <v>44819.932197800925</v>
      </c>
      <c r="B3535" s="1">
        <v>1378806.0</v>
      </c>
      <c r="C3535" s="4">
        <v>0.9305555555547471</v>
      </c>
      <c r="D3535" s="5" t="s">
        <v>3561</v>
      </c>
      <c r="E3535" s="7">
        <v>44819.0</v>
      </c>
    </row>
    <row r="3536" hidden="1">
      <c r="A3536" s="3">
        <v>44819.93940324074</v>
      </c>
      <c r="B3536" s="1">
        <v>1378599.0</v>
      </c>
      <c r="C3536" s="4">
        <v>0.9381944444467081</v>
      </c>
      <c r="D3536" s="5" t="s">
        <v>3562</v>
      </c>
      <c r="E3536" s="7">
        <v>44819.0</v>
      </c>
    </row>
    <row r="3537" hidden="1">
      <c r="A3537" s="3">
        <v>44819.94255577546</v>
      </c>
      <c r="B3537" s="1">
        <v>1379090.0</v>
      </c>
      <c r="C3537" s="4">
        <v>0.9416666666656965</v>
      </c>
      <c r="D3537" s="5" t="s">
        <v>3563</v>
      </c>
      <c r="E3537" s="7">
        <v>44819.0</v>
      </c>
    </row>
    <row r="3538" hidden="1">
      <c r="A3538" s="3">
        <v>44819.997938217595</v>
      </c>
      <c r="B3538" s="1">
        <v>1378782.0</v>
      </c>
      <c r="C3538" s="4">
        <v>0.9513888888905058</v>
      </c>
      <c r="D3538" s="5" t="s">
        <v>3564</v>
      </c>
      <c r="E3538" s="7">
        <v>44819.0</v>
      </c>
    </row>
    <row r="3539" hidden="1">
      <c r="A3539" s="3">
        <v>44820.0639608912</v>
      </c>
      <c r="B3539" s="1">
        <v>1378740.0</v>
      </c>
      <c r="C3539" s="4">
        <v>0.06111111110658385</v>
      </c>
      <c r="D3539" s="5" t="s">
        <v>3565</v>
      </c>
      <c r="E3539" s="7">
        <v>44820.0</v>
      </c>
    </row>
    <row r="3540" hidden="1">
      <c r="A3540" s="3">
        <v>44820.351949710646</v>
      </c>
      <c r="B3540" s="1">
        <v>1377377.0</v>
      </c>
      <c r="C3540" s="4">
        <v>0.3493055555591127</v>
      </c>
      <c r="D3540" s="5" t="s">
        <v>3566</v>
      </c>
      <c r="E3540" s="7">
        <v>44820.0</v>
      </c>
    </row>
    <row r="3541" hidden="1">
      <c r="A3541" s="3">
        <v>44820.36915974537</v>
      </c>
      <c r="B3541" s="1">
        <v>1378298.0</v>
      </c>
      <c r="C3541" s="4">
        <v>0.3666666666686069</v>
      </c>
      <c r="D3541" s="5" t="s">
        <v>3567</v>
      </c>
      <c r="E3541" s="7">
        <v>44820.0</v>
      </c>
    </row>
    <row r="3542" hidden="1">
      <c r="A3542" s="3">
        <v>44820.384049050925</v>
      </c>
      <c r="B3542" s="1">
        <v>1378297.0</v>
      </c>
      <c r="C3542" s="4">
        <v>0.3819444444452529</v>
      </c>
      <c r="D3542" s="5" t="s">
        <v>3568</v>
      </c>
      <c r="E3542" s="7">
        <v>44820.0</v>
      </c>
    </row>
    <row r="3543" hidden="1">
      <c r="A3543" s="3">
        <v>44820.43401064815</v>
      </c>
      <c r="B3543" s="1">
        <v>1378600.0</v>
      </c>
      <c r="C3543" s="4">
        <v>0.4305555555547471</v>
      </c>
      <c r="D3543" s="5" t="s">
        <v>3569</v>
      </c>
      <c r="E3543" s="7">
        <v>44820.0</v>
      </c>
    </row>
    <row r="3544" hidden="1">
      <c r="A3544" s="3">
        <v>44820.52613039352</v>
      </c>
      <c r="B3544" s="1">
        <v>1379181.0</v>
      </c>
      <c r="C3544" s="4">
        <v>0.5250000000014552</v>
      </c>
      <c r="D3544" s="5" t="s">
        <v>3570</v>
      </c>
      <c r="E3544" s="7">
        <v>44820.0</v>
      </c>
    </row>
    <row r="3545" hidden="1">
      <c r="A3545" s="3">
        <v>44820.56624237269</v>
      </c>
      <c r="B3545" s="1">
        <v>1378499.0</v>
      </c>
      <c r="C3545" s="4">
        <v>0.5645833333328483</v>
      </c>
      <c r="D3545" s="5" t="s">
        <v>3571</v>
      </c>
      <c r="E3545" s="7">
        <v>44820.0</v>
      </c>
    </row>
    <row r="3546" hidden="1">
      <c r="A3546" s="3">
        <v>44820.69221653935</v>
      </c>
      <c r="B3546" s="1">
        <v>1378780.0</v>
      </c>
      <c r="C3546" s="4">
        <v>0.6916666666656965</v>
      </c>
      <c r="D3546" s="5" t="s">
        <v>3572</v>
      </c>
      <c r="E3546" s="7">
        <v>44820.0</v>
      </c>
    </row>
    <row r="3547" hidden="1">
      <c r="A3547" s="3">
        <v>44820.7219540625</v>
      </c>
      <c r="B3547" s="1">
        <v>1379374.0</v>
      </c>
      <c r="C3547" s="4">
        <v>0.7208333333328483</v>
      </c>
      <c r="D3547" s="5" t="s">
        <v>3573</v>
      </c>
      <c r="E3547" s="7">
        <v>44820.0</v>
      </c>
    </row>
    <row r="3548" hidden="1">
      <c r="A3548" s="3">
        <v>44820.748382881946</v>
      </c>
      <c r="B3548" s="1">
        <v>1378768.0</v>
      </c>
      <c r="C3548" s="4">
        <v>0.7409722222218988</v>
      </c>
      <c r="D3548" s="5" t="s">
        <v>3574</v>
      </c>
      <c r="E3548" s="7">
        <v>44820.0</v>
      </c>
    </row>
    <row r="3549" hidden="1">
      <c r="A3549" s="3">
        <v>44820.80073362269</v>
      </c>
      <c r="B3549" s="1">
        <v>1379562.0</v>
      </c>
      <c r="C3549" s="4">
        <v>0.7743055555547471</v>
      </c>
      <c r="D3549" s="5" t="s">
        <v>3575</v>
      </c>
      <c r="E3549" s="7">
        <v>44820.0</v>
      </c>
    </row>
    <row r="3550" hidden="1">
      <c r="A3550" s="3">
        <v>44820.80211484953</v>
      </c>
      <c r="B3550" s="1">
        <v>1378722.0</v>
      </c>
      <c r="C3550" s="4">
        <v>0.75</v>
      </c>
      <c r="D3550" s="5" t="s">
        <v>3576</v>
      </c>
      <c r="E3550" s="7">
        <v>44820.0</v>
      </c>
    </row>
    <row r="3551" hidden="1">
      <c r="A3551" s="3">
        <v>44820.80454541667</v>
      </c>
      <c r="B3551" s="1">
        <v>1378754.0</v>
      </c>
      <c r="C3551" s="4">
        <v>0.75</v>
      </c>
      <c r="D3551" s="5" t="s">
        <v>3577</v>
      </c>
      <c r="E3551" s="7">
        <v>44820.0</v>
      </c>
    </row>
    <row r="3552" hidden="1">
      <c r="A3552" s="3">
        <v>44820.80681780093</v>
      </c>
      <c r="B3552" s="1">
        <v>1379560.0</v>
      </c>
      <c r="C3552" s="4">
        <v>0.797222222223354</v>
      </c>
      <c r="D3552" s="5" t="s">
        <v>3578</v>
      </c>
      <c r="E3552" s="7">
        <v>44820.0</v>
      </c>
    </row>
    <row r="3553" hidden="1">
      <c r="A3553" s="3">
        <v>44820.84124949074</v>
      </c>
      <c r="B3553" s="1">
        <v>1378485.0</v>
      </c>
      <c r="C3553" s="4">
        <v>0.8402777777810115</v>
      </c>
      <c r="D3553" s="5" t="s">
        <v>3579</v>
      </c>
      <c r="E3553" s="7">
        <v>44820.0</v>
      </c>
    </row>
    <row r="3554" hidden="1">
      <c r="A3554" s="3">
        <v>44820.84756984954</v>
      </c>
      <c r="B3554" s="1">
        <v>1379446.0</v>
      </c>
      <c r="C3554" s="4">
        <v>0.8472222222189885</v>
      </c>
      <c r="D3554" s="5" t="s">
        <v>3580</v>
      </c>
      <c r="E3554" s="7">
        <v>44820.0</v>
      </c>
    </row>
    <row r="3555" hidden="1">
      <c r="A3555" s="3">
        <v>44820.84842221065</v>
      </c>
      <c r="B3555" s="1">
        <v>1379406.0</v>
      </c>
      <c r="C3555" s="4">
        <v>0.8479166666656965</v>
      </c>
      <c r="D3555" s="5" t="s">
        <v>3581</v>
      </c>
      <c r="E3555" s="7">
        <v>44820.0</v>
      </c>
    </row>
    <row r="3556" hidden="1">
      <c r="A3556" s="3">
        <v>44820.87439585648</v>
      </c>
      <c r="B3556" s="1">
        <v>1379388.0</v>
      </c>
      <c r="C3556" s="4">
        <v>0.8541666666642413</v>
      </c>
      <c r="D3556" s="5" t="s">
        <v>3582</v>
      </c>
      <c r="E3556" s="7">
        <v>44820.0</v>
      </c>
    </row>
    <row r="3557" hidden="1">
      <c r="A3557" s="3">
        <v>44820.87650623843</v>
      </c>
      <c r="B3557" s="1">
        <v>1379811.0</v>
      </c>
      <c r="C3557" s="4">
        <v>0.875</v>
      </c>
      <c r="D3557" s="5" t="s">
        <v>3583</v>
      </c>
      <c r="E3557" s="7">
        <v>44820.0</v>
      </c>
    </row>
    <row r="3558" hidden="1">
      <c r="A3558" s="3">
        <v>44820.88733703704</v>
      </c>
      <c r="B3558" s="1">
        <v>1378734.0</v>
      </c>
      <c r="C3558" s="4">
        <v>0.8854166666642413</v>
      </c>
      <c r="D3558" s="5" t="s">
        <v>3584</v>
      </c>
      <c r="E3558" s="7">
        <v>44820.0</v>
      </c>
    </row>
    <row r="3559" hidden="1">
      <c r="A3559" s="3">
        <v>44820.90767744213</v>
      </c>
      <c r="B3559" s="1">
        <v>1379405.0</v>
      </c>
      <c r="C3559" s="4">
        <v>0.9069444444467081</v>
      </c>
      <c r="D3559" s="5" t="s">
        <v>3585</v>
      </c>
      <c r="E3559" s="7">
        <v>44820.0</v>
      </c>
    </row>
    <row r="3560" hidden="1">
      <c r="A3560" s="3">
        <v>44820.9279715625</v>
      </c>
      <c r="B3560" s="1">
        <v>1379814.0</v>
      </c>
      <c r="C3560" s="4">
        <v>0.9270833333357587</v>
      </c>
      <c r="D3560" s="5" t="s">
        <v>3586</v>
      </c>
      <c r="E3560" s="7">
        <v>44820.0</v>
      </c>
    </row>
    <row r="3561" hidden="1">
      <c r="A3561" s="3">
        <v>44820.92893327546</v>
      </c>
      <c r="B3561" s="1">
        <v>1378767.0</v>
      </c>
      <c r="C3561" s="4">
        <v>0.9277777777751908</v>
      </c>
      <c r="D3561" s="5" t="s">
        <v>3587</v>
      </c>
      <c r="E3561" s="7">
        <v>44820.0</v>
      </c>
    </row>
    <row r="3562" hidden="1">
      <c r="A3562" s="3">
        <v>44820.940052997685</v>
      </c>
      <c r="B3562" s="1">
        <v>1379808.0</v>
      </c>
      <c r="C3562" s="4">
        <v>0.9388888888934162</v>
      </c>
      <c r="D3562" s="5" t="s">
        <v>3588</v>
      </c>
      <c r="E3562" s="7">
        <v>44820.0</v>
      </c>
    </row>
    <row r="3563" hidden="1">
      <c r="A3563" s="3">
        <v>44820.94303560186</v>
      </c>
      <c r="B3563" s="1">
        <v>1379449.0</v>
      </c>
      <c r="C3563" s="4">
        <v>0.9409722222189885</v>
      </c>
      <c r="D3563" s="5" t="s">
        <v>3589</v>
      </c>
      <c r="E3563" s="7">
        <v>44820.0</v>
      </c>
    </row>
    <row r="3564" hidden="1">
      <c r="A3564" s="3">
        <v>44821.019750844906</v>
      </c>
      <c r="B3564" s="1">
        <v>1379807.0</v>
      </c>
      <c r="C3564" s="4">
        <v>0.013888888890505768</v>
      </c>
      <c r="D3564" s="5" t="s">
        <v>3590</v>
      </c>
      <c r="E3564" s="7">
        <v>44821.0</v>
      </c>
    </row>
    <row r="3565" hidden="1">
      <c r="A3565" s="3">
        <v>44821.04246984953</v>
      </c>
      <c r="B3565" s="1">
        <v>1378314.0</v>
      </c>
      <c r="C3565" s="4">
        <v>0.038194444445252884</v>
      </c>
      <c r="D3565" s="5" t="s">
        <v>3591</v>
      </c>
      <c r="E3565" s="7">
        <v>44821.0</v>
      </c>
    </row>
    <row r="3566" hidden="1">
      <c r="A3566" s="3">
        <v>44821.08803082176</v>
      </c>
      <c r="B3566" s="1">
        <v>1379373.0</v>
      </c>
      <c r="C3566" s="4">
        <v>0.0819444444423425</v>
      </c>
      <c r="D3566" s="5" t="s">
        <v>3592</v>
      </c>
      <c r="E3566" s="7">
        <v>44821.0</v>
      </c>
    </row>
    <row r="3567" hidden="1">
      <c r="A3567" s="3">
        <v>44821.08984975694</v>
      </c>
      <c r="B3567" s="1">
        <v>1379809.0</v>
      </c>
      <c r="C3567" s="4">
        <v>0.08819444444088731</v>
      </c>
      <c r="D3567" s="5" t="s">
        <v>3593</v>
      </c>
      <c r="E3567" s="7">
        <v>44821.0</v>
      </c>
    </row>
    <row r="3568" hidden="1">
      <c r="A3568" s="3">
        <v>44821.092125069445</v>
      </c>
      <c r="B3568" s="1">
        <v>1378732.0</v>
      </c>
      <c r="C3568" s="4">
        <v>0.08402777777519077</v>
      </c>
      <c r="D3568" s="5" t="s">
        <v>3594</v>
      </c>
      <c r="E3568" s="7">
        <v>44821.0</v>
      </c>
    </row>
    <row r="3569" hidden="1">
      <c r="A3569" s="3">
        <v>44821.098399849536</v>
      </c>
      <c r="B3569" s="1">
        <v>1379386.0</v>
      </c>
      <c r="C3569" s="4">
        <v>0.09236111110658385</v>
      </c>
      <c r="D3569" s="5" t="s">
        <v>3595</v>
      </c>
      <c r="E3569" s="7">
        <v>44821.0</v>
      </c>
    </row>
    <row r="3570" hidden="1">
      <c r="A3570" s="3">
        <v>44821.17049039352</v>
      </c>
      <c r="B3570" s="1">
        <v>1379559.0</v>
      </c>
      <c r="C3570" s="4">
        <v>0.1680555555576575</v>
      </c>
      <c r="D3570" s="5" t="s">
        <v>3596</v>
      </c>
      <c r="E3570" s="7">
        <v>44821.0</v>
      </c>
    </row>
    <row r="3571" hidden="1">
      <c r="A3571" s="3">
        <v>44821.206805567126</v>
      </c>
      <c r="B3571" s="1">
        <v>1379812.0</v>
      </c>
      <c r="C3571" s="4">
        <v>0.20138888889050577</v>
      </c>
      <c r="D3571" s="5" t="s">
        <v>3597</v>
      </c>
      <c r="E3571" s="7">
        <v>44821.0</v>
      </c>
    </row>
    <row r="3572" hidden="1">
      <c r="A3572" s="3">
        <v>44821.21161254629</v>
      </c>
      <c r="B3572" s="1">
        <v>1379286.0</v>
      </c>
      <c r="C3572" s="4">
        <v>0.20902777777519077</v>
      </c>
      <c r="D3572" s="5" t="s">
        <v>3598</v>
      </c>
      <c r="E3572" s="7">
        <v>44821.0</v>
      </c>
    </row>
    <row r="3573" hidden="1">
      <c r="A3573" s="3">
        <v>44821.2207528125</v>
      </c>
      <c r="B3573" s="1">
        <v>1379806.0</v>
      </c>
      <c r="C3573" s="4">
        <v>0.21875</v>
      </c>
      <c r="D3573" s="5" t="s">
        <v>3599</v>
      </c>
      <c r="E3573" s="7">
        <v>44821.0</v>
      </c>
    </row>
    <row r="3574" hidden="1">
      <c r="A3574" s="3">
        <v>44821.248049988426</v>
      </c>
      <c r="B3574" s="1">
        <v>1379813.0</v>
      </c>
      <c r="C3574" s="4">
        <v>0.24305555555474712</v>
      </c>
      <c r="D3574" s="5" t="s">
        <v>3600</v>
      </c>
      <c r="E3574" s="7">
        <v>44821.0</v>
      </c>
    </row>
    <row r="3575" hidden="1">
      <c r="A3575" s="3">
        <v>44821.34625341435</v>
      </c>
      <c r="B3575" s="1">
        <v>1378805.0</v>
      </c>
      <c r="C3575" s="4">
        <v>0.34583333333284827</v>
      </c>
      <c r="D3575" s="5" t="s">
        <v>3601</v>
      </c>
      <c r="E3575" s="7">
        <v>44821.0</v>
      </c>
    </row>
    <row r="3576" hidden="1">
      <c r="A3576" s="3">
        <v>44821.35506512731</v>
      </c>
      <c r="B3576" s="1">
        <v>1379407.0</v>
      </c>
      <c r="C3576" s="4">
        <v>0.35416666666424135</v>
      </c>
      <c r="D3576" s="5" t="s">
        <v>3602</v>
      </c>
      <c r="E3576" s="7">
        <v>44821.0</v>
      </c>
    </row>
    <row r="3577" hidden="1">
      <c r="A3577" s="3">
        <v>44821.35801135417</v>
      </c>
      <c r="B3577" s="1">
        <v>1378747.0</v>
      </c>
      <c r="C3577" s="4">
        <v>0.3548611111109494</v>
      </c>
      <c r="D3577" s="5" t="s">
        <v>3603</v>
      </c>
      <c r="E3577" s="7">
        <v>44821.0</v>
      </c>
    </row>
    <row r="3578" hidden="1">
      <c r="A3578" s="3">
        <v>44821.366827233796</v>
      </c>
      <c r="B3578" s="1">
        <v>1379383.0</v>
      </c>
      <c r="C3578" s="4">
        <v>0.36458333333575865</v>
      </c>
      <c r="D3578" s="5" t="s">
        <v>3604</v>
      </c>
      <c r="E3578" s="7">
        <v>44821.0</v>
      </c>
    </row>
    <row r="3579" hidden="1">
      <c r="A3579" s="3">
        <v>44821.396729618056</v>
      </c>
      <c r="B3579" s="1">
        <v>1379411.0</v>
      </c>
      <c r="C3579" s="4">
        <v>0.39583333333575865</v>
      </c>
      <c r="D3579" s="5" t="s">
        <v>3605</v>
      </c>
      <c r="E3579" s="7">
        <v>44821.0</v>
      </c>
    </row>
    <row r="3580" hidden="1">
      <c r="A3580" s="3">
        <v>44821.403404537035</v>
      </c>
      <c r="B3580" s="1">
        <v>1379467.0</v>
      </c>
      <c r="C3580" s="4">
        <v>0.40277777778101154</v>
      </c>
      <c r="D3580" s="5" t="s">
        <v>3606</v>
      </c>
      <c r="E3580" s="7">
        <v>44821.0</v>
      </c>
    </row>
    <row r="3581" hidden="1">
      <c r="A3581" s="3">
        <v>44821.43510120371</v>
      </c>
      <c r="B3581" s="1">
        <v>1378729.0</v>
      </c>
      <c r="C3581" s="4">
        <v>0.43402777778101154</v>
      </c>
      <c r="D3581" s="5" t="s">
        <v>3607</v>
      </c>
      <c r="E3581" s="7">
        <v>44821.0</v>
      </c>
    </row>
    <row r="3582" hidden="1">
      <c r="A3582" s="3">
        <v>44821.43893921297</v>
      </c>
      <c r="B3582" s="1">
        <v>1379391.0</v>
      </c>
      <c r="C3582" s="4">
        <v>0.4180555555576575</v>
      </c>
      <c r="D3582" s="5" t="s">
        <v>3608</v>
      </c>
      <c r="E3582" s="7">
        <v>44821.0</v>
      </c>
    </row>
    <row r="3583" hidden="1">
      <c r="A3583" s="3">
        <v>44821.45026291667</v>
      </c>
      <c r="B3583" s="1">
        <v>1379394.0</v>
      </c>
      <c r="C3583" s="4">
        <v>0.4486111111109494</v>
      </c>
      <c r="D3583" s="5" t="s">
        <v>3609</v>
      </c>
      <c r="E3583" s="7">
        <v>44821.0</v>
      </c>
    </row>
    <row r="3584" hidden="1">
      <c r="A3584" s="3">
        <v>44821.46972034722</v>
      </c>
      <c r="B3584" s="1">
        <v>1378738.0</v>
      </c>
      <c r="C3584" s="4">
        <v>0.4618055555547471</v>
      </c>
      <c r="D3584" s="5" t="s">
        <v>3610</v>
      </c>
      <c r="E3584" s="7">
        <v>44821.0</v>
      </c>
    </row>
    <row r="3585" hidden="1">
      <c r="A3585" s="3">
        <v>44821.471237962964</v>
      </c>
      <c r="B3585" s="1">
        <v>1379390.0</v>
      </c>
      <c r="C3585" s="4">
        <v>0.45972222222189885</v>
      </c>
      <c r="D3585" s="5" t="s">
        <v>3611</v>
      </c>
      <c r="E3585" s="7">
        <v>44821.0</v>
      </c>
    </row>
    <row r="3586" hidden="1">
      <c r="A3586" s="3">
        <v>44821.47221491898</v>
      </c>
      <c r="B3586" s="1">
        <v>1378721.0</v>
      </c>
      <c r="C3586" s="4">
        <v>0.47152777777955635</v>
      </c>
      <c r="D3586" s="5" t="s">
        <v>3612</v>
      </c>
      <c r="E3586" s="7">
        <v>44821.0</v>
      </c>
    </row>
    <row r="3587" hidden="1">
      <c r="A3587" s="3">
        <v>44821.49090532407</v>
      </c>
      <c r="B3587" s="1">
        <v>1379375.0</v>
      </c>
      <c r="C3587" s="4">
        <v>0.4805555555576575</v>
      </c>
      <c r="D3587" s="5" t="s">
        <v>3613</v>
      </c>
      <c r="E3587" s="7">
        <v>44821.0</v>
      </c>
    </row>
    <row r="3588" hidden="1">
      <c r="A3588" s="3">
        <v>44821.49704969907</v>
      </c>
      <c r="B3588" s="1">
        <v>1379581.0</v>
      </c>
      <c r="C3588" s="4">
        <v>0.4604166666686069</v>
      </c>
      <c r="D3588" s="5" t="s">
        <v>3614</v>
      </c>
      <c r="E3588" s="7">
        <v>44821.0</v>
      </c>
    </row>
    <row r="3589" hidden="1">
      <c r="A3589" s="3">
        <v>44821.50082851852</v>
      </c>
      <c r="B3589" s="1">
        <v>1379810.0</v>
      </c>
      <c r="C3589" s="4">
        <v>0.49861111110658385</v>
      </c>
      <c r="D3589" s="5" t="s">
        <v>3615</v>
      </c>
      <c r="E3589" s="7">
        <v>44821.0</v>
      </c>
    </row>
    <row r="3590" hidden="1">
      <c r="A3590" s="3">
        <v>44821.554308032406</v>
      </c>
      <c r="B3590" s="1">
        <v>1379413.0</v>
      </c>
      <c r="C3590" s="4">
        <v>0.5534722222218988</v>
      </c>
      <c r="D3590" s="5" t="s">
        <v>3616</v>
      </c>
      <c r="E3590" s="7">
        <v>44821.0</v>
      </c>
    </row>
    <row r="3591" hidden="1">
      <c r="A3591" s="3">
        <v>44821.579112997686</v>
      </c>
      <c r="B3591" s="1">
        <v>1379554.0</v>
      </c>
      <c r="C3591" s="4">
        <v>0.5763888888905058</v>
      </c>
      <c r="D3591" s="5" t="s">
        <v>3617</v>
      </c>
      <c r="E3591" s="7">
        <v>44821.0</v>
      </c>
    </row>
    <row r="3592" hidden="1">
      <c r="A3592" s="3">
        <v>44821.58117611111</v>
      </c>
      <c r="B3592" s="1">
        <v>1379387.0</v>
      </c>
      <c r="C3592" s="4">
        <v>0.5694444444452529</v>
      </c>
      <c r="D3592" s="5" t="s">
        <v>3618</v>
      </c>
      <c r="E3592" s="7">
        <v>44821.0</v>
      </c>
    </row>
    <row r="3593" hidden="1">
      <c r="A3593" s="3">
        <v>44821.58237715278</v>
      </c>
      <c r="B3593" s="1">
        <v>1379309.0</v>
      </c>
      <c r="C3593" s="4">
        <v>0.5763888888905058</v>
      </c>
      <c r="D3593" s="5" t="s">
        <v>3619</v>
      </c>
      <c r="E3593" s="7">
        <v>44821.0</v>
      </c>
    </row>
    <row r="3594" hidden="1">
      <c r="A3594" s="3">
        <v>44821.69932090278</v>
      </c>
      <c r="B3594" s="1">
        <v>1380097.0</v>
      </c>
      <c r="C3594" s="4">
        <v>0.6972222222248092</v>
      </c>
      <c r="D3594" s="5" t="s">
        <v>3620</v>
      </c>
      <c r="E3594" s="7">
        <v>44821.0</v>
      </c>
    </row>
    <row r="3595" hidden="1">
      <c r="A3595" s="3">
        <v>44821.753158541665</v>
      </c>
      <c r="B3595" s="1">
        <v>1379384.0</v>
      </c>
      <c r="C3595" s="4">
        <v>0.7527777777795563</v>
      </c>
      <c r="D3595" s="5" t="s">
        <v>3621</v>
      </c>
      <c r="E3595" s="7">
        <v>44821.0</v>
      </c>
    </row>
    <row r="3596" hidden="1">
      <c r="A3596" s="3">
        <v>44821.84838524305</v>
      </c>
      <c r="B3596" s="1">
        <v>1378726.0</v>
      </c>
      <c r="C3596" s="4">
        <v>0.7847222222189885</v>
      </c>
      <c r="D3596" s="5" t="s">
        <v>3622</v>
      </c>
      <c r="E3596" s="7">
        <v>44821.0</v>
      </c>
    </row>
    <row r="3597" hidden="1">
      <c r="A3597" s="3">
        <v>44821.93549199074</v>
      </c>
      <c r="B3597" s="1">
        <v>1380096.0</v>
      </c>
      <c r="C3597" s="4">
        <v>0.9319444444408873</v>
      </c>
      <c r="D3597" s="5" t="s">
        <v>3623</v>
      </c>
      <c r="E3597" s="7">
        <v>44821.0</v>
      </c>
    </row>
    <row r="3598" hidden="1">
      <c r="A3598" s="3">
        <v>44821.93656512731</v>
      </c>
      <c r="B3598" s="1">
        <v>1378847.0</v>
      </c>
      <c r="C3598" s="4">
        <v>0.9354166666671517</v>
      </c>
      <c r="D3598" s="5" t="s">
        <v>3624</v>
      </c>
      <c r="E3598" s="7">
        <v>44821.0</v>
      </c>
    </row>
    <row r="3599" hidden="1">
      <c r="A3599" s="3">
        <v>44821.93839601852</v>
      </c>
      <c r="B3599" s="1">
        <v>1379393.0</v>
      </c>
      <c r="C3599" s="4">
        <v>0.9375</v>
      </c>
      <c r="D3599" s="5" t="s">
        <v>3625</v>
      </c>
      <c r="E3599" s="7">
        <v>44821.0</v>
      </c>
    </row>
    <row r="3600" hidden="1">
      <c r="A3600" s="3">
        <v>44821.956192129626</v>
      </c>
      <c r="B3600" s="1">
        <v>1378846.0</v>
      </c>
      <c r="C3600" s="4">
        <v>0.9513888888905058</v>
      </c>
      <c r="D3600" s="5" t="s">
        <v>3626</v>
      </c>
      <c r="E3600" s="7">
        <v>44821.0</v>
      </c>
    </row>
    <row r="3601" hidden="1">
      <c r="A3601" s="3">
        <v>44823.40678950232</v>
      </c>
      <c r="B3601" s="1">
        <v>1379706.0</v>
      </c>
      <c r="C3601" s="4">
        <v>0.4006944444408873</v>
      </c>
      <c r="D3601" s="5" t="s">
        <v>3627</v>
      </c>
      <c r="E3601" s="7">
        <v>44823.0</v>
      </c>
    </row>
    <row r="3602" hidden="1">
      <c r="A3602" s="3">
        <v>44823.407934097224</v>
      </c>
      <c r="B3602" s="1">
        <v>1379561.0</v>
      </c>
      <c r="C3602" s="4">
        <v>0.3819444444452529</v>
      </c>
      <c r="D3602" s="5" t="s">
        <v>3628</v>
      </c>
      <c r="E3602" s="7">
        <v>44823.0</v>
      </c>
    </row>
    <row r="3603" hidden="1">
      <c r="A3603" s="3">
        <v>44823.4323281713</v>
      </c>
      <c r="B3603" s="1">
        <v>1380091.0</v>
      </c>
      <c r="C3603" s="4">
        <v>0.42847222222189885</v>
      </c>
      <c r="D3603" s="5" t="s">
        <v>3629</v>
      </c>
      <c r="E3603" s="7">
        <v>44821.0</v>
      </c>
    </row>
    <row r="3604" hidden="1">
      <c r="A3604" s="3">
        <v>44823.45533571759</v>
      </c>
      <c r="B3604" s="1">
        <v>1379796.0</v>
      </c>
      <c r="C3604" s="4">
        <v>0.45138888889050577</v>
      </c>
      <c r="D3604" s="5" t="s">
        <v>3630</v>
      </c>
      <c r="E3604" s="7">
        <v>44823.0</v>
      </c>
    </row>
    <row r="3605" hidden="1">
      <c r="A3605" s="3">
        <v>44823.566686342594</v>
      </c>
      <c r="B3605" s="1">
        <v>1379414.0</v>
      </c>
      <c r="C3605" s="4">
        <v>0.5611111111065838</v>
      </c>
      <c r="D3605" s="5" t="s">
        <v>3631</v>
      </c>
      <c r="E3605" s="7">
        <v>44823.0</v>
      </c>
    </row>
    <row r="3606" hidden="1">
      <c r="A3606" s="3">
        <v>44823.585312615745</v>
      </c>
      <c r="B3606" s="1">
        <v>1379690.0</v>
      </c>
      <c r="C3606" s="4">
        <v>0.5763888888905058</v>
      </c>
      <c r="D3606" s="5" t="s">
        <v>3632</v>
      </c>
      <c r="E3606" s="7">
        <v>44823.0</v>
      </c>
    </row>
    <row r="3607" hidden="1">
      <c r="A3607" s="3">
        <v>44823.58581472222</v>
      </c>
      <c r="B3607" s="1">
        <v>1379448.0</v>
      </c>
      <c r="C3607" s="4">
        <v>0.578472222223354</v>
      </c>
      <c r="D3607" s="5" t="s">
        <v>3633</v>
      </c>
      <c r="E3607" s="7">
        <v>44823.0</v>
      </c>
    </row>
    <row r="3608" hidden="1">
      <c r="A3608" s="3">
        <v>44823.58623527778</v>
      </c>
      <c r="B3608" s="1">
        <v>138.0</v>
      </c>
      <c r="C3608" s="4">
        <v>0.5819444444423425</v>
      </c>
      <c r="D3608" s="5" t="s">
        <v>3634</v>
      </c>
      <c r="E3608" s="7">
        <v>44823.0</v>
      </c>
    </row>
    <row r="3609" hidden="1">
      <c r="A3609" s="3">
        <v>44823.71945040509</v>
      </c>
      <c r="B3609" s="1">
        <v>1379928.0</v>
      </c>
      <c r="C3609" s="4">
        <v>0.7083333333357587</v>
      </c>
      <c r="D3609" s="5" t="s">
        <v>3635</v>
      </c>
      <c r="E3609" s="7">
        <v>44823.0</v>
      </c>
    </row>
    <row r="3610" hidden="1">
      <c r="A3610" s="3">
        <v>44823.72036096065</v>
      </c>
      <c r="B3610" s="1">
        <v>1378756.0</v>
      </c>
      <c r="C3610" s="4">
        <v>0.7083333333357587</v>
      </c>
      <c r="D3610" s="5" t="s">
        <v>3636</v>
      </c>
      <c r="E3610" s="7">
        <v>44823.0</v>
      </c>
    </row>
    <row r="3611" hidden="1">
      <c r="A3611" s="3">
        <v>44823.731289814816</v>
      </c>
      <c r="B3611" s="1">
        <v>1379691.0</v>
      </c>
      <c r="C3611" s="4">
        <v>0.7201388888934162</v>
      </c>
      <c r="D3611" s="5" t="s">
        <v>3637</v>
      </c>
      <c r="E3611" s="7">
        <v>44823.0</v>
      </c>
    </row>
    <row r="3612" hidden="1">
      <c r="A3612" s="3">
        <v>44823.74698765046</v>
      </c>
      <c r="B3612" s="1">
        <v>1378753.0</v>
      </c>
      <c r="C3612" s="4">
        <v>0.7465277777810115</v>
      </c>
      <c r="D3612" s="5" t="s">
        <v>3638</v>
      </c>
      <c r="E3612" s="7">
        <v>44823.0</v>
      </c>
    </row>
    <row r="3613" hidden="1">
      <c r="A3613" s="3">
        <v>44823.7478940625</v>
      </c>
      <c r="B3613" s="1">
        <v>1379782.0</v>
      </c>
      <c r="C3613" s="4">
        <v>0.7361111111094942</v>
      </c>
      <c r="D3613" s="5" t="s">
        <v>3639</v>
      </c>
      <c r="E3613" s="7">
        <v>44823.0</v>
      </c>
    </row>
    <row r="3614" hidden="1">
      <c r="A3614" s="3">
        <v>44823.75821755787</v>
      </c>
      <c r="B3614" s="1">
        <v>1379692.0</v>
      </c>
      <c r="C3614" s="4">
        <v>0.7555555555591127</v>
      </c>
      <c r="D3614" s="5" t="s">
        <v>3640</v>
      </c>
      <c r="E3614" s="7">
        <v>44823.0</v>
      </c>
    </row>
    <row r="3615" hidden="1">
      <c r="A3615" s="3">
        <v>44823.764575740744</v>
      </c>
      <c r="B3615" s="1">
        <v>1379694.0</v>
      </c>
      <c r="C3615" s="4">
        <v>0.7604166666642413</v>
      </c>
      <c r="D3615" s="5" t="s">
        <v>3641</v>
      </c>
      <c r="E3615" s="7">
        <v>44823.0</v>
      </c>
    </row>
    <row r="3616" hidden="1">
      <c r="A3616" s="3">
        <v>44823.80720045139</v>
      </c>
      <c r="B3616" s="1">
        <v>1380339.0</v>
      </c>
      <c r="C3616" s="4">
        <v>0.8055555555547471</v>
      </c>
      <c r="D3616" s="5" t="s">
        <v>3642</v>
      </c>
      <c r="E3616" s="7">
        <v>44823.0</v>
      </c>
    </row>
    <row r="3617" hidden="1">
      <c r="A3617" s="3">
        <v>44823.815706354166</v>
      </c>
      <c r="B3617" s="1">
        <v>1379416.0</v>
      </c>
      <c r="C3617" s="4">
        <v>0.8111111111065838</v>
      </c>
      <c r="D3617" s="5" t="s">
        <v>3643</v>
      </c>
      <c r="E3617" s="7">
        <v>44823.0</v>
      </c>
    </row>
    <row r="3618" hidden="1">
      <c r="A3618" s="3">
        <v>44823.838692627316</v>
      </c>
      <c r="B3618" s="1">
        <v>1378745.0</v>
      </c>
      <c r="C3618" s="4">
        <v>0.8375000000014552</v>
      </c>
      <c r="D3618" s="5" t="s">
        <v>3644</v>
      </c>
      <c r="E3618" s="7">
        <v>44823.0</v>
      </c>
    </row>
    <row r="3619" hidden="1">
      <c r="A3619" s="3">
        <v>44823.858189108796</v>
      </c>
      <c r="B3619" s="1">
        <v>1379457.0</v>
      </c>
      <c r="C3619" s="4">
        <v>0.8402777777810115</v>
      </c>
      <c r="D3619" s="5" t="s">
        <v>3645</v>
      </c>
      <c r="E3619" s="7">
        <v>44823.0</v>
      </c>
    </row>
    <row r="3620" hidden="1">
      <c r="A3620" s="3">
        <v>44823.86939399305</v>
      </c>
      <c r="B3620" s="1">
        <v>1379382.0</v>
      </c>
      <c r="C3620" s="4">
        <v>0.867361111115315</v>
      </c>
      <c r="D3620" s="5" t="s">
        <v>3646</v>
      </c>
      <c r="E3620" s="7">
        <v>44823.0</v>
      </c>
    </row>
    <row r="3621" hidden="1">
      <c r="A3621" s="3">
        <v>44823.893600219904</v>
      </c>
      <c r="B3621" s="1">
        <v>1380094.0</v>
      </c>
      <c r="C3621" s="4">
        <v>0.8923611111094942</v>
      </c>
      <c r="D3621" s="5" t="s">
        <v>3647</v>
      </c>
      <c r="E3621" s="7">
        <v>44823.0</v>
      </c>
    </row>
    <row r="3622" hidden="1">
      <c r="A3622" s="3">
        <v>44823.911259189816</v>
      </c>
      <c r="B3622" s="1">
        <v>1379450.0</v>
      </c>
      <c r="C3622" s="4">
        <v>0.9104166666656965</v>
      </c>
      <c r="D3622" s="5" t="s">
        <v>3648</v>
      </c>
      <c r="E3622" s="7">
        <v>44823.0</v>
      </c>
    </row>
    <row r="3623" hidden="1">
      <c r="A3623" s="3">
        <v>44823.91266667824</v>
      </c>
      <c r="B3623" s="1">
        <v>1379451.0</v>
      </c>
      <c r="C3623" s="4">
        <v>0.9027777777810115</v>
      </c>
      <c r="D3623" s="5" t="s">
        <v>3649</v>
      </c>
      <c r="E3623" s="7">
        <v>44823.0</v>
      </c>
    </row>
    <row r="3624" hidden="1">
      <c r="A3624" s="3">
        <v>44823.914597407405</v>
      </c>
      <c r="B3624" s="1">
        <v>1380188.0</v>
      </c>
      <c r="C3624" s="4">
        <v>0.9097222222189885</v>
      </c>
      <c r="D3624" s="5" t="s">
        <v>3650</v>
      </c>
      <c r="E3624" s="7">
        <v>44823.0</v>
      </c>
    </row>
    <row r="3625" hidden="1">
      <c r="A3625" s="3">
        <v>44823.91624396991</v>
      </c>
      <c r="B3625" s="1">
        <v>1378750.0</v>
      </c>
      <c r="C3625" s="4">
        <v>0.9152777777781012</v>
      </c>
      <c r="D3625" s="5" t="s">
        <v>3651</v>
      </c>
      <c r="E3625" s="7">
        <v>44823.0</v>
      </c>
    </row>
    <row r="3626" hidden="1">
      <c r="A3626" s="3">
        <v>44823.920348761574</v>
      </c>
      <c r="B3626" s="1">
        <v>1380330.0</v>
      </c>
      <c r="C3626" s="4">
        <v>0.9194444444437977</v>
      </c>
      <c r="D3626" s="5" t="s">
        <v>3652</v>
      </c>
      <c r="E3626" s="7">
        <v>44823.0</v>
      </c>
    </row>
    <row r="3627" hidden="1">
      <c r="A3627" s="3">
        <v>44823.92751475694</v>
      </c>
      <c r="B3627" s="1">
        <v>1379408.0</v>
      </c>
      <c r="C3627" s="4">
        <v>0.9263888888888889</v>
      </c>
      <c r="D3627" s="5" t="s">
        <v>3653</v>
      </c>
      <c r="E3627" s="7">
        <v>44823.0</v>
      </c>
    </row>
    <row r="3628" hidden="1">
      <c r="A3628" s="3">
        <v>44823.92881302083</v>
      </c>
      <c r="B3628" s="1">
        <v>1379464.0</v>
      </c>
      <c r="C3628" s="4">
        <v>0.9277777777751908</v>
      </c>
      <c r="D3628" s="5" t="s">
        <v>3654</v>
      </c>
      <c r="E3628" s="7">
        <v>44823.0</v>
      </c>
    </row>
    <row r="3629" hidden="1">
      <c r="A3629" s="3">
        <v>44823.94025650463</v>
      </c>
      <c r="B3629" s="1">
        <v>1380311.0</v>
      </c>
      <c r="C3629" s="4">
        <v>0.9375</v>
      </c>
      <c r="D3629" s="5" t="s">
        <v>3655</v>
      </c>
      <c r="E3629" s="7">
        <v>44823.0</v>
      </c>
    </row>
    <row r="3630" hidden="1">
      <c r="A3630" s="3">
        <v>44823.942356597225</v>
      </c>
      <c r="B3630" s="1">
        <v>1379693.0</v>
      </c>
      <c r="C3630" s="4">
        <v>0.9402777777795563</v>
      </c>
      <c r="D3630" s="5" t="s">
        <v>3656</v>
      </c>
      <c r="E3630" s="7">
        <v>44823.0</v>
      </c>
    </row>
    <row r="3631" hidden="1">
      <c r="A3631" s="3">
        <v>44823.95369212963</v>
      </c>
      <c r="B3631" s="1">
        <v>1378804.0</v>
      </c>
      <c r="C3631" s="4">
        <v>0.9513888888905058</v>
      </c>
      <c r="D3631" s="5" t="s">
        <v>3657</v>
      </c>
      <c r="E3631" s="7">
        <v>44823.0</v>
      </c>
    </row>
    <row r="3632" hidden="1">
      <c r="A3632" s="3">
        <v>44824.02181546296</v>
      </c>
      <c r="B3632" s="1">
        <v>1379441.0</v>
      </c>
      <c r="C3632" s="4">
        <v>0.020833333335758653</v>
      </c>
      <c r="D3632" s="5" t="s">
        <v>3658</v>
      </c>
      <c r="E3632" s="7">
        <v>44824.0</v>
      </c>
    </row>
    <row r="3633" hidden="1">
      <c r="A3633" s="3">
        <v>44824.0467309375</v>
      </c>
      <c r="B3633" s="1">
        <v>1379442.0</v>
      </c>
      <c r="C3633" s="4">
        <v>0.04236111111094942</v>
      </c>
      <c r="D3633" s="5" t="s">
        <v>3659</v>
      </c>
      <c r="E3633" s="7">
        <v>44824.0</v>
      </c>
    </row>
    <row r="3634" hidden="1">
      <c r="A3634" s="3">
        <v>44824.06151327546</v>
      </c>
      <c r="B3634" s="1">
        <v>1379798.0</v>
      </c>
      <c r="C3634" s="4">
        <v>0.05625000000145519</v>
      </c>
      <c r="D3634" s="5" t="s">
        <v>3660</v>
      </c>
      <c r="E3634" s="7">
        <v>44824.0</v>
      </c>
    </row>
    <row r="3635" hidden="1">
      <c r="A3635" s="3">
        <v>44824.09054826389</v>
      </c>
      <c r="B3635" s="1">
        <v>1380088.0</v>
      </c>
      <c r="C3635" s="4">
        <v>0.086111111115315</v>
      </c>
      <c r="D3635" s="5" t="s">
        <v>3661</v>
      </c>
      <c r="E3635" s="7">
        <v>44824.0</v>
      </c>
    </row>
    <row r="3636" hidden="1">
      <c r="A3636" s="3">
        <v>44824.167886967596</v>
      </c>
      <c r="B3636" s="1">
        <v>1379454.0</v>
      </c>
      <c r="C3636" s="4">
        <v>0.15277777778101154</v>
      </c>
      <c r="D3636" s="5" t="s">
        <v>3662</v>
      </c>
      <c r="E3636" s="7">
        <v>44824.0</v>
      </c>
    </row>
    <row r="3637" hidden="1">
      <c r="A3637" s="3">
        <v>44824.17815150463</v>
      </c>
      <c r="B3637" s="1">
        <v>1379468.0</v>
      </c>
      <c r="C3637" s="4">
        <v>0.17708333333575865</v>
      </c>
      <c r="D3637" s="5" t="s">
        <v>3663</v>
      </c>
      <c r="E3637" s="7">
        <v>44824.0</v>
      </c>
    </row>
    <row r="3638" hidden="1">
      <c r="A3638" s="3">
        <v>44824.19110733796</v>
      </c>
      <c r="B3638" s="1">
        <v>1380318.0</v>
      </c>
      <c r="C3638" s="4">
        <v>0.16527777777810115</v>
      </c>
      <c r="D3638" s="5" t="s">
        <v>3664</v>
      </c>
      <c r="E3638" s="7">
        <v>44824.0</v>
      </c>
    </row>
    <row r="3639" hidden="1">
      <c r="A3639" s="3">
        <v>44824.19601806713</v>
      </c>
      <c r="B3639" s="1">
        <v>1379412.0</v>
      </c>
      <c r="C3639" s="4">
        <v>0.195138888884685</v>
      </c>
      <c r="D3639" s="5" t="s">
        <v>3665</v>
      </c>
      <c r="E3639" s="7">
        <v>44824.0</v>
      </c>
    </row>
    <row r="3640" hidden="1">
      <c r="A3640" s="3">
        <v>44824.20428336806</v>
      </c>
      <c r="B3640" s="1">
        <v>1380312.0</v>
      </c>
      <c r="C3640" s="4">
        <v>0.20347222222335404</v>
      </c>
      <c r="D3640" s="5" t="s">
        <v>3666</v>
      </c>
      <c r="E3640" s="7">
        <v>44824.0</v>
      </c>
    </row>
    <row r="3641" hidden="1">
      <c r="A3641" s="3">
        <v>44824.21501277778</v>
      </c>
      <c r="B3641" s="1">
        <v>1380187.0</v>
      </c>
      <c r="C3641" s="4">
        <v>0.21458333333430346</v>
      </c>
      <c r="D3641" s="5" t="s">
        <v>3667</v>
      </c>
      <c r="E3641" s="7">
        <v>44824.0</v>
      </c>
    </row>
    <row r="3642" hidden="1">
      <c r="A3642" s="3">
        <v>44824.216018946754</v>
      </c>
      <c r="B3642" s="1">
        <v>1378752.0</v>
      </c>
      <c r="C3642" s="4">
        <v>0.2125000000014552</v>
      </c>
      <c r="D3642" s="5" t="s">
        <v>3668</v>
      </c>
      <c r="E3642" s="7">
        <v>44824.0</v>
      </c>
    </row>
    <row r="3643" hidden="1">
      <c r="A3643" s="3">
        <v>44824.25288842592</v>
      </c>
      <c r="B3643" s="1">
        <v>1380130.0</v>
      </c>
      <c r="C3643" s="4">
        <v>0.2506944444467081</v>
      </c>
      <c r="D3643" s="5" t="s">
        <v>3669</v>
      </c>
      <c r="E3643" s="7">
        <v>44824.0</v>
      </c>
    </row>
    <row r="3644" hidden="1">
      <c r="A3644" s="3">
        <v>44824.329404375</v>
      </c>
      <c r="B3644" s="1">
        <v>1378744.0</v>
      </c>
      <c r="C3644" s="4">
        <v>0.32847222222335404</v>
      </c>
      <c r="D3644" s="5" t="s">
        <v>3670</v>
      </c>
      <c r="E3644" s="7">
        <v>44824.0</v>
      </c>
    </row>
    <row r="3645" hidden="1">
      <c r="A3645" s="3">
        <v>44824.362726886575</v>
      </c>
      <c r="B3645" s="1">
        <v>1380819.0</v>
      </c>
      <c r="C3645" s="4">
        <v>0.34722222221898846</v>
      </c>
      <c r="D3645" s="5" t="s">
        <v>3671</v>
      </c>
      <c r="E3645" s="7">
        <v>44824.0</v>
      </c>
    </row>
    <row r="3646" hidden="1">
      <c r="A3646" s="3">
        <v>44824.36870215277</v>
      </c>
      <c r="B3646" s="1">
        <v>1380819.0</v>
      </c>
      <c r="C3646" s="4">
        <v>0.3666666666686069</v>
      </c>
      <c r="D3646" s="5" t="s">
        <v>3672</v>
      </c>
      <c r="E3646" s="7">
        <v>44824.0</v>
      </c>
    </row>
    <row r="3647" hidden="1">
      <c r="A3647" s="3">
        <v>44824.41945810185</v>
      </c>
      <c r="B3647" s="1">
        <v>1379415.0</v>
      </c>
      <c r="C3647" s="4">
        <v>0.41597222222480923</v>
      </c>
      <c r="D3647" s="5" t="s">
        <v>3673</v>
      </c>
      <c r="E3647" s="7">
        <v>44824.0</v>
      </c>
    </row>
    <row r="3648" hidden="1">
      <c r="A3648" s="3">
        <v>44824.448996886575</v>
      </c>
      <c r="B3648" s="1">
        <v>1380095.0</v>
      </c>
      <c r="C3648" s="4">
        <v>0.4381944444467081</v>
      </c>
      <c r="D3648" s="5" t="s">
        <v>3674</v>
      </c>
      <c r="E3648" s="7">
        <v>44824.0</v>
      </c>
    </row>
    <row r="3649" hidden="1">
      <c r="A3649" s="3">
        <v>44824.45730811343</v>
      </c>
      <c r="B3649" s="1">
        <v>1380738.0</v>
      </c>
      <c r="C3649" s="4">
        <v>0.45138888889050577</v>
      </c>
      <c r="D3649" s="5" t="s">
        <v>3675</v>
      </c>
      <c r="E3649" s="7">
        <v>44824.0</v>
      </c>
    </row>
    <row r="3650" hidden="1">
      <c r="A3650" s="3">
        <v>44824.51061810185</v>
      </c>
      <c r="B3650" s="1">
        <v>1380309.0</v>
      </c>
      <c r="C3650" s="4">
        <v>0.008333333331393078</v>
      </c>
      <c r="D3650" s="5" t="s">
        <v>3676</v>
      </c>
      <c r="E3650" s="7">
        <v>44824.0</v>
      </c>
    </row>
    <row r="3651" hidden="1">
      <c r="A3651" s="3">
        <v>44824.536299618056</v>
      </c>
      <c r="B3651" s="1">
        <v>1380388.0</v>
      </c>
      <c r="C3651" s="4">
        <v>0.03125</v>
      </c>
      <c r="D3651" s="5" t="s">
        <v>3677</v>
      </c>
      <c r="E3651" s="7">
        <v>44824.0</v>
      </c>
    </row>
    <row r="3652" hidden="1">
      <c r="A3652" s="3">
        <v>44824.59711050926</v>
      </c>
      <c r="B3652" s="1">
        <v>1380189.0</v>
      </c>
      <c r="C3652" s="4">
        <v>0.59375</v>
      </c>
      <c r="D3652" s="5" t="s">
        <v>3678</v>
      </c>
      <c r="E3652" s="7">
        <v>44824.0</v>
      </c>
    </row>
    <row r="3653" hidden="1">
      <c r="A3653" s="3">
        <v>44824.70540893519</v>
      </c>
      <c r="B3653" s="1">
        <v>1381102.0</v>
      </c>
      <c r="C3653" s="4">
        <v>0.7048611111094942</v>
      </c>
      <c r="D3653" s="5" t="s">
        <v>3679</v>
      </c>
      <c r="E3653" s="7">
        <v>44824.0</v>
      </c>
    </row>
    <row r="3654" hidden="1">
      <c r="A3654" s="3">
        <v>44824.71833206018</v>
      </c>
      <c r="B3654" s="1">
        <v>1380087.0</v>
      </c>
      <c r="C3654" s="4">
        <v>0.7173611111065838</v>
      </c>
      <c r="D3654" s="5" t="s">
        <v>3680</v>
      </c>
      <c r="E3654" s="7">
        <v>44824.0</v>
      </c>
    </row>
    <row r="3655" hidden="1">
      <c r="A3655" s="3">
        <v>44824.72503803241</v>
      </c>
      <c r="B3655" s="1">
        <v>1380086.0</v>
      </c>
      <c r="C3655" s="4">
        <v>0.7243055555591127</v>
      </c>
      <c r="D3655" s="5" t="s">
        <v>3681</v>
      </c>
      <c r="E3655" s="7">
        <v>44824.0</v>
      </c>
    </row>
    <row r="3656" hidden="1">
      <c r="A3656" s="3">
        <v>44824.72607260417</v>
      </c>
      <c r="B3656" s="1">
        <v>1379409.0</v>
      </c>
      <c r="C3656" s="4">
        <v>0.7256944444452529</v>
      </c>
      <c r="D3656" s="5" t="s">
        <v>3682</v>
      </c>
      <c r="E3656" s="7">
        <v>44824.0</v>
      </c>
    </row>
    <row r="3657" hidden="1">
      <c r="A3657" s="3">
        <v>44824.732321828706</v>
      </c>
      <c r="B3657" s="1">
        <v>1378755.0</v>
      </c>
      <c r="C3657" s="4">
        <v>0.7312499999970896</v>
      </c>
      <c r="D3657" s="5" t="s">
        <v>3683</v>
      </c>
      <c r="E3657" s="7">
        <v>44824.0</v>
      </c>
    </row>
    <row r="3658" hidden="1">
      <c r="A3658" s="3">
        <v>44824.73974829861</v>
      </c>
      <c r="B3658" s="1">
        <v>1380305.0</v>
      </c>
      <c r="C3658" s="4">
        <v>0.7361111111094942</v>
      </c>
      <c r="D3658" s="5" t="s">
        <v>3684</v>
      </c>
      <c r="E3658" s="7">
        <v>44824.0</v>
      </c>
    </row>
    <row r="3659" hidden="1">
      <c r="A3659" s="3">
        <v>44824.74104292824</v>
      </c>
      <c r="B3659" s="1">
        <v>1379447.0</v>
      </c>
      <c r="C3659" s="4">
        <v>0.7395833333357587</v>
      </c>
      <c r="D3659" s="5" t="s">
        <v>3685</v>
      </c>
      <c r="E3659" s="7">
        <v>44824.0</v>
      </c>
    </row>
    <row r="3660" hidden="1">
      <c r="A3660" s="3">
        <v>44824.76720466436</v>
      </c>
      <c r="B3660" s="1">
        <v>1379816.0</v>
      </c>
      <c r="C3660" s="4">
        <v>0.7604166666642413</v>
      </c>
      <c r="D3660" s="5" t="s">
        <v>3686</v>
      </c>
      <c r="E3660" s="7">
        <v>44824.0</v>
      </c>
    </row>
    <row r="3661" hidden="1">
      <c r="A3661" s="3">
        <v>44824.78193034722</v>
      </c>
      <c r="B3661" s="1">
        <v>1380882.0</v>
      </c>
      <c r="C3661" s="4">
        <v>0.7805555555532919</v>
      </c>
      <c r="D3661" s="5" t="s">
        <v>3687</v>
      </c>
      <c r="E3661" s="7">
        <v>44824.0</v>
      </c>
    </row>
    <row r="3662" hidden="1">
      <c r="A3662" s="3">
        <v>44824.78928013889</v>
      </c>
      <c r="B3662" s="1">
        <v>1380185.0</v>
      </c>
      <c r="C3662" s="4">
        <v>0.7854166666656965</v>
      </c>
      <c r="D3662" s="5" t="s">
        <v>3688</v>
      </c>
      <c r="E3662" s="7">
        <v>44824.0</v>
      </c>
    </row>
    <row r="3663" hidden="1">
      <c r="A3663" s="3">
        <v>44824.79941237268</v>
      </c>
      <c r="B3663" s="1">
        <v>1380735.0</v>
      </c>
      <c r="C3663" s="4">
        <v>0.7902777777781012</v>
      </c>
      <c r="D3663" s="5" t="s">
        <v>3689</v>
      </c>
      <c r="E3663" s="7">
        <v>44824.0</v>
      </c>
    </row>
    <row r="3664" hidden="1">
      <c r="A3664" s="3">
        <v>44824.83691578703</v>
      </c>
      <c r="B3664" s="1">
        <v>1381325.0</v>
      </c>
      <c r="C3664" s="4">
        <v>0.8333333333357587</v>
      </c>
      <c r="D3664" s="5" t="s">
        <v>3690</v>
      </c>
      <c r="E3664" s="7">
        <v>44824.0</v>
      </c>
    </row>
    <row r="3665" hidden="1">
      <c r="A3665" s="3">
        <v>44824.8426897801</v>
      </c>
      <c r="B3665" s="1">
        <v>1380306.0</v>
      </c>
      <c r="C3665" s="4">
        <v>0.8298611111094942</v>
      </c>
      <c r="D3665" s="5" t="s">
        <v>3691</v>
      </c>
      <c r="E3665" s="7">
        <v>44824.0</v>
      </c>
    </row>
    <row r="3666" hidden="1">
      <c r="A3666" s="3">
        <v>44824.868345625</v>
      </c>
      <c r="B3666" s="1">
        <v>1379395.0</v>
      </c>
      <c r="C3666" s="4">
        <v>0.8666666666686069</v>
      </c>
      <c r="D3666" s="5" t="s">
        <v>3692</v>
      </c>
      <c r="E3666" s="7">
        <v>44824.0</v>
      </c>
    </row>
    <row r="3667" hidden="1">
      <c r="A3667" s="3">
        <v>44824.87873776621</v>
      </c>
      <c r="B3667" s="1">
        <v>1378751.0</v>
      </c>
      <c r="C3667" s="4">
        <v>0.8777777777795563</v>
      </c>
      <c r="D3667" s="5" t="s">
        <v>3693</v>
      </c>
      <c r="E3667" s="7">
        <v>44824.0</v>
      </c>
    </row>
    <row r="3668" hidden="1">
      <c r="A3668" s="3">
        <v>44824.90660675926</v>
      </c>
      <c r="B3668" s="1">
        <v>1380317.0</v>
      </c>
      <c r="C3668" s="4">
        <v>0.9048611111065838</v>
      </c>
      <c r="D3668" s="5" t="s">
        <v>3694</v>
      </c>
      <c r="E3668" s="7">
        <v>44824.0</v>
      </c>
    </row>
    <row r="3669" hidden="1">
      <c r="A3669" s="3">
        <v>44824.90832690972</v>
      </c>
      <c r="B3669" s="1">
        <v>1380389.0</v>
      </c>
      <c r="C3669" s="4">
        <v>0.9069444444467081</v>
      </c>
      <c r="D3669" s="5" t="s">
        <v>3695</v>
      </c>
      <c r="E3669" s="7">
        <v>44824.0</v>
      </c>
    </row>
    <row r="3670" hidden="1">
      <c r="A3670" s="3">
        <v>44824.916235219906</v>
      </c>
      <c r="B3670" s="1">
        <v>1380090.0</v>
      </c>
      <c r="C3670" s="4">
        <v>0.9111111111124046</v>
      </c>
      <c r="D3670" s="5" t="s">
        <v>3696</v>
      </c>
      <c r="E3670" s="7">
        <v>44824.0</v>
      </c>
    </row>
    <row r="3671" hidden="1">
      <c r="A3671" s="3">
        <v>44824.935181967594</v>
      </c>
      <c r="B3671" s="1">
        <v>2380093.0</v>
      </c>
      <c r="C3671" s="4">
        <v>0.9340277777810115</v>
      </c>
      <c r="D3671" s="5" t="s">
        <v>3697</v>
      </c>
      <c r="E3671" s="7">
        <v>44824.0</v>
      </c>
    </row>
    <row r="3672" hidden="1">
      <c r="A3672" s="3">
        <v>44824.93948944444</v>
      </c>
      <c r="B3672" s="1">
        <v>1379397.0</v>
      </c>
      <c r="C3672" s="4">
        <v>0.9375</v>
      </c>
      <c r="D3672" s="5" t="s">
        <v>3698</v>
      </c>
      <c r="E3672" s="7">
        <v>44824.0</v>
      </c>
    </row>
    <row r="3673" hidden="1">
      <c r="A3673" s="3">
        <v>44825.02475538194</v>
      </c>
      <c r="B3673" s="1">
        <v>1380391.0</v>
      </c>
      <c r="C3673" s="4">
        <v>0.020833333335758653</v>
      </c>
      <c r="D3673" s="5" t="s">
        <v>3699</v>
      </c>
      <c r="E3673" s="7">
        <v>44825.0</v>
      </c>
    </row>
    <row r="3674" hidden="1">
      <c r="A3674" s="3">
        <v>44825.10300931713</v>
      </c>
      <c r="B3674" s="1">
        <v>1380183.0</v>
      </c>
      <c r="C3674" s="4">
        <v>0.10208333333139308</v>
      </c>
      <c r="D3674" s="5" t="s">
        <v>3700</v>
      </c>
      <c r="E3674" s="7">
        <v>44825.0</v>
      </c>
    </row>
    <row r="3675" hidden="1">
      <c r="A3675" s="3">
        <v>44825.17384863426</v>
      </c>
      <c r="B3675" s="1">
        <v>1379283.0</v>
      </c>
      <c r="C3675" s="4">
        <v>0.1694444444437977</v>
      </c>
      <c r="D3675" s="5" t="s">
        <v>3701</v>
      </c>
      <c r="E3675" s="7">
        <v>44825.0</v>
      </c>
    </row>
    <row r="3676" hidden="1">
      <c r="A3676" s="3">
        <v>44825.382780266205</v>
      </c>
      <c r="B3676" s="1">
        <v>1380736.0</v>
      </c>
      <c r="C3676" s="4">
        <v>0.3444444444467081</v>
      </c>
      <c r="D3676" s="5" t="s">
        <v>3702</v>
      </c>
      <c r="E3676" s="7">
        <v>44825.0</v>
      </c>
    </row>
    <row r="3677" hidden="1">
      <c r="A3677" s="3">
        <v>44825.40646208334</v>
      </c>
      <c r="B3677" s="1">
        <v>1370885.0</v>
      </c>
      <c r="C3677" s="4">
        <v>0.40416666666715173</v>
      </c>
      <c r="D3677" s="5" t="s">
        <v>3703</v>
      </c>
      <c r="E3677" s="7">
        <v>44825.0</v>
      </c>
    </row>
    <row r="3678" hidden="1">
      <c r="A3678" s="3">
        <v>44825.411411319445</v>
      </c>
      <c r="B3678" s="1">
        <v>1380885.0</v>
      </c>
      <c r="C3678" s="4">
        <v>0.41041666666569654</v>
      </c>
      <c r="D3678" s="5" t="s">
        <v>3704</v>
      </c>
      <c r="E3678" s="7">
        <v>44825.0</v>
      </c>
    </row>
    <row r="3679" hidden="1">
      <c r="A3679" s="3">
        <v>44825.58542710648</v>
      </c>
      <c r="B3679" s="1">
        <v>1378848.0</v>
      </c>
      <c r="C3679" s="4">
        <v>0.5847222222218988</v>
      </c>
      <c r="D3679" s="5" t="s">
        <v>3705</v>
      </c>
      <c r="E3679" s="7">
        <v>44825.0</v>
      </c>
    </row>
    <row r="3680" hidden="1">
      <c r="A3680" s="3">
        <v>44825.58705108796</v>
      </c>
      <c r="B3680" s="1">
        <v>1380889.0</v>
      </c>
      <c r="C3680" s="4">
        <v>0.5854166666686069</v>
      </c>
      <c r="D3680" s="5" t="s">
        <v>3706</v>
      </c>
      <c r="E3680" s="7">
        <v>44825.0</v>
      </c>
    </row>
    <row r="3681" hidden="1">
      <c r="A3681" s="3">
        <v>44825.722213368055</v>
      </c>
      <c r="B3681" s="1">
        <v>1381262.0</v>
      </c>
      <c r="C3681" s="4">
        <v>0.6777777777751908</v>
      </c>
      <c r="D3681" s="5" t="s">
        <v>3707</v>
      </c>
      <c r="E3681" s="7">
        <v>44825.0</v>
      </c>
    </row>
    <row r="3682" hidden="1">
      <c r="A3682" s="3">
        <v>44825.724918761574</v>
      </c>
      <c r="B3682" s="1">
        <v>1380886.0</v>
      </c>
      <c r="C3682" s="4">
        <v>0.7062500000029104</v>
      </c>
      <c r="D3682" s="5" t="s">
        <v>3708</v>
      </c>
      <c r="E3682" s="7">
        <v>44825.0</v>
      </c>
    </row>
    <row r="3683" hidden="1">
      <c r="A3683" s="3">
        <v>44825.734435590275</v>
      </c>
      <c r="B3683" s="1">
        <v>1380892.0</v>
      </c>
      <c r="C3683" s="4">
        <v>0.7312499999970896</v>
      </c>
      <c r="D3683" s="5" t="s">
        <v>3709</v>
      </c>
      <c r="E3683" s="7">
        <v>44825.0</v>
      </c>
    </row>
    <row r="3684" hidden="1">
      <c r="A3684" s="3">
        <v>44825.736619351854</v>
      </c>
      <c r="B3684" s="1">
        <v>1381264.0</v>
      </c>
      <c r="C3684" s="4">
        <v>0.7249999999985448</v>
      </c>
      <c r="D3684" s="5" t="s">
        <v>3710</v>
      </c>
      <c r="E3684" s="7">
        <v>44825.0</v>
      </c>
    </row>
    <row r="3685" hidden="1">
      <c r="A3685" s="3">
        <v>44825.74652503472</v>
      </c>
      <c r="B3685" s="1">
        <v>1380089.0</v>
      </c>
      <c r="C3685" s="4">
        <v>0.7402777777751908</v>
      </c>
      <c r="D3685" s="5" t="s">
        <v>3711</v>
      </c>
      <c r="E3685" s="7">
        <v>44825.0</v>
      </c>
    </row>
    <row r="3686" hidden="1">
      <c r="A3686" s="3">
        <v>44825.77478141204</v>
      </c>
      <c r="B3686" s="1">
        <v>1381658.0</v>
      </c>
      <c r="C3686" s="4">
        <v>0.7743055555547471</v>
      </c>
      <c r="D3686" s="5" t="s">
        <v>3712</v>
      </c>
      <c r="E3686" s="7">
        <v>44825.0</v>
      </c>
    </row>
    <row r="3687" hidden="1">
      <c r="A3687" s="3">
        <v>44825.777746064814</v>
      </c>
      <c r="B3687" s="1">
        <v>1381671.0</v>
      </c>
      <c r="C3687" s="4">
        <v>0.7743055555547471</v>
      </c>
      <c r="D3687" s="5" t="s">
        <v>3713</v>
      </c>
      <c r="E3687" s="7">
        <v>44825.0</v>
      </c>
    </row>
    <row r="3688" hidden="1">
      <c r="A3688" s="3">
        <v>44825.78626928241</v>
      </c>
      <c r="B3688" s="1">
        <v>1381090.0</v>
      </c>
      <c r="C3688" s="4">
        <v>0.7847222222189885</v>
      </c>
      <c r="D3688" s="5" t="s">
        <v>3714</v>
      </c>
      <c r="E3688" s="7">
        <v>44825.0</v>
      </c>
    </row>
    <row r="3689" hidden="1">
      <c r="A3689" s="3">
        <v>44825.80612446759</v>
      </c>
      <c r="B3689" s="1">
        <v>1381657.0</v>
      </c>
      <c r="C3689" s="4">
        <v>0.7986111111094942</v>
      </c>
      <c r="D3689" s="5" t="s">
        <v>3715</v>
      </c>
      <c r="E3689" s="7">
        <v>44825.0</v>
      </c>
    </row>
    <row r="3690" hidden="1">
      <c r="A3690" s="3">
        <v>44825.85086236111</v>
      </c>
      <c r="B3690" s="1">
        <v>1380888.0</v>
      </c>
      <c r="C3690" s="4">
        <v>0.84375</v>
      </c>
      <c r="D3690" s="5" t="s">
        <v>3716</v>
      </c>
      <c r="E3690" s="7">
        <v>44825.0</v>
      </c>
    </row>
    <row r="3691" hidden="1">
      <c r="A3691" s="3">
        <v>44825.87327099537</v>
      </c>
      <c r="B3691" s="1">
        <v>1381258.0</v>
      </c>
      <c r="C3691" s="4">
        <v>0.8680555555547471</v>
      </c>
      <c r="D3691" s="5" t="s">
        <v>3717</v>
      </c>
      <c r="E3691" s="7">
        <v>44825.0</v>
      </c>
    </row>
    <row r="3692" hidden="1">
      <c r="A3692" s="3">
        <v>44825.89590416667</v>
      </c>
      <c r="B3692" s="1">
        <v>1380884.0</v>
      </c>
      <c r="C3692" s="4">
        <v>0.8847222222248092</v>
      </c>
      <c r="D3692" s="5" t="s">
        <v>3718</v>
      </c>
      <c r="E3692" s="7">
        <v>44825.0</v>
      </c>
    </row>
    <row r="3693" hidden="1">
      <c r="A3693" s="3">
        <v>44825.898859444445</v>
      </c>
      <c r="B3693" s="1">
        <v>1381250.0</v>
      </c>
      <c r="C3693" s="4">
        <v>0.8958333333357587</v>
      </c>
      <c r="D3693" s="5" t="s">
        <v>3719</v>
      </c>
      <c r="E3693" s="7">
        <v>44825.0</v>
      </c>
    </row>
    <row r="3694" hidden="1">
      <c r="A3694" s="3">
        <v>44825.910411018514</v>
      </c>
      <c r="B3694" s="1">
        <v>1380940.0</v>
      </c>
      <c r="C3694" s="4">
        <v>0.9090277777795563</v>
      </c>
      <c r="D3694" s="5" t="s">
        <v>3720</v>
      </c>
      <c r="E3694" s="7">
        <v>44825.0</v>
      </c>
    </row>
    <row r="3695" hidden="1">
      <c r="A3695" s="3">
        <v>44825.91237686343</v>
      </c>
      <c r="B3695" s="1">
        <v>1381416.0</v>
      </c>
      <c r="C3695" s="4">
        <v>0.9104166666656965</v>
      </c>
      <c r="D3695" s="5" t="s">
        <v>3721</v>
      </c>
      <c r="E3695" s="7">
        <v>44825.0</v>
      </c>
    </row>
    <row r="3696" hidden="1">
      <c r="A3696" s="3">
        <v>44825.91543555555</v>
      </c>
      <c r="B3696" s="1">
        <v>1380890.0</v>
      </c>
      <c r="C3696" s="4">
        <v>0.9145833333313931</v>
      </c>
      <c r="D3696" s="5" t="s">
        <v>3722</v>
      </c>
      <c r="E3696" s="7">
        <v>44825.0</v>
      </c>
    </row>
    <row r="3697" hidden="1">
      <c r="A3697" s="3">
        <v>44825.923454814816</v>
      </c>
      <c r="B3697" s="1">
        <v>1380203.0</v>
      </c>
      <c r="C3697" s="4">
        <v>0.922222222223354</v>
      </c>
      <c r="D3697" s="5" t="s">
        <v>3723</v>
      </c>
      <c r="E3697" s="7">
        <v>44825.0</v>
      </c>
    </row>
    <row r="3698" hidden="1">
      <c r="A3698" s="3">
        <v>44825.933087233796</v>
      </c>
      <c r="B3698" s="1">
        <v>1380386.0</v>
      </c>
      <c r="C3698" s="4">
        <v>0.9319444444408873</v>
      </c>
      <c r="D3698" s="5" t="s">
        <v>3724</v>
      </c>
      <c r="E3698" s="7">
        <v>44825.0</v>
      </c>
    </row>
    <row r="3699" hidden="1">
      <c r="A3699" s="3">
        <v>44825.97248128473</v>
      </c>
      <c r="B3699" s="1">
        <v>1380201.0</v>
      </c>
      <c r="C3699" s="4">
        <v>0.9444444444452529</v>
      </c>
      <c r="D3699" s="5" t="s">
        <v>3725</v>
      </c>
      <c r="E3699" s="7">
        <v>44825.0</v>
      </c>
    </row>
    <row r="3700" hidden="1">
      <c r="A3700" s="3">
        <v>44826.00134287037</v>
      </c>
      <c r="B3700" s="1">
        <v>1381669.0</v>
      </c>
      <c r="C3700" s="4">
        <v>0.9979166666671517</v>
      </c>
      <c r="D3700" s="5" t="s">
        <v>3726</v>
      </c>
      <c r="E3700" s="7">
        <v>44826.0</v>
      </c>
    </row>
    <row r="3701" hidden="1">
      <c r="A3701" s="3">
        <v>44826.00958861111</v>
      </c>
      <c r="B3701" s="1">
        <v>1380202.0</v>
      </c>
      <c r="C3701" s="4">
        <v>0.009027777778101154</v>
      </c>
      <c r="D3701" s="5" t="s">
        <v>3727</v>
      </c>
      <c r="E3701" s="7">
        <v>44826.0</v>
      </c>
    </row>
    <row r="3702" hidden="1">
      <c r="A3702" s="3">
        <v>44826.08735109954</v>
      </c>
      <c r="B3702" s="1">
        <v>1381261.0</v>
      </c>
      <c r="C3702" s="4">
        <v>0.08472222222189885</v>
      </c>
      <c r="D3702" s="5" t="s">
        <v>3728</v>
      </c>
      <c r="E3702" s="7">
        <v>44826.0</v>
      </c>
    </row>
    <row r="3703" hidden="1">
      <c r="A3703" s="3">
        <v>44826.17590354166</v>
      </c>
      <c r="B3703" s="1">
        <v>1381260.0</v>
      </c>
      <c r="C3703" s="4">
        <v>0.16111111111240461</v>
      </c>
      <c r="D3703" s="5" t="s">
        <v>3729</v>
      </c>
      <c r="E3703" s="7">
        <v>44826.0</v>
      </c>
    </row>
    <row r="3704" hidden="1">
      <c r="A3704" s="3">
        <v>44826.18693150463</v>
      </c>
      <c r="B3704" s="1">
        <v>1380891.0</v>
      </c>
      <c r="C3704" s="4">
        <v>0.18055555555474712</v>
      </c>
      <c r="D3704" s="5" t="s">
        <v>3730</v>
      </c>
      <c r="E3704" s="7">
        <v>44826.0</v>
      </c>
    </row>
    <row r="3705" hidden="1">
      <c r="A3705" s="3">
        <v>44826.35974061342</v>
      </c>
      <c r="B3705" s="1">
        <v>1381660.0</v>
      </c>
      <c r="C3705" s="4">
        <v>0.34722222221898846</v>
      </c>
      <c r="D3705" s="5" t="s">
        <v>3731</v>
      </c>
      <c r="E3705" s="7">
        <v>44825.0</v>
      </c>
    </row>
    <row r="3706" hidden="1">
      <c r="A3706" s="3">
        <v>44826.38293556713</v>
      </c>
      <c r="B3706" s="1">
        <v>1381659.0</v>
      </c>
      <c r="C3706" s="4">
        <v>0.3812499999985448</v>
      </c>
      <c r="D3706" s="5" t="s">
        <v>3732</v>
      </c>
      <c r="E3706" s="7">
        <v>44826.0</v>
      </c>
    </row>
    <row r="3707" hidden="1">
      <c r="A3707" s="3">
        <v>44826.43886765046</v>
      </c>
      <c r="B3707" s="1">
        <v>1381878.0</v>
      </c>
      <c r="C3707" s="4">
        <v>0.43402777778101154</v>
      </c>
      <c r="D3707" s="5" t="s">
        <v>3733</v>
      </c>
      <c r="E3707" s="7">
        <v>44826.0</v>
      </c>
    </row>
    <row r="3708" hidden="1">
      <c r="A3708" s="3">
        <v>44826.52222709491</v>
      </c>
      <c r="B3708" s="1">
        <v>1381878.0</v>
      </c>
      <c r="C3708" s="4">
        <v>0.5138888888905058</v>
      </c>
      <c r="D3708" s="5" t="s">
        <v>3734</v>
      </c>
      <c r="E3708" s="7">
        <v>44826.0</v>
      </c>
    </row>
    <row r="3709" hidden="1">
      <c r="A3709" s="3">
        <v>44826.541230937495</v>
      </c>
      <c r="B3709" s="1">
        <v>1381670.0</v>
      </c>
      <c r="C3709" s="4">
        <v>0.538888888884685</v>
      </c>
      <c r="D3709" s="5" t="s">
        <v>3735</v>
      </c>
      <c r="E3709" s="7">
        <v>44826.0</v>
      </c>
    </row>
    <row r="3710" hidden="1">
      <c r="A3710" s="3">
        <v>44826.685724826384</v>
      </c>
      <c r="B3710" s="1">
        <v>1381881.0</v>
      </c>
      <c r="C3710" s="4">
        <v>0.6840277777810115</v>
      </c>
      <c r="D3710" s="5" t="s">
        <v>3736</v>
      </c>
      <c r="E3710" s="7">
        <v>44826.0</v>
      </c>
    </row>
    <row r="3711" hidden="1">
      <c r="A3711" s="3">
        <v>44826.692229548615</v>
      </c>
      <c r="B3711" s="1">
        <v>1381092.0</v>
      </c>
      <c r="C3711" s="4">
        <v>0.6902777777795563</v>
      </c>
      <c r="D3711" s="5" t="s">
        <v>3737</v>
      </c>
      <c r="E3711" s="7">
        <v>44826.0</v>
      </c>
    </row>
    <row r="3712" hidden="1">
      <c r="A3712" s="3">
        <v>44826.70853388889</v>
      </c>
      <c r="B3712" s="1">
        <v>1378783.0</v>
      </c>
      <c r="C3712" s="4">
        <v>0.7069444444423425</v>
      </c>
      <c r="D3712" s="5" t="s">
        <v>3738</v>
      </c>
      <c r="E3712" s="7">
        <v>44826.0</v>
      </c>
    </row>
    <row r="3713" hidden="1">
      <c r="A3713" s="3">
        <v>44826.70937791667</v>
      </c>
      <c r="B3713" s="1">
        <v>1382056.0</v>
      </c>
      <c r="C3713" s="4">
        <v>0.7062500000029104</v>
      </c>
      <c r="D3713" s="5" t="s">
        <v>3739</v>
      </c>
      <c r="E3713" s="7">
        <v>44826.0</v>
      </c>
    </row>
    <row r="3714" hidden="1">
      <c r="A3714" s="3">
        <v>44826.72362428241</v>
      </c>
      <c r="B3714" s="1">
        <v>1381911.0</v>
      </c>
      <c r="C3714" s="4">
        <v>0.7201388888934162</v>
      </c>
      <c r="D3714" s="5" t="s">
        <v>3740</v>
      </c>
      <c r="E3714" s="7">
        <v>44826.0</v>
      </c>
    </row>
    <row r="3715" hidden="1">
      <c r="A3715" s="3">
        <v>44826.7617040162</v>
      </c>
      <c r="B3715" s="1">
        <v>1380387.0</v>
      </c>
      <c r="C3715" s="4">
        <v>0.7611111111109494</v>
      </c>
      <c r="D3715" s="5" t="s">
        <v>3741</v>
      </c>
      <c r="E3715" s="7">
        <v>44826.0</v>
      </c>
    </row>
    <row r="3716" hidden="1">
      <c r="A3716" s="3">
        <v>44826.785531064816</v>
      </c>
      <c r="B3716" s="1">
        <v>1382080.0</v>
      </c>
      <c r="C3716" s="4">
        <v>0.7847222222189885</v>
      </c>
      <c r="D3716" s="5" t="s">
        <v>3742</v>
      </c>
      <c r="E3716" s="7">
        <v>44826.0</v>
      </c>
    </row>
    <row r="3717" hidden="1">
      <c r="A3717" s="3">
        <v>44826.800960532404</v>
      </c>
      <c r="B3717" s="1">
        <v>1381600.0</v>
      </c>
      <c r="C3717" s="4">
        <v>0.7986111111094942</v>
      </c>
      <c r="D3717" s="5" t="s">
        <v>3743</v>
      </c>
      <c r="E3717" s="7">
        <v>44826.0</v>
      </c>
    </row>
    <row r="3718" hidden="1">
      <c r="A3718" s="3">
        <v>44826.80245398148</v>
      </c>
      <c r="B3718" s="1">
        <v>1381668.0</v>
      </c>
      <c r="C3718" s="4">
        <v>0.8020833333357587</v>
      </c>
      <c r="D3718" s="5" t="s">
        <v>3744</v>
      </c>
      <c r="E3718" s="7">
        <v>44826.0</v>
      </c>
    </row>
    <row r="3719" hidden="1">
      <c r="A3719" s="3">
        <v>44826.835823692134</v>
      </c>
      <c r="B3719" s="1">
        <v>1380392.0</v>
      </c>
      <c r="C3719" s="4">
        <v>0.8333333333357587</v>
      </c>
      <c r="D3719" s="5" t="s">
        <v>3745</v>
      </c>
      <c r="E3719" s="7">
        <v>44826.0</v>
      </c>
    </row>
    <row r="3720" hidden="1">
      <c r="A3720" s="3">
        <v>44826.84483590278</v>
      </c>
      <c r="B3720" s="1">
        <v>1381418.0</v>
      </c>
      <c r="C3720" s="4">
        <v>0.8375000000014552</v>
      </c>
      <c r="D3720" s="5" t="s">
        <v>3746</v>
      </c>
      <c r="E3720" s="7">
        <v>44826.0</v>
      </c>
    </row>
    <row r="3721" hidden="1">
      <c r="A3721" s="3">
        <v>44826.86319263889</v>
      </c>
      <c r="B3721" s="1">
        <v>1381066.0</v>
      </c>
      <c r="C3721" s="4">
        <v>0.8604166666627862</v>
      </c>
      <c r="D3721" s="5" t="s">
        <v>3747</v>
      </c>
      <c r="E3721" s="7">
        <v>44826.0</v>
      </c>
    </row>
    <row r="3722" hidden="1">
      <c r="A3722" s="3">
        <v>44826.8761738426</v>
      </c>
      <c r="B3722" s="1">
        <v>1382055.0</v>
      </c>
      <c r="C3722" s="4">
        <v>0.8743055555532919</v>
      </c>
      <c r="D3722" s="5" t="s">
        <v>3748</v>
      </c>
      <c r="E3722" s="7">
        <v>44826.0</v>
      </c>
    </row>
    <row r="3723" hidden="1">
      <c r="A3723" s="3">
        <v>44826.88631270833</v>
      </c>
      <c r="B3723" s="1">
        <v>1381875.0</v>
      </c>
      <c r="C3723" s="4">
        <v>0.8819444444452529</v>
      </c>
      <c r="D3723" s="5" t="s">
        <v>3749</v>
      </c>
      <c r="E3723" s="7">
        <v>44826.0</v>
      </c>
    </row>
    <row r="3724" hidden="1">
      <c r="A3724" s="3">
        <v>44826.93037130787</v>
      </c>
      <c r="B3724" s="1">
        <v>1382415.0</v>
      </c>
      <c r="C3724" s="4">
        <v>0.929861111115315</v>
      </c>
      <c r="D3724" s="5" t="s">
        <v>3750</v>
      </c>
      <c r="E3724" s="7">
        <v>44826.0</v>
      </c>
    </row>
    <row r="3725" hidden="1">
      <c r="A3725" s="3">
        <v>44826.93357076389</v>
      </c>
      <c r="B3725" s="1">
        <v>1382061.0</v>
      </c>
      <c r="C3725" s="4">
        <v>0.9319444444408873</v>
      </c>
      <c r="D3725" s="5" t="s">
        <v>3751</v>
      </c>
      <c r="E3725" s="7">
        <v>44826.0</v>
      </c>
    </row>
    <row r="3726" hidden="1">
      <c r="A3726" s="3">
        <v>44826.94299797453</v>
      </c>
      <c r="B3726" s="1">
        <v>1381874.0</v>
      </c>
      <c r="C3726" s="4">
        <v>0.9416666666656965</v>
      </c>
      <c r="D3726" s="5" t="s">
        <v>3752</v>
      </c>
      <c r="E3726" s="7">
        <v>44826.0</v>
      </c>
    </row>
    <row r="3727" hidden="1">
      <c r="A3727" s="3">
        <v>44827.005767407405</v>
      </c>
      <c r="B3727" s="1">
        <v>1382028.0</v>
      </c>
      <c r="C3727" s="4">
        <v>0.9513888888905058</v>
      </c>
      <c r="D3727" s="5" t="s">
        <v>3753</v>
      </c>
      <c r="E3727" s="7">
        <v>44826.0</v>
      </c>
    </row>
    <row r="3728" hidden="1">
      <c r="A3728" s="3">
        <v>44827.03827615741</v>
      </c>
      <c r="B3728" s="1">
        <v>1381259.0</v>
      </c>
      <c r="C3728" s="4">
        <v>0.03472222221898846</v>
      </c>
      <c r="D3728" s="5" t="s">
        <v>3754</v>
      </c>
      <c r="E3728" s="7">
        <v>44827.0</v>
      </c>
    </row>
    <row r="3729" hidden="1">
      <c r="A3729" s="3">
        <v>44827.05635881945</v>
      </c>
      <c r="B3729" s="1">
        <v>1380941.0</v>
      </c>
      <c r="C3729" s="4">
        <v>0.04861111110949423</v>
      </c>
      <c r="D3729" s="5" t="s">
        <v>3755</v>
      </c>
      <c r="E3729" s="7">
        <v>44827.0</v>
      </c>
    </row>
    <row r="3730" hidden="1">
      <c r="A3730" s="3">
        <v>44827.07900858796</v>
      </c>
      <c r="B3730" s="1">
        <v>1381872.0</v>
      </c>
      <c r="C3730" s="4">
        <v>0.07638888889050577</v>
      </c>
      <c r="D3730" s="5" t="s">
        <v>3756</v>
      </c>
      <c r="E3730" s="7">
        <v>44827.0</v>
      </c>
    </row>
    <row r="3731" hidden="1">
      <c r="A3731" s="3">
        <v>44827.14547787037</v>
      </c>
      <c r="B3731" s="1">
        <v>1381870.0</v>
      </c>
      <c r="C3731" s="4">
        <v>0.1444444444423425</v>
      </c>
      <c r="D3731" s="5" t="s">
        <v>3757</v>
      </c>
      <c r="E3731" s="7">
        <v>44827.0</v>
      </c>
    </row>
    <row r="3732" hidden="1">
      <c r="A3732" s="3">
        <v>44827.17404841435</v>
      </c>
      <c r="B3732" s="1">
        <v>1382049.0</v>
      </c>
      <c r="C3732" s="4">
        <v>0.15902777777955635</v>
      </c>
      <c r="D3732" s="5" t="s">
        <v>3758</v>
      </c>
      <c r="E3732" s="7">
        <v>44827.0</v>
      </c>
    </row>
    <row r="3733" hidden="1">
      <c r="A3733" s="3">
        <v>44827.23898704861</v>
      </c>
      <c r="B3733" s="1">
        <v>1382411.0</v>
      </c>
      <c r="C3733" s="4">
        <v>0.23611111110949423</v>
      </c>
      <c r="D3733" s="5" t="s">
        <v>3759</v>
      </c>
      <c r="E3733" s="7">
        <v>44827.0</v>
      </c>
    </row>
    <row r="3734" hidden="1">
      <c r="A3734" s="3">
        <v>44827.24330756944</v>
      </c>
      <c r="B3734" s="1">
        <v>1380887.0</v>
      </c>
      <c r="C3734" s="4">
        <v>0.24166666666860692</v>
      </c>
      <c r="D3734" s="5" t="s">
        <v>3760</v>
      </c>
      <c r="E3734" s="7">
        <v>44827.0</v>
      </c>
    </row>
    <row r="3735" hidden="1">
      <c r="A3735" s="3">
        <v>44827.26506730324</v>
      </c>
      <c r="B3735" s="1">
        <v>1382035.0</v>
      </c>
      <c r="C3735" s="4">
        <v>0.26041666666424135</v>
      </c>
      <c r="D3735" s="5" t="s">
        <v>3761</v>
      </c>
      <c r="E3735" s="7">
        <v>44827.0</v>
      </c>
    </row>
    <row r="3736" hidden="1">
      <c r="A3736" s="3">
        <v>44827.27010954861</v>
      </c>
      <c r="B3736" s="1">
        <v>1381263.0</v>
      </c>
      <c r="C3736" s="4">
        <v>0.26388888889050577</v>
      </c>
      <c r="D3736" s="5" t="s">
        <v>3762</v>
      </c>
      <c r="E3736" s="7">
        <v>44827.0</v>
      </c>
    </row>
    <row r="3737" hidden="1">
      <c r="A3737" s="3">
        <v>44827.35525184028</v>
      </c>
      <c r="B3737" s="1">
        <v>1382414.0</v>
      </c>
      <c r="C3737" s="4">
        <v>0.35347222222480923</v>
      </c>
      <c r="D3737" s="5" t="s">
        <v>3763</v>
      </c>
      <c r="E3737" s="7">
        <v>44827.0</v>
      </c>
    </row>
    <row r="3738" hidden="1">
      <c r="A3738" s="3">
        <v>44827.362742384255</v>
      </c>
      <c r="B3738" s="1">
        <v>1380944.0</v>
      </c>
      <c r="C3738" s="4">
        <v>0.36111111110949423</v>
      </c>
      <c r="D3738" s="5" t="s">
        <v>3764</v>
      </c>
      <c r="E3738" s="7">
        <v>44827.0</v>
      </c>
    </row>
    <row r="3739" hidden="1">
      <c r="A3739" s="3">
        <v>44827.38805432871</v>
      </c>
      <c r="B3739" s="1">
        <v>1381871.0</v>
      </c>
      <c r="C3739" s="4">
        <v>0.3819444444452529</v>
      </c>
      <c r="D3739" s="5" t="s">
        <v>3765</v>
      </c>
      <c r="E3739" s="7">
        <v>44827.0</v>
      </c>
    </row>
    <row r="3740" hidden="1">
      <c r="A3740" s="3">
        <v>44827.38904954861</v>
      </c>
      <c r="B3740" s="1">
        <v>1381877.0</v>
      </c>
      <c r="C3740" s="4">
        <v>0.3874999999970896</v>
      </c>
      <c r="D3740" s="5" t="s">
        <v>3766</v>
      </c>
      <c r="E3740" s="7">
        <v>44827.0</v>
      </c>
    </row>
    <row r="3741" hidden="1">
      <c r="A3741" s="3">
        <v>44827.43527318287</v>
      </c>
      <c r="B3741" s="1">
        <v>1382410.0</v>
      </c>
      <c r="C3741" s="4">
        <v>0.4326388888875954</v>
      </c>
      <c r="D3741" s="5" t="s">
        <v>3767</v>
      </c>
      <c r="E3741" s="7">
        <v>44827.0</v>
      </c>
    </row>
    <row r="3742" hidden="1">
      <c r="A3742" s="3">
        <v>44827.498334097225</v>
      </c>
      <c r="B3742" s="1">
        <v>1381739.0</v>
      </c>
      <c r="C3742" s="4">
        <v>0.49652777778101154</v>
      </c>
      <c r="D3742" s="5" t="s">
        <v>3768</v>
      </c>
      <c r="E3742" s="7">
        <v>44827.0</v>
      </c>
    </row>
    <row r="3743" hidden="1">
      <c r="A3743" s="3">
        <v>44827.5249428588</v>
      </c>
      <c r="B3743" s="1">
        <v>1382013.0</v>
      </c>
      <c r="C3743" s="4">
        <v>0.523611111115315</v>
      </c>
      <c r="D3743" s="5" t="s">
        <v>3769</v>
      </c>
      <c r="E3743" s="7">
        <v>44827.0</v>
      </c>
    </row>
    <row r="3744" hidden="1">
      <c r="A3744" s="3">
        <v>44827.60155900463</v>
      </c>
      <c r="B3744" s="1">
        <v>1382042.0</v>
      </c>
      <c r="C3744" s="4">
        <v>0.5833333333357587</v>
      </c>
      <c r="D3744" s="5" t="s">
        <v>3770</v>
      </c>
      <c r="E3744" s="7">
        <v>44827.0</v>
      </c>
    </row>
    <row r="3745" hidden="1">
      <c r="A3745" s="3">
        <v>44827.60206672453</v>
      </c>
      <c r="B3745" s="1">
        <v>1382413.0</v>
      </c>
      <c r="C3745" s="4">
        <v>0.5965277777795563</v>
      </c>
      <c r="D3745" s="5" t="s">
        <v>3771</v>
      </c>
      <c r="E3745" s="7">
        <v>44827.0</v>
      </c>
    </row>
    <row r="3746" hidden="1">
      <c r="A3746" s="3">
        <v>44827.66747726852</v>
      </c>
      <c r="B3746" s="1">
        <v>1382416.0</v>
      </c>
      <c r="C3746" s="4">
        <v>0.6659722222248092</v>
      </c>
      <c r="D3746" s="5" t="s">
        <v>3772</v>
      </c>
      <c r="E3746" s="7">
        <v>44827.0</v>
      </c>
    </row>
    <row r="3747" hidden="1">
      <c r="A3747" s="3">
        <v>44827.68065091435</v>
      </c>
      <c r="B3747" s="1">
        <v>1382122.0</v>
      </c>
      <c r="C3747" s="4">
        <v>0.6840277777810115</v>
      </c>
      <c r="D3747" s="5" t="s">
        <v>3773</v>
      </c>
      <c r="E3747" s="7">
        <v>44827.0</v>
      </c>
    </row>
    <row r="3748" hidden="1">
      <c r="A3748" s="3">
        <v>44827.693561990745</v>
      </c>
      <c r="B3748" s="1">
        <v>1382408.0</v>
      </c>
      <c r="C3748" s="4">
        <v>0.6909722222189885</v>
      </c>
      <c r="D3748" s="5" t="s">
        <v>3774</v>
      </c>
      <c r="E3748" s="7">
        <v>44827.0</v>
      </c>
    </row>
    <row r="3749" hidden="1">
      <c r="A3749" s="3">
        <v>44827.73065788194</v>
      </c>
      <c r="B3749" s="1">
        <v>1381879.0</v>
      </c>
      <c r="C3749" s="4">
        <v>0.7291666666642413</v>
      </c>
      <c r="D3749" s="5" t="s">
        <v>3775</v>
      </c>
      <c r="E3749" s="7">
        <v>44827.0</v>
      </c>
    </row>
    <row r="3750" hidden="1">
      <c r="A3750" s="3">
        <v>44827.74663583333</v>
      </c>
      <c r="B3750" s="1">
        <v>1382822.0</v>
      </c>
      <c r="C3750" s="4">
        <v>0.7451388888875954</v>
      </c>
      <c r="D3750" s="5" t="s">
        <v>3776</v>
      </c>
      <c r="E3750" s="7">
        <v>44827.0</v>
      </c>
    </row>
    <row r="3751" hidden="1">
      <c r="A3751" s="3">
        <v>44827.76701234953</v>
      </c>
      <c r="B3751" s="1">
        <v>1382123.0</v>
      </c>
      <c r="C3751" s="4">
        <v>0.7638888888905058</v>
      </c>
      <c r="D3751" s="5" t="s">
        <v>3777</v>
      </c>
      <c r="E3751" s="7">
        <v>44827.0</v>
      </c>
    </row>
    <row r="3752" hidden="1">
      <c r="A3752" s="3">
        <v>44827.77840887732</v>
      </c>
      <c r="B3752" s="1">
        <v>1383353.0</v>
      </c>
      <c r="C3752" s="4">
        <v>0.7777777777810115</v>
      </c>
      <c r="D3752" s="5" t="s">
        <v>3778</v>
      </c>
      <c r="E3752" s="7">
        <v>44827.0</v>
      </c>
    </row>
    <row r="3753" hidden="1">
      <c r="A3753" s="3">
        <v>44827.783922048606</v>
      </c>
      <c r="B3753" s="1">
        <v>1383333.0</v>
      </c>
      <c r="C3753" s="4">
        <v>0.7833333333328483</v>
      </c>
      <c r="D3753" s="5" t="s">
        <v>3779</v>
      </c>
      <c r="E3753" s="7">
        <v>44827.0</v>
      </c>
    </row>
    <row r="3754" hidden="1">
      <c r="A3754" s="3">
        <v>44827.80545678241</v>
      </c>
      <c r="B3754" s="1">
        <v>1382539.0</v>
      </c>
      <c r="C3754" s="4">
        <v>0.8020833333357587</v>
      </c>
      <c r="D3754" s="5" t="s">
        <v>3780</v>
      </c>
      <c r="E3754" s="7">
        <v>44827.0</v>
      </c>
    </row>
    <row r="3755" hidden="1">
      <c r="A3755" s="3">
        <v>44827.84096740741</v>
      </c>
      <c r="B3755" s="1">
        <v>1381413.0</v>
      </c>
      <c r="C3755" s="4">
        <v>0.8402777777810115</v>
      </c>
      <c r="D3755" s="5" t="s">
        <v>3781</v>
      </c>
      <c r="E3755" s="7">
        <v>44827.0</v>
      </c>
    </row>
    <row r="3756" hidden="1">
      <c r="A3756" s="3">
        <v>44827.86833644676</v>
      </c>
      <c r="B3756" s="1">
        <v>1382829.0</v>
      </c>
      <c r="C3756" s="4">
        <v>0.8645833333357587</v>
      </c>
      <c r="D3756" s="5" t="s">
        <v>3782</v>
      </c>
      <c r="E3756" s="7">
        <v>44827.0</v>
      </c>
    </row>
    <row r="3757" hidden="1">
      <c r="A3757" s="3">
        <v>44827.87093719907</v>
      </c>
      <c r="B3757" s="1">
        <v>1383339.0</v>
      </c>
      <c r="C3757" s="4">
        <v>0.8701388888875954</v>
      </c>
      <c r="D3757" s="5" t="s">
        <v>3783</v>
      </c>
      <c r="E3757" s="7">
        <v>44827.0</v>
      </c>
    </row>
    <row r="3758" hidden="1">
      <c r="A3758" s="3">
        <v>44827.8841475</v>
      </c>
      <c r="B3758" s="1">
        <v>1382409.0</v>
      </c>
      <c r="C3758" s="4">
        <v>0.882638888884685</v>
      </c>
      <c r="D3758" s="5" t="s">
        <v>3784</v>
      </c>
      <c r="E3758" s="7">
        <v>44827.0</v>
      </c>
    </row>
    <row r="3759" hidden="1">
      <c r="A3759" s="3">
        <v>44827.88765708334</v>
      </c>
      <c r="B3759" s="1">
        <v>1383079.0</v>
      </c>
      <c r="C3759" s="4">
        <v>0.8861111111109494</v>
      </c>
      <c r="D3759" s="5" t="s">
        <v>3785</v>
      </c>
      <c r="E3759" s="7">
        <v>44827.0</v>
      </c>
    </row>
    <row r="3760" hidden="1">
      <c r="A3760" s="3">
        <v>44827.8893556713</v>
      </c>
      <c r="B3760" s="1">
        <v>1.3833337E7</v>
      </c>
      <c r="C3760" s="4">
        <v>0.8819444444452529</v>
      </c>
      <c r="D3760" s="5" t="s">
        <v>3786</v>
      </c>
      <c r="E3760" s="7">
        <v>44827.0</v>
      </c>
    </row>
    <row r="3761" hidden="1">
      <c r="A3761" s="3">
        <v>44827.90504064815</v>
      </c>
      <c r="B3761" s="1">
        <v>1383330.0</v>
      </c>
      <c r="C3761" s="4">
        <v>0.9027777777810115</v>
      </c>
      <c r="D3761" s="5" t="s">
        <v>3787</v>
      </c>
      <c r="E3761" s="7">
        <v>44827.0</v>
      </c>
    </row>
    <row r="3762" hidden="1">
      <c r="A3762" s="3">
        <v>44827.915574004626</v>
      </c>
      <c r="B3762" s="1">
        <v>1382412.0</v>
      </c>
      <c r="C3762" s="4">
        <v>0.9131944444452529</v>
      </c>
      <c r="D3762" s="5" t="s">
        <v>3788</v>
      </c>
      <c r="E3762" s="7">
        <v>44827.0</v>
      </c>
    </row>
    <row r="3763" hidden="1">
      <c r="A3763" s="3">
        <v>44827.91718369213</v>
      </c>
      <c r="B3763" s="1">
        <v>1382819.0</v>
      </c>
      <c r="C3763" s="4">
        <v>0.9159722222248092</v>
      </c>
      <c r="D3763" s="5" t="s">
        <v>3789</v>
      </c>
      <c r="E3763" s="7">
        <v>44827.0</v>
      </c>
    </row>
    <row r="3764" hidden="1">
      <c r="A3764" s="3">
        <v>44827.93585171296</v>
      </c>
      <c r="B3764" s="1">
        <v>1383084.0</v>
      </c>
      <c r="C3764" s="4">
        <v>0.9340277777810115</v>
      </c>
      <c r="D3764" s="5" t="s">
        <v>3790</v>
      </c>
      <c r="E3764" s="7">
        <v>44827.0</v>
      </c>
    </row>
    <row r="3765" hidden="1">
      <c r="A3765" s="3">
        <v>44827.942725416666</v>
      </c>
      <c r="B3765" s="1">
        <v>1382814.0</v>
      </c>
      <c r="C3765" s="4">
        <v>0.9409722222189885</v>
      </c>
      <c r="D3765" s="5" t="s">
        <v>3791</v>
      </c>
      <c r="E3765" s="7">
        <v>44827.0</v>
      </c>
    </row>
    <row r="3766" hidden="1">
      <c r="A3766" s="3">
        <v>44827.944344386575</v>
      </c>
      <c r="B3766" s="1">
        <v>1382833.0</v>
      </c>
      <c r="C3766" s="4">
        <v>0.9423611111124046</v>
      </c>
      <c r="D3766" s="5" t="s">
        <v>3792</v>
      </c>
      <c r="E3766" s="7">
        <v>44827.0</v>
      </c>
    </row>
    <row r="3767" hidden="1">
      <c r="A3767" s="3">
        <v>44827.995753449075</v>
      </c>
      <c r="B3767" s="1">
        <v>1383332.0</v>
      </c>
      <c r="C3767" s="4">
        <v>0.9902777777751908</v>
      </c>
      <c r="D3767" s="5" t="s">
        <v>3793</v>
      </c>
      <c r="E3767" s="7">
        <v>44827.0</v>
      </c>
    </row>
    <row r="3768" hidden="1">
      <c r="A3768" s="3">
        <v>44828.0212446875</v>
      </c>
      <c r="B3768" s="1">
        <v>1383080.0</v>
      </c>
      <c r="C3768" s="4">
        <v>0.009027777778101154</v>
      </c>
      <c r="D3768" s="5" t="s">
        <v>3794</v>
      </c>
      <c r="E3768" s="7">
        <v>44828.0</v>
      </c>
    </row>
    <row r="3769" hidden="1">
      <c r="A3769" s="3">
        <v>44828.022977037035</v>
      </c>
      <c r="B3769" s="1">
        <v>1383331.0</v>
      </c>
      <c r="C3769" s="4">
        <v>0.020138888889050577</v>
      </c>
      <c r="D3769" s="5" t="s">
        <v>3795</v>
      </c>
      <c r="E3769" s="7">
        <v>44828.0</v>
      </c>
    </row>
    <row r="3770" hidden="1">
      <c r="A3770" s="3">
        <v>44828.02527197917</v>
      </c>
      <c r="B3770" s="1">
        <v>1381415.0</v>
      </c>
      <c r="C3770" s="4">
        <v>0.024305555554747116</v>
      </c>
      <c r="D3770" s="5" t="s">
        <v>3796</v>
      </c>
      <c r="E3770" s="7">
        <v>44828.0</v>
      </c>
    </row>
    <row r="3771" hidden="1">
      <c r="A3771" s="3">
        <v>44828.02541939815</v>
      </c>
      <c r="B3771" s="1">
        <v>1382616.0</v>
      </c>
      <c r="C3771" s="4">
        <v>0.020833333335758653</v>
      </c>
      <c r="D3771" s="5" t="s">
        <v>3797</v>
      </c>
      <c r="E3771" s="7">
        <v>44828.0</v>
      </c>
    </row>
    <row r="3772" hidden="1">
      <c r="A3772" s="3">
        <v>44828.04696508102</v>
      </c>
      <c r="B3772" s="1">
        <v>1383019.0</v>
      </c>
      <c r="C3772" s="4">
        <v>0.0430555555576575</v>
      </c>
      <c r="D3772" s="5" t="s">
        <v>3798</v>
      </c>
      <c r="E3772" s="7">
        <v>44828.0</v>
      </c>
    </row>
    <row r="3773" hidden="1">
      <c r="A3773" s="3">
        <v>44828.0530553125</v>
      </c>
      <c r="B3773" s="1">
        <v>1382817.0</v>
      </c>
      <c r="C3773" s="4">
        <v>0.0506944444423425</v>
      </c>
      <c r="D3773" s="5" t="s">
        <v>3799</v>
      </c>
      <c r="E3773" s="7">
        <v>44828.0</v>
      </c>
    </row>
    <row r="3774" hidden="1">
      <c r="A3774" s="3">
        <v>44828.05530758102</v>
      </c>
      <c r="B3774" s="1">
        <v>1382816.0</v>
      </c>
      <c r="C3774" s="4">
        <v>0.05416666666860692</v>
      </c>
      <c r="D3774" s="5" t="s">
        <v>3800</v>
      </c>
      <c r="E3774" s="7">
        <v>44828.0</v>
      </c>
    </row>
    <row r="3775" hidden="1">
      <c r="A3775" s="3">
        <v>44828.07911398148</v>
      </c>
      <c r="B3775" s="1">
        <v>1382066.0</v>
      </c>
      <c r="C3775" s="4">
        <v>0.07847222222335404</v>
      </c>
      <c r="D3775" s="5" t="s">
        <v>3801</v>
      </c>
      <c r="E3775" s="7">
        <v>44828.0</v>
      </c>
    </row>
    <row r="3776" hidden="1">
      <c r="A3776" s="3">
        <v>44828.091853101854</v>
      </c>
      <c r="B3776" s="1">
        <v>1382815.0</v>
      </c>
      <c r="C3776" s="4">
        <v>0.09027777778101154</v>
      </c>
      <c r="D3776" s="5" t="s">
        <v>3802</v>
      </c>
      <c r="E3776" s="7">
        <v>44828.0</v>
      </c>
    </row>
    <row r="3777" hidden="1">
      <c r="A3777" s="3">
        <v>44828.115839687496</v>
      </c>
      <c r="B3777" s="1">
        <v>1383083.0</v>
      </c>
      <c r="C3777" s="4">
        <v>0.11458333333575865</v>
      </c>
      <c r="D3777" s="5" t="s">
        <v>3803</v>
      </c>
      <c r="E3777" s="7">
        <v>44828.0</v>
      </c>
    </row>
    <row r="3778" hidden="1">
      <c r="A3778" s="3">
        <v>44828.21645467593</v>
      </c>
      <c r="B3778" s="1">
        <v>1383082.0</v>
      </c>
      <c r="C3778" s="4">
        <v>0.21597222222044365</v>
      </c>
      <c r="D3778" s="5" t="s">
        <v>3804</v>
      </c>
      <c r="E3778" s="7">
        <v>44828.0</v>
      </c>
    </row>
    <row r="3779" hidden="1">
      <c r="A3779" s="3">
        <v>44828.36229715278</v>
      </c>
      <c r="B3779" s="1">
        <v>1382536.0</v>
      </c>
      <c r="C3779" s="4">
        <v>0.3555555555576575</v>
      </c>
      <c r="D3779" s="5" t="s">
        <v>3805</v>
      </c>
      <c r="E3779" s="7">
        <v>44828.0</v>
      </c>
    </row>
    <row r="3780" hidden="1">
      <c r="A3780" s="3">
        <v>44828.36731126157</v>
      </c>
      <c r="B3780" s="1">
        <v>1382535.0</v>
      </c>
      <c r="C3780" s="4">
        <v>0.3666666666686069</v>
      </c>
      <c r="D3780" s="5" t="s">
        <v>3806</v>
      </c>
      <c r="E3780" s="7">
        <v>44828.0</v>
      </c>
    </row>
    <row r="3781" hidden="1">
      <c r="A3781" s="3">
        <v>44828.38087108797</v>
      </c>
      <c r="B3781" s="1">
        <v>1381517.0</v>
      </c>
      <c r="C3781" s="4">
        <v>0.37222222222044365</v>
      </c>
      <c r="D3781" s="5" t="s">
        <v>3807</v>
      </c>
      <c r="E3781" s="7">
        <v>44828.0</v>
      </c>
    </row>
    <row r="3782" hidden="1">
      <c r="A3782" s="3">
        <v>44828.45811597222</v>
      </c>
      <c r="B3782" s="1">
        <v>1383338.0</v>
      </c>
      <c r="C3782" s="4">
        <v>0.4562500000029104</v>
      </c>
      <c r="D3782" s="5" t="s">
        <v>3808</v>
      </c>
      <c r="E3782" s="7">
        <v>44828.0</v>
      </c>
    </row>
    <row r="3783" hidden="1">
      <c r="A3783" s="3">
        <v>44828.526763368056</v>
      </c>
      <c r="B3783" s="1">
        <v>1382847.0</v>
      </c>
      <c r="C3783" s="4">
        <v>0.5229166666686069</v>
      </c>
      <c r="D3783" s="5" t="s">
        <v>3809</v>
      </c>
      <c r="E3783" s="7">
        <v>44828.0</v>
      </c>
    </row>
    <row r="3784" hidden="1">
      <c r="A3784" s="3">
        <v>44828.541579930556</v>
      </c>
      <c r="B3784" s="1">
        <v>1382101.0</v>
      </c>
      <c r="C3784" s="4">
        <v>0.5395833333313931</v>
      </c>
      <c r="D3784" s="5" t="s">
        <v>3810</v>
      </c>
      <c r="E3784" s="7">
        <v>44828.0</v>
      </c>
    </row>
    <row r="3785" hidden="1">
      <c r="A3785" s="3">
        <v>44828.54271787037</v>
      </c>
      <c r="B3785" s="1">
        <v>1380942.0</v>
      </c>
      <c r="C3785" s="4">
        <v>0.5409722222248092</v>
      </c>
      <c r="D3785" s="5" t="s">
        <v>3811</v>
      </c>
      <c r="E3785" s="7">
        <v>44828.0</v>
      </c>
    </row>
    <row r="3786" hidden="1">
      <c r="A3786" s="3">
        <v>44828.548796874995</v>
      </c>
      <c r="B3786" s="1">
        <v>1383534.0</v>
      </c>
      <c r="C3786" s="4">
        <v>0.5486111111094942</v>
      </c>
      <c r="D3786" s="5" t="s">
        <v>3812</v>
      </c>
      <c r="E3786" s="7">
        <v>44828.0</v>
      </c>
    </row>
    <row r="3787" hidden="1">
      <c r="A3787" s="3">
        <v>44828.557757291666</v>
      </c>
      <c r="B3787" s="1">
        <v>1382810.0</v>
      </c>
      <c r="C3787" s="4">
        <v>0.5520833333357587</v>
      </c>
      <c r="D3787" s="5" t="s">
        <v>3813</v>
      </c>
      <c r="E3787" s="7">
        <v>44828.0</v>
      </c>
    </row>
    <row r="3788" hidden="1">
      <c r="A3788" s="3">
        <v>44828.59013668982</v>
      </c>
      <c r="B3788" s="1">
        <v>1383530.0</v>
      </c>
      <c r="C3788" s="4">
        <v>0.5854166666686069</v>
      </c>
      <c r="D3788" s="5" t="s">
        <v>3814</v>
      </c>
      <c r="E3788" s="7">
        <v>44828.0</v>
      </c>
    </row>
    <row r="3789" hidden="1">
      <c r="A3789" s="3">
        <v>44828.59216461805</v>
      </c>
      <c r="B3789" s="1">
        <v>1383532.0</v>
      </c>
      <c r="C3789" s="4">
        <v>0.5902777777810115</v>
      </c>
      <c r="D3789" s="5" t="s">
        <v>3815</v>
      </c>
      <c r="E3789" s="7">
        <v>44828.0</v>
      </c>
    </row>
    <row r="3790" hidden="1">
      <c r="A3790" s="3">
        <v>44828.59923987268</v>
      </c>
      <c r="B3790" s="1">
        <v>1382099.0</v>
      </c>
      <c r="C3790" s="4">
        <v>0.5972222222189885</v>
      </c>
      <c r="D3790" s="5" t="s">
        <v>3816</v>
      </c>
      <c r="E3790" s="7">
        <v>44828.0</v>
      </c>
    </row>
    <row r="3791" hidden="1">
      <c r="A3791" s="3">
        <v>44828.66548768518</v>
      </c>
      <c r="B3791" s="1">
        <v>1383536.0</v>
      </c>
      <c r="C3791" s="4">
        <v>0.6631944444452529</v>
      </c>
      <c r="D3791" s="5" t="s">
        <v>3817</v>
      </c>
      <c r="E3791" s="7">
        <v>44828.0</v>
      </c>
    </row>
    <row r="3792" hidden="1">
      <c r="A3792" s="3">
        <v>44828.67832280093</v>
      </c>
      <c r="B3792" s="1">
        <v>1383538.0</v>
      </c>
      <c r="C3792" s="4">
        <v>0.6770833333357587</v>
      </c>
      <c r="D3792" s="5" t="s">
        <v>3818</v>
      </c>
      <c r="E3792" s="7">
        <v>44828.0</v>
      </c>
    </row>
    <row r="3793" hidden="1">
      <c r="A3793" s="3">
        <v>44828.69585105324</v>
      </c>
      <c r="B3793" s="1">
        <v>1382818.0</v>
      </c>
      <c r="C3793" s="4">
        <v>0.6930555555591127</v>
      </c>
      <c r="D3793" s="5" t="s">
        <v>3819</v>
      </c>
      <c r="E3793" s="7">
        <v>44828.0</v>
      </c>
    </row>
    <row r="3794" hidden="1">
      <c r="A3794" s="3">
        <v>44828.742377013885</v>
      </c>
      <c r="B3794" s="1">
        <v>1383335.0</v>
      </c>
      <c r="C3794" s="4">
        <v>0.7409722222218988</v>
      </c>
      <c r="D3794" s="5" t="s">
        <v>3820</v>
      </c>
      <c r="E3794" s="7">
        <v>44828.0</v>
      </c>
    </row>
    <row r="3795" hidden="1">
      <c r="A3795" s="3">
        <v>44828.74356847222</v>
      </c>
      <c r="B3795" s="1">
        <v>1383340.0</v>
      </c>
      <c r="C3795" s="4">
        <v>0.7291666666642413</v>
      </c>
      <c r="D3795" s="5" t="s">
        <v>3821</v>
      </c>
      <c r="E3795" s="7">
        <v>44828.0</v>
      </c>
    </row>
    <row r="3796" hidden="1">
      <c r="A3796" s="3">
        <v>44828.744458229165</v>
      </c>
      <c r="B3796" s="1">
        <v>1383420.0</v>
      </c>
      <c r="C3796" s="4">
        <v>0.726388888884685</v>
      </c>
      <c r="D3796" s="5" t="s">
        <v>3822</v>
      </c>
      <c r="E3796" s="7">
        <v>44828.0</v>
      </c>
    </row>
    <row r="3797" hidden="1">
      <c r="A3797" s="3">
        <v>44828.74903385417</v>
      </c>
      <c r="B3797" s="1">
        <v>1379398.0</v>
      </c>
      <c r="C3797" s="4">
        <v>0.7486111111065838</v>
      </c>
      <c r="D3797" s="5" t="s">
        <v>3823</v>
      </c>
      <c r="E3797" s="7">
        <v>44828.0</v>
      </c>
    </row>
    <row r="3798" hidden="1">
      <c r="A3798" s="3">
        <v>44828.76006188657</v>
      </c>
      <c r="B3798" s="1">
        <v>1382538.0</v>
      </c>
      <c r="C3798" s="4">
        <v>0.7590277777781012</v>
      </c>
      <c r="D3798" s="5" t="s">
        <v>3824</v>
      </c>
      <c r="E3798" s="7">
        <v>44828.0</v>
      </c>
    </row>
    <row r="3799" hidden="1">
      <c r="A3799" s="3">
        <v>44828.768231469905</v>
      </c>
      <c r="B3799" s="1">
        <v>1383533.0</v>
      </c>
      <c r="C3799" s="4">
        <v>0.7673611111094942</v>
      </c>
      <c r="D3799" s="5" t="s">
        <v>3825</v>
      </c>
      <c r="E3799" s="7">
        <v>44828.0</v>
      </c>
    </row>
    <row r="3800" hidden="1">
      <c r="A3800" s="3">
        <v>44828.77117600694</v>
      </c>
      <c r="B3800" s="1">
        <v>1383527.0</v>
      </c>
      <c r="C3800" s="4">
        <v>0.7673611111094942</v>
      </c>
      <c r="D3800" s="5" t="s">
        <v>3826</v>
      </c>
      <c r="E3800" s="7">
        <v>44828.0</v>
      </c>
    </row>
    <row r="3801" hidden="1">
      <c r="A3801" s="3">
        <v>44828.77353420139</v>
      </c>
      <c r="B3801" s="1">
        <v>1383419.0</v>
      </c>
      <c r="C3801" s="4">
        <v>0.7729166666686069</v>
      </c>
      <c r="D3801" s="5" t="s">
        <v>3827</v>
      </c>
      <c r="E3801" s="7">
        <v>44828.0</v>
      </c>
    </row>
    <row r="3802" hidden="1">
      <c r="A3802" s="3">
        <v>44828.81555212963</v>
      </c>
      <c r="B3802" s="1">
        <v>1383437.0</v>
      </c>
      <c r="C3802" s="4">
        <v>0.7458333333343035</v>
      </c>
      <c r="D3802" s="5" t="s">
        <v>3828</v>
      </c>
      <c r="E3802" s="7">
        <v>44828.0</v>
      </c>
    </row>
    <row r="3803" hidden="1">
      <c r="A3803" s="3">
        <v>44828.81976931713</v>
      </c>
      <c r="B3803" s="1">
        <v>1382030.0</v>
      </c>
      <c r="C3803" s="4">
        <v>0.8166666666656965</v>
      </c>
      <c r="D3803" s="5" t="s">
        <v>3829</v>
      </c>
      <c r="E3803" s="7">
        <v>44828.0</v>
      </c>
    </row>
    <row r="3804" hidden="1">
      <c r="A3804" s="3">
        <v>44828.835208923614</v>
      </c>
      <c r="B3804" s="1">
        <v>1383328.0</v>
      </c>
      <c r="C3804" s="4">
        <v>0.8291666666627862</v>
      </c>
      <c r="D3804" s="5" t="s">
        <v>3830</v>
      </c>
      <c r="E3804" s="7">
        <v>44828.0</v>
      </c>
    </row>
    <row r="3805" hidden="1">
      <c r="A3805" s="3">
        <v>44828.90365475694</v>
      </c>
      <c r="B3805" s="1">
        <v>1382772.0</v>
      </c>
      <c r="C3805" s="4">
        <v>0.9027777777810115</v>
      </c>
      <c r="D3805" s="5" t="s">
        <v>3831</v>
      </c>
      <c r="E3805" s="7">
        <v>44828.0</v>
      </c>
    </row>
    <row r="3806" hidden="1">
      <c r="A3806" s="3">
        <v>44828.9239071412</v>
      </c>
      <c r="B3806" s="1">
        <v>1382773.0</v>
      </c>
      <c r="C3806" s="4">
        <v>0.9229166666627862</v>
      </c>
      <c r="D3806" s="5" t="s">
        <v>3832</v>
      </c>
      <c r="E3806" s="7">
        <v>44828.0</v>
      </c>
    </row>
    <row r="3807" hidden="1">
      <c r="A3807" s="3">
        <v>44829.17406528935</v>
      </c>
      <c r="B3807" s="1">
        <v>1383526.0</v>
      </c>
      <c r="C3807" s="4">
        <v>0.17361111110949423</v>
      </c>
      <c r="D3807" s="5" t="s">
        <v>3833</v>
      </c>
      <c r="E3807" s="7">
        <v>44829.0</v>
      </c>
    </row>
    <row r="3808" hidden="1">
      <c r="A3808" s="3">
        <v>44830.32965546296</v>
      </c>
      <c r="B3808" s="1">
        <v>1383535.0</v>
      </c>
      <c r="C3808" s="4">
        <v>0.32847222222335404</v>
      </c>
      <c r="D3808" s="5" t="s">
        <v>3834</v>
      </c>
      <c r="E3808" s="7">
        <v>44830.0</v>
      </c>
    </row>
    <row r="3809" hidden="1">
      <c r="A3809" s="3">
        <v>44830.337805393516</v>
      </c>
      <c r="B3809" s="1">
        <v>1383541.0</v>
      </c>
      <c r="C3809" s="4">
        <v>0.32986111110949423</v>
      </c>
      <c r="D3809" s="5" t="s">
        <v>3835</v>
      </c>
      <c r="E3809" s="7">
        <v>44830.0</v>
      </c>
    </row>
    <row r="3810" hidden="1">
      <c r="A3810" s="3">
        <v>44830.43004898148</v>
      </c>
      <c r="B3810" s="1">
        <v>1383531.0</v>
      </c>
      <c r="C3810" s="4">
        <v>0.3993055555547471</v>
      </c>
      <c r="D3810" s="5" t="s">
        <v>3836</v>
      </c>
      <c r="E3810" s="7">
        <v>44830.0</v>
      </c>
    </row>
    <row r="3811" hidden="1">
      <c r="A3811" s="3">
        <v>44830.45875704861</v>
      </c>
      <c r="B3811" s="1">
        <v>1383523.0</v>
      </c>
      <c r="C3811" s="4">
        <v>0.4576388888890506</v>
      </c>
      <c r="D3811" s="5" t="s">
        <v>3837</v>
      </c>
      <c r="E3811" s="7">
        <v>44830.0</v>
      </c>
    </row>
    <row r="3812" hidden="1">
      <c r="A3812" s="3">
        <v>44830.517688437496</v>
      </c>
      <c r="B3812" s="1">
        <v>1383852.0</v>
      </c>
      <c r="C3812" s="4">
        <v>0.5138888888905058</v>
      </c>
      <c r="D3812" s="5" t="s">
        <v>3838</v>
      </c>
      <c r="E3812" s="7">
        <v>44830.0</v>
      </c>
    </row>
    <row r="3813" hidden="1">
      <c r="A3813" s="3">
        <v>44830.537994768514</v>
      </c>
      <c r="B3813" s="1">
        <v>1384024.0</v>
      </c>
      <c r="C3813" s="4">
        <v>0.5368055555591127</v>
      </c>
      <c r="D3813" s="5" t="s">
        <v>3839</v>
      </c>
      <c r="E3813" s="7">
        <v>44830.0</v>
      </c>
    </row>
    <row r="3814" hidden="1">
      <c r="A3814" s="3">
        <v>44830.5893</v>
      </c>
      <c r="B3814" s="1">
        <v>1382439.0</v>
      </c>
      <c r="C3814" s="4">
        <v>0.5875000000014552</v>
      </c>
      <c r="D3814" s="5" t="s">
        <v>3840</v>
      </c>
      <c r="E3814" s="7">
        <v>44830.0</v>
      </c>
    </row>
    <row r="3815" hidden="1">
      <c r="A3815" s="3">
        <v>44830.590566053244</v>
      </c>
      <c r="B3815" s="1">
        <v>1383831.0</v>
      </c>
      <c r="C3815" s="4">
        <v>0.5895833333343035</v>
      </c>
      <c r="D3815" s="5" t="s">
        <v>3841</v>
      </c>
      <c r="E3815" s="7">
        <v>44830.0</v>
      </c>
    </row>
    <row r="3816" hidden="1">
      <c r="A3816" s="3">
        <v>44830.59472303241</v>
      </c>
      <c r="B3816" s="1">
        <v>1382532.0</v>
      </c>
      <c r="C3816" s="4">
        <v>0.5923611111065838</v>
      </c>
      <c r="D3816" s="5" t="s">
        <v>3842</v>
      </c>
      <c r="E3816" s="7">
        <v>44830.0</v>
      </c>
    </row>
    <row r="3817" hidden="1">
      <c r="A3817" s="3">
        <v>44830.735505439814</v>
      </c>
      <c r="B3817" s="1">
        <v>1383871.0</v>
      </c>
      <c r="C3817" s="4">
        <v>0.7333333333372138</v>
      </c>
      <c r="D3817" s="5" t="s">
        <v>3843</v>
      </c>
      <c r="E3817" s="7">
        <v>44830.0</v>
      </c>
    </row>
    <row r="3818" hidden="1">
      <c r="A3818" s="3">
        <v>44830.73904197916</v>
      </c>
      <c r="B3818" s="1">
        <v>1384101.0</v>
      </c>
      <c r="C3818" s="4">
        <v>0.7375000000029104</v>
      </c>
      <c r="D3818" s="5" t="s">
        <v>3844</v>
      </c>
      <c r="E3818" s="7">
        <v>44830.0</v>
      </c>
    </row>
    <row r="3819" hidden="1">
      <c r="A3819" s="3">
        <v>44830.756073321754</v>
      </c>
      <c r="B3819" s="1">
        <v>1383540.0</v>
      </c>
      <c r="C3819" s="4">
        <v>0.7534722222189885</v>
      </c>
      <c r="D3819" s="5" t="s">
        <v>3845</v>
      </c>
      <c r="E3819" s="7">
        <v>44830.0</v>
      </c>
    </row>
    <row r="3820" hidden="1">
      <c r="A3820" s="3">
        <v>44830.789554641204</v>
      </c>
      <c r="B3820" s="1">
        <v>1384099.0</v>
      </c>
      <c r="C3820" s="4">
        <v>0.7881944444452529</v>
      </c>
      <c r="D3820" s="5" t="s">
        <v>3846</v>
      </c>
      <c r="E3820" s="7">
        <v>44830.0</v>
      </c>
    </row>
    <row r="3821" hidden="1">
      <c r="A3821" s="3">
        <v>44830.79197828704</v>
      </c>
      <c r="B3821" s="1">
        <v>1383923.0</v>
      </c>
      <c r="C3821" s="4">
        <v>0.7881944444452529</v>
      </c>
      <c r="D3821" s="5" t="s">
        <v>3847</v>
      </c>
      <c r="E3821" s="7">
        <v>44830.0</v>
      </c>
    </row>
    <row r="3822" hidden="1">
      <c r="A3822" s="3">
        <v>44830.80038976852</v>
      </c>
      <c r="B3822" s="1">
        <v>1382105.0</v>
      </c>
      <c r="C3822" s="4">
        <v>0.8000000000029104</v>
      </c>
      <c r="D3822" s="5" t="s">
        <v>3848</v>
      </c>
      <c r="E3822" s="7">
        <v>44830.0</v>
      </c>
    </row>
    <row r="3823" hidden="1">
      <c r="A3823" s="3">
        <v>44830.85416611111</v>
      </c>
      <c r="B3823" s="1">
        <v>1384097.0</v>
      </c>
      <c r="C3823" s="4">
        <v>0.8375000000014552</v>
      </c>
      <c r="D3823" s="5" t="s">
        <v>3849</v>
      </c>
      <c r="E3823" s="7">
        <v>44830.0</v>
      </c>
    </row>
    <row r="3824" hidden="1">
      <c r="A3824" s="3">
        <v>44830.856573391204</v>
      </c>
      <c r="B3824" s="1">
        <v>1383336.0</v>
      </c>
      <c r="C3824" s="4">
        <v>0.8333333333357587</v>
      </c>
      <c r="D3824" s="5" t="s">
        <v>3850</v>
      </c>
      <c r="E3824" s="7">
        <v>44830.0</v>
      </c>
    </row>
    <row r="3825" hidden="1">
      <c r="A3825" s="3">
        <v>44830.85945553241</v>
      </c>
      <c r="B3825" s="1">
        <v>1382824.0</v>
      </c>
      <c r="C3825" s="4">
        <v>0.8576388888905058</v>
      </c>
      <c r="D3825" s="5" t="s">
        <v>3851</v>
      </c>
      <c r="E3825" s="7">
        <v>44830.0</v>
      </c>
    </row>
    <row r="3826" hidden="1">
      <c r="A3826" s="3">
        <v>44830.89175715278</v>
      </c>
      <c r="B3826" s="1">
        <v>1383869.0</v>
      </c>
      <c r="C3826" s="4">
        <v>0.890277777776646</v>
      </c>
      <c r="D3826" s="5" t="s">
        <v>3852</v>
      </c>
      <c r="E3826" s="7">
        <v>44830.0</v>
      </c>
    </row>
    <row r="3827" hidden="1">
      <c r="A3827" s="3">
        <v>44830.90985269676</v>
      </c>
      <c r="B3827" s="1">
        <v>1383822.0</v>
      </c>
      <c r="C3827" s="4">
        <v>0.8937500000029104</v>
      </c>
      <c r="D3827" s="5" t="s">
        <v>3853</v>
      </c>
      <c r="E3827" s="7">
        <v>44830.0</v>
      </c>
    </row>
    <row r="3828" hidden="1">
      <c r="A3828" s="3">
        <v>44830.912504629625</v>
      </c>
      <c r="B3828" s="1">
        <v>1382811.0</v>
      </c>
      <c r="C3828" s="4">
        <v>0.9111111111124046</v>
      </c>
      <c r="D3828" s="5" t="s">
        <v>3854</v>
      </c>
      <c r="E3828" s="7">
        <v>44830.0</v>
      </c>
    </row>
    <row r="3829" hidden="1">
      <c r="A3829" s="3">
        <v>44830.93282349537</v>
      </c>
      <c r="B3829" s="1">
        <v>1383830.0</v>
      </c>
      <c r="C3829" s="4">
        <v>0.9291666666686069</v>
      </c>
      <c r="D3829" s="5" t="s">
        <v>3855</v>
      </c>
      <c r="E3829" s="7">
        <v>44830.0</v>
      </c>
    </row>
    <row r="3830" hidden="1">
      <c r="A3830" s="3">
        <v>44830.93374140046</v>
      </c>
      <c r="B3830" s="1">
        <v>1379452.0</v>
      </c>
      <c r="C3830" s="4">
        <v>0.9333333333343035</v>
      </c>
      <c r="D3830" s="5" t="s">
        <v>3856</v>
      </c>
      <c r="E3830" s="7">
        <v>44830.0</v>
      </c>
    </row>
    <row r="3831" hidden="1">
      <c r="A3831" s="3">
        <v>44830.93523599537</v>
      </c>
      <c r="B3831" s="1">
        <v>1383529.0</v>
      </c>
      <c r="C3831" s="4">
        <v>0.9347222222204437</v>
      </c>
      <c r="D3831" s="5" t="s">
        <v>3857</v>
      </c>
      <c r="E3831" s="7">
        <v>44830.0</v>
      </c>
    </row>
    <row r="3832" hidden="1">
      <c r="A3832" s="3">
        <v>44830.94145436343</v>
      </c>
      <c r="B3832" s="1">
        <v>1383528.0</v>
      </c>
      <c r="C3832" s="4">
        <v>0.9402777777795563</v>
      </c>
      <c r="D3832" s="5" t="s">
        <v>3858</v>
      </c>
      <c r="E3832" s="7">
        <v>44830.0</v>
      </c>
    </row>
    <row r="3833" hidden="1">
      <c r="A3833" s="3">
        <v>44830.99904530092</v>
      </c>
      <c r="B3833" s="1">
        <v>1384102.0</v>
      </c>
      <c r="C3833" s="4">
        <v>0.9979166666671517</v>
      </c>
      <c r="D3833" s="5" t="s">
        <v>3859</v>
      </c>
      <c r="E3833" s="7">
        <v>44830.0</v>
      </c>
    </row>
    <row r="3834" hidden="1">
      <c r="A3834" s="3">
        <v>44831.003730462966</v>
      </c>
      <c r="B3834" s="1">
        <v>1384103.0</v>
      </c>
      <c r="C3834" s="4">
        <v>6.944444467080757E-4</v>
      </c>
      <c r="D3834" s="5" t="s">
        <v>3860</v>
      </c>
      <c r="E3834" s="7">
        <v>44831.0</v>
      </c>
    </row>
    <row r="3835" hidden="1">
      <c r="A3835" s="3">
        <v>44831.01619599537</v>
      </c>
      <c r="B3835" s="1">
        <v>1382812.0</v>
      </c>
      <c r="C3835" s="4">
        <v>0.9409722222189885</v>
      </c>
      <c r="D3835" s="5" t="s">
        <v>3861</v>
      </c>
      <c r="E3835" s="7">
        <v>44831.0</v>
      </c>
    </row>
    <row r="3836" hidden="1">
      <c r="A3836" s="3">
        <v>44831.017842326386</v>
      </c>
      <c r="B3836" s="1">
        <v>1384245.0</v>
      </c>
      <c r="C3836" s="4">
        <v>0.9409722222189885</v>
      </c>
      <c r="D3836" s="5" t="s">
        <v>3862</v>
      </c>
      <c r="E3836" s="7">
        <v>44831.0</v>
      </c>
    </row>
    <row r="3837" hidden="1">
      <c r="A3837" s="3">
        <v>44831.01848825232</v>
      </c>
      <c r="B3837" s="1">
        <v>1383326.0</v>
      </c>
      <c r="C3837" s="4">
        <v>0.9499999999970896</v>
      </c>
      <c r="D3837" s="5" t="s">
        <v>3863</v>
      </c>
      <c r="E3837" s="7">
        <v>44831.0</v>
      </c>
    </row>
    <row r="3838" hidden="1">
      <c r="A3838" s="3">
        <v>44831.0345581713</v>
      </c>
      <c r="B3838" s="1">
        <v>1382827.0</v>
      </c>
      <c r="C3838" s="4">
        <v>0.03333333333284827</v>
      </c>
      <c r="D3838" s="5" t="s">
        <v>3864</v>
      </c>
      <c r="E3838" s="7">
        <v>44831.0</v>
      </c>
    </row>
    <row r="3839" hidden="1">
      <c r="A3839" s="3">
        <v>44831.05898901621</v>
      </c>
      <c r="B3839" s="1">
        <v>1383549.0</v>
      </c>
      <c r="C3839" s="4">
        <v>0.055555555554747116</v>
      </c>
      <c r="D3839" s="5" t="s">
        <v>3865</v>
      </c>
      <c r="E3839" s="7">
        <v>44831.0</v>
      </c>
    </row>
    <row r="3840" hidden="1">
      <c r="A3840" s="3">
        <v>44831.06188825231</v>
      </c>
      <c r="B3840" s="1">
        <v>1379443.0</v>
      </c>
      <c r="C3840" s="4">
        <v>0.06111111110658385</v>
      </c>
      <c r="D3840" s="5" t="s">
        <v>3866</v>
      </c>
      <c r="E3840" s="7">
        <v>44831.0</v>
      </c>
    </row>
    <row r="3841" hidden="1">
      <c r="A3841" s="3">
        <v>44831.069391701385</v>
      </c>
      <c r="B3841" s="1">
        <v>1384248.0</v>
      </c>
      <c r="C3841" s="4">
        <v>0.06805555555911269</v>
      </c>
      <c r="D3841" s="5" t="s">
        <v>3867</v>
      </c>
      <c r="E3841" s="7">
        <v>44831.0</v>
      </c>
    </row>
    <row r="3842" hidden="1">
      <c r="A3842" s="3">
        <v>44831.07903620371</v>
      </c>
      <c r="B3842" s="1">
        <v>1384098.0</v>
      </c>
      <c r="C3842" s="4">
        <v>0.07291666666424135</v>
      </c>
      <c r="D3842" s="5" t="s">
        <v>3868</v>
      </c>
      <c r="E3842" s="7">
        <v>44831.0</v>
      </c>
    </row>
    <row r="3843" hidden="1">
      <c r="A3843" s="3">
        <v>44831.08605203703</v>
      </c>
      <c r="B3843" s="1">
        <v>1384247.0</v>
      </c>
      <c r="C3843" s="4">
        <v>0.0819444444423425</v>
      </c>
      <c r="D3843" s="5" t="s">
        <v>3869</v>
      </c>
      <c r="E3843" s="7">
        <v>44831.0</v>
      </c>
    </row>
    <row r="3844" hidden="1">
      <c r="A3844" s="3">
        <v>44831.12668818287</v>
      </c>
      <c r="B3844" s="1">
        <v>1384100.0</v>
      </c>
      <c r="C3844" s="4">
        <v>0.12569444444670808</v>
      </c>
      <c r="D3844" s="5" t="s">
        <v>3870</v>
      </c>
      <c r="E3844" s="7">
        <v>44831.0</v>
      </c>
    </row>
    <row r="3845" hidden="1">
      <c r="A3845" s="3">
        <v>44831.16206861111</v>
      </c>
      <c r="B3845" s="1">
        <v>1382848.0</v>
      </c>
      <c r="C3845" s="4">
        <v>0.15972222221898846</v>
      </c>
      <c r="D3845" s="5" t="s">
        <v>3871</v>
      </c>
      <c r="E3845" s="7">
        <v>44831.0</v>
      </c>
    </row>
    <row r="3846" hidden="1">
      <c r="A3846" s="3">
        <v>44831.17406653935</v>
      </c>
      <c r="B3846" s="1">
        <v>1383866.0</v>
      </c>
      <c r="C3846" s="4">
        <v>0.15277777778101154</v>
      </c>
      <c r="D3846" s="5" t="s">
        <v>3872</v>
      </c>
      <c r="E3846" s="7">
        <v>44831.0</v>
      </c>
    </row>
    <row r="3847" hidden="1">
      <c r="A3847" s="3">
        <v>44831.340773055555</v>
      </c>
      <c r="B3847" s="1">
        <v>1384244.0</v>
      </c>
      <c r="C3847" s="4">
        <v>0.33333333333575865</v>
      </c>
      <c r="D3847" s="5" t="s">
        <v>3873</v>
      </c>
      <c r="E3847" s="7">
        <v>44831.0</v>
      </c>
    </row>
    <row r="3848" hidden="1">
      <c r="A3848" s="3">
        <v>44831.361173310186</v>
      </c>
      <c r="B3848" s="1">
        <v>1383868.0</v>
      </c>
      <c r="C3848" s="4">
        <v>0.36041666666278616</v>
      </c>
      <c r="D3848" s="5" t="s">
        <v>3874</v>
      </c>
      <c r="E3848" s="7">
        <v>44831.0</v>
      </c>
    </row>
    <row r="3849" hidden="1">
      <c r="A3849" s="3">
        <v>44831.38530115741</v>
      </c>
      <c r="B3849" s="1">
        <v>1383479.0</v>
      </c>
      <c r="C3849" s="4">
        <v>0.38402777777810115</v>
      </c>
      <c r="D3849" s="5" t="s">
        <v>3875</v>
      </c>
      <c r="E3849" s="7">
        <v>44831.0</v>
      </c>
    </row>
    <row r="3850" hidden="1">
      <c r="A3850" s="3">
        <v>44831.40265884259</v>
      </c>
      <c r="B3850" s="1">
        <v>1384357.0</v>
      </c>
      <c r="C3850" s="4">
        <v>0.3993055555547471</v>
      </c>
      <c r="D3850" s="5" t="s">
        <v>3876</v>
      </c>
      <c r="E3850" s="7">
        <v>44831.0</v>
      </c>
    </row>
    <row r="3851" hidden="1">
      <c r="A3851" s="3">
        <v>44831.424814375</v>
      </c>
      <c r="B3851" s="1">
        <v>1384278.0</v>
      </c>
      <c r="C3851" s="4">
        <v>0.42013888889050577</v>
      </c>
      <c r="D3851" s="5" t="s">
        <v>3877</v>
      </c>
      <c r="E3851" s="7">
        <v>44831.0</v>
      </c>
    </row>
    <row r="3852" hidden="1">
      <c r="A3852" s="3">
        <v>44831.42890252315</v>
      </c>
      <c r="B3852" s="1">
        <v>2382806.0</v>
      </c>
      <c r="C3852" s="4">
        <v>0.42777777777519077</v>
      </c>
      <c r="D3852" s="5" t="s">
        <v>3878</v>
      </c>
      <c r="E3852" s="7">
        <v>44831.0</v>
      </c>
    </row>
    <row r="3853" hidden="1">
      <c r="A3853" s="3">
        <v>44831.496469317135</v>
      </c>
      <c r="B3853" s="1">
        <v>1383862.0</v>
      </c>
      <c r="C3853" s="4">
        <v>0.4916666666686069</v>
      </c>
      <c r="D3853" s="5" t="s">
        <v>3879</v>
      </c>
      <c r="E3853" s="7">
        <v>44831.0</v>
      </c>
    </row>
    <row r="3854" hidden="1">
      <c r="A3854" s="3">
        <v>44831.53926344907</v>
      </c>
      <c r="B3854" s="1">
        <v>1382945.0</v>
      </c>
      <c r="C3854" s="4">
        <v>0.5381944444452529</v>
      </c>
      <c r="D3854" s="5" t="s">
        <v>3880</v>
      </c>
      <c r="E3854" s="7">
        <v>44831.0</v>
      </c>
    </row>
    <row r="3855" hidden="1">
      <c r="A3855" s="3">
        <v>44831.55060903935</v>
      </c>
      <c r="B3855" s="1">
        <v>1383873.0</v>
      </c>
      <c r="C3855" s="4">
        <v>0.5493055555562023</v>
      </c>
      <c r="D3855" s="5" t="s">
        <v>3881</v>
      </c>
      <c r="E3855" s="7">
        <v>44831.0</v>
      </c>
    </row>
    <row r="3856" hidden="1">
      <c r="A3856" s="3">
        <v>44831.576388009256</v>
      </c>
      <c r="B3856" s="1">
        <v>1383863.0</v>
      </c>
      <c r="C3856" s="4">
        <v>0.5736111111109494</v>
      </c>
      <c r="D3856" s="5" t="s">
        <v>3882</v>
      </c>
      <c r="E3856" s="7">
        <v>44831.0</v>
      </c>
    </row>
    <row r="3857" hidden="1">
      <c r="A3857" s="3">
        <v>44831.75816150463</v>
      </c>
      <c r="B3857" s="1">
        <v>1383858.0</v>
      </c>
      <c r="C3857" s="4">
        <v>0.7569444444452529</v>
      </c>
      <c r="D3857" s="5" t="s">
        <v>3883</v>
      </c>
      <c r="E3857" s="7">
        <v>44831.0</v>
      </c>
    </row>
    <row r="3858" hidden="1">
      <c r="A3858" s="3">
        <v>44831.777135462966</v>
      </c>
      <c r="B3858" s="1">
        <v>1383854.0</v>
      </c>
      <c r="C3858" s="4">
        <v>0.7756944444408873</v>
      </c>
      <c r="D3858" s="5" t="s">
        <v>3884</v>
      </c>
      <c r="E3858" s="7">
        <v>44831.0</v>
      </c>
    </row>
    <row r="3859" hidden="1">
      <c r="A3859" s="3">
        <v>44831.7796744213</v>
      </c>
      <c r="B3859" s="1">
        <v>1384675.0</v>
      </c>
      <c r="C3859" s="4">
        <v>0.7784722222204437</v>
      </c>
      <c r="D3859" s="5" t="s">
        <v>3885</v>
      </c>
      <c r="E3859" s="7">
        <v>44831.0</v>
      </c>
    </row>
    <row r="3860" hidden="1">
      <c r="A3860" s="3">
        <v>44831.81259648148</v>
      </c>
      <c r="B3860" s="1">
        <v>1382968.0</v>
      </c>
      <c r="C3860" s="4">
        <v>0.8020833333357587</v>
      </c>
      <c r="D3860" s="5" t="s">
        <v>3886</v>
      </c>
      <c r="E3860" s="7">
        <v>44831.0</v>
      </c>
    </row>
    <row r="3861" hidden="1">
      <c r="A3861" s="3">
        <v>44831.81457516203</v>
      </c>
      <c r="B3861" s="1">
        <v>1384672.0</v>
      </c>
      <c r="C3861" s="4">
        <v>0.8125</v>
      </c>
      <c r="D3861" s="5" t="s">
        <v>3887</v>
      </c>
      <c r="E3861" s="7">
        <v>44831.0</v>
      </c>
    </row>
    <row r="3862" hidden="1">
      <c r="A3862" s="3">
        <v>44831.8353933912</v>
      </c>
      <c r="B3862" s="1">
        <v>1384673.0</v>
      </c>
      <c r="C3862" s="4">
        <v>0.8333333333357587</v>
      </c>
      <c r="D3862" s="5" t="s">
        <v>3888</v>
      </c>
      <c r="E3862" s="7">
        <v>44831.0</v>
      </c>
    </row>
    <row r="3863" hidden="1">
      <c r="A3863" s="3">
        <v>44831.84402237269</v>
      </c>
      <c r="B3863" s="1">
        <v>1382537.0</v>
      </c>
      <c r="C3863" s="4">
        <v>0.8423611111065838</v>
      </c>
      <c r="D3863" s="5" t="s">
        <v>3889</v>
      </c>
      <c r="E3863" s="7">
        <v>44831.0</v>
      </c>
    </row>
    <row r="3864" hidden="1">
      <c r="A3864" s="3">
        <v>44831.89430804398</v>
      </c>
      <c r="B3864" s="1">
        <v>1384841.0</v>
      </c>
      <c r="C3864" s="4">
        <v>0.8895833333372138</v>
      </c>
      <c r="D3864" s="5" t="s">
        <v>3890</v>
      </c>
      <c r="E3864" s="7">
        <v>44831.0</v>
      </c>
    </row>
    <row r="3865" hidden="1">
      <c r="A3865" s="3">
        <v>44831.90428453704</v>
      </c>
      <c r="B3865" s="1">
        <v>1383524.0</v>
      </c>
      <c r="C3865" s="4">
        <v>0.9027777777810115</v>
      </c>
      <c r="D3865" s="5" t="s">
        <v>3891</v>
      </c>
      <c r="E3865" s="7">
        <v>44831.0</v>
      </c>
    </row>
    <row r="3866" hidden="1">
      <c r="A3866" s="3">
        <v>44831.92700038194</v>
      </c>
      <c r="B3866" s="1">
        <v>1384374.0</v>
      </c>
      <c r="C3866" s="4">
        <v>0.9256944444423425</v>
      </c>
      <c r="D3866" s="5" t="s">
        <v>3892</v>
      </c>
      <c r="E3866" s="7">
        <v>44831.0</v>
      </c>
    </row>
    <row r="3867" hidden="1">
      <c r="A3867" s="3">
        <v>44831.92854310185</v>
      </c>
      <c r="B3867" s="1">
        <v>1383542.0</v>
      </c>
      <c r="C3867" s="4">
        <v>0.9270833333357587</v>
      </c>
      <c r="D3867" s="5" t="s">
        <v>3893</v>
      </c>
      <c r="E3867" s="7">
        <v>44831.0</v>
      </c>
    </row>
    <row r="3868" hidden="1">
      <c r="A3868" s="3">
        <v>44831.93608265046</v>
      </c>
      <c r="B3868" s="1">
        <v>1383940.0</v>
      </c>
      <c r="C3868" s="4">
        <v>0.9347222222204437</v>
      </c>
      <c r="D3868" s="5" t="s">
        <v>3894</v>
      </c>
      <c r="E3868" s="7">
        <v>44831.0</v>
      </c>
    </row>
    <row r="3869" hidden="1">
      <c r="A3869" s="3">
        <v>44832.05666625</v>
      </c>
      <c r="B3869" s="1">
        <v>1384674.0</v>
      </c>
      <c r="C3869" s="4">
        <v>0.05416666666860692</v>
      </c>
      <c r="D3869" s="5" t="s">
        <v>3895</v>
      </c>
      <c r="E3869" s="7">
        <v>44832.0</v>
      </c>
    </row>
    <row r="3870" hidden="1">
      <c r="A3870" s="3">
        <v>44832.49580635417</v>
      </c>
      <c r="B3870" s="1">
        <v>1383872.0</v>
      </c>
      <c r="C3870" s="4">
        <v>0.4423611111124046</v>
      </c>
      <c r="D3870" s="5" t="s">
        <v>3896</v>
      </c>
      <c r="E3870" s="7">
        <v>44832.0</v>
      </c>
    </row>
    <row r="3871" hidden="1">
      <c r="A3871" s="3">
        <v>44832.4968837037</v>
      </c>
      <c r="B3871" s="1">
        <v>1384848.0</v>
      </c>
      <c r="C3871" s="4">
        <v>0.47291666666569654</v>
      </c>
      <c r="D3871" s="5" t="s">
        <v>3897</v>
      </c>
      <c r="E3871" s="7">
        <v>44832.0</v>
      </c>
    </row>
    <row r="3872" hidden="1">
      <c r="A3872" s="3">
        <v>44832.62557043981</v>
      </c>
      <c r="B3872" s="1">
        <v>1380397.0</v>
      </c>
      <c r="C3872" s="4">
        <v>0.9583333333357587</v>
      </c>
      <c r="D3872" s="5" t="s">
        <v>3898</v>
      </c>
      <c r="E3872" s="7">
        <v>44831.0</v>
      </c>
    </row>
    <row r="3873" hidden="1">
      <c r="A3873" s="3">
        <v>44832.62909923611</v>
      </c>
      <c r="B3873" s="1">
        <v>1384418.0</v>
      </c>
      <c r="C3873" s="4">
        <v>0.96875</v>
      </c>
      <c r="D3873" s="5" t="s">
        <v>3899</v>
      </c>
      <c r="E3873" s="7">
        <v>44831.0</v>
      </c>
    </row>
    <row r="3874" hidden="1">
      <c r="A3874" s="3">
        <v>44832.711030763894</v>
      </c>
      <c r="B3874" s="1">
        <v>1383867.0</v>
      </c>
      <c r="C3874" s="4">
        <v>0.7097222222218988</v>
      </c>
      <c r="D3874" s="5" t="s">
        <v>3900</v>
      </c>
      <c r="E3874" s="7">
        <v>44832.0</v>
      </c>
    </row>
    <row r="3875" hidden="1">
      <c r="A3875" s="3">
        <v>44832.75509688657</v>
      </c>
      <c r="B3875" s="1">
        <v>1385057.0</v>
      </c>
      <c r="C3875" s="4">
        <v>0.7534722222189885</v>
      </c>
      <c r="D3875" s="5" t="s">
        <v>3901</v>
      </c>
      <c r="E3875" s="7">
        <v>44832.0</v>
      </c>
    </row>
    <row r="3876" hidden="1">
      <c r="A3876" s="3">
        <v>44832.77590857639</v>
      </c>
      <c r="B3876" s="1">
        <v>1383945.0</v>
      </c>
      <c r="C3876" s="4">
        <v>0.7708333333357587</v>
      </c>
      <c r="D3876" s="5" t="s">
        <v>3902</v>
      </c>
      <c r="E3876" s="7">
        <v>44832.0</v>
      </c>
    </row>
    <row r="3877" hidden="1">
      <c r="A3877" s="3">
        <v>44832.77659637731</v>
      </c>
      <c r="B3877" s="1">
        <v>1384246.0</v>
      </c>
      <c r="C3877" s="4">
        <v>0.7673611111094942</v>
      </c>
      <c r="D3877" s="5" t="s">
        <v>3903</v>
      </c>
      <c r="E3877" s="7">
        <v>44832.0</v>
      </c>
    </row>
    <row r="3878" hidden="1">
      <c r="A3878" s="3">
        <v>44832.84415024305</v>
      </c>
      <c r="B3878" s="1">
        <v>1385563.0</v>
      </c>
      <c r="C3878" s="4">
        <v>0.8416666666671517</v>
      </c>
      <c r="D3878" s="5" t="s">
        <v>3904</v>
      </c>
      <c r="E3878" s="7">
        <v>44832.0</v>
      </c>
    </row>
    <row r="3879" hidden="1">
      <c r="A3879" s="3">
        <v>44832.85346021991</v>
      </c>
      <c r="B3879" s="1">
        <v>1384982.0</v>
      </c>
      <c r="C3879" s="4">
        <v>0.851388888884685</v>
      </c>
      <c r="D3879" s="5" t="s">
        <v>3905</v>
      </c>
      <c r="E3879" s="7">
        <v>44832.0</v>
      </c>
    </row>
    <row r="3880" hidden="1">
      <c r="A3880" s="3">
        <v>44832.85718568287</v>
      </c>
      <c r="B3880" s="1">
        <v>1385398.0</v>
      </c>
      <c r="C3880" s="4">
        <v>0.8562499999970896</v>
      </c>
      <c r="D3880" s="5" t="s">
        <v>3906</v>
      </c>
      <c r="E3880" s="7">
        <v>44832.0</v>
      </c>
    </row>
    <row r="3881" hidden="1">
      <c r="A3881" s="3">
        <v>44832.87641182871</v>
      </c>
      <c r="B3881" s="1">
        <v>1380398.0</v>
      </c>
      <c r="C3881" s="4">
        <v>0.8743055555532919</v>
      </c>
      <c r="D3881" s="5" t="s">
        <v>3907</v>
      </c>
      <c r="E3881" s="7">
        <v>44832.0</v>
      </c>
    </row>
    <row r="3882" hidden="1">
      <c r="A3882" s="3">
        <v>44832.89902841435</v>
      </c>
      <c r="B3882" s="1">
        <v>1385549.0</v>
      </c>
      <c r="C3882" s="4">
        <v>0.890972222223354</v>
      </c>
      <c r="D3882" s="5" t="s">
        <v>3908</v>
      </c>
      <c r="E3882" s="7">
        <v>44832.0</v>
      </c>
    </row>
    <row r="3883" hidden="1">
      <c r="A3883" s="3">
        <v>44832.91637013889</v>
      </c>
      <c r="B3883" s="1">
        <v>1382533.0</v>
      </c>
      <c r="C3883" s="4">
        <v>0.9131944444452529</v>
      </c>
      <c r="D3883" s="5" t="s">
        <v>3909</v>
      </c>
      <c r="E3883" s="7">
        <v>44832.0</v>
      </c>
    </row>
    <row r="3884" hidden="1">
      <c r="A3884" s="3">
        <v>44832.91758972222</v>
      </c>
      <c r="B3884" s="1">
        <v>1384843.0</v>
      </c>
      <c r="C3884" s="4">
        <v>0.9111111111124046</v>
      </c>
      <c r="D3884" s="5" t="s">
        <v>3910</v>
      </c>
      <c r="E3884" s="7">
        <v>44832.0</v>
      </c>
    </row>
    <row r="3885" hidden="1">
      <c r="A3885" s="3">
        <v>44832.91857303241</v>
      </c>
      <c r="B3885" s="1">
        <v>1385547.0</v>
      </c>
      <c r="C3885" s="4">
        <v>0.8930555555562023</v>
      </c>
      <c r="D3885" s="5" t="s">
        <v>3911</v>
      </c>
      <c r="E3885" s="7">
        <v>44832.0</v>
      </c>
    </row>
    <row r="3886" hidden="1">
      <c r="A3886" s="3">
        <v>44832.921431180555</v>
      </c>
      <c r="B3886" s="1">
        <v>1385552.0</v>
      </c>
      <c r="C3886" s="4">
        <v>0.9055555555532919</v>
      </c>
      <c r="D3886" s="5" t="s">
        <v>3912</v>
      </c>
      <c r="E3886" s="7">
        <v>44832.0</v>
      </c>
    </row>
    <row r="3887" hidden="1">
      <c r="A3887" s="3">
        <v>44832.92957798611</v>
      </c>
      <c r="B3887" s="1">
        <v>1385546.0</v>
      </c>
      <c r="C3887" s="4">
        <v>0.9048611111065838</v>
      </c>
      <c r="D3887" s="5" t="s">
        <v>3913</v>
      </c>
      <c r="E3887" s="7">
        <v>44832.0</v>
      </c>
    </row>
    <row r="3888" hidden="1">
      <c r="A3888" s="3">
        <v>44832.93088175926</v>
      </c>
      <c r="B3888" s="1">
        <v>1384436.0</v>
      </c>
      <c r="C3888" s="4">
        <v>0.9284722222218988</v>
      </c>
      <c r="D3888" s="5" t="s">
        <v>3914</v>
      </c>
      <c r="E3888" s="7">
        <v>44832.0</v>
      </c>
    </row>
    <row r="3889" hidden="1">
      <c r="A3889" s="3">
        <v>44832.93267100694</v>
      </c>
      <c r="B3889" s="1">
        <v>1383870.0</v>
      </c>
      <c r="C3889" s="4">
        <v>0.9284722222218988</v>
      </c>
      <c r="D3889" s="5" t="s">
        <v>3915</v>
      </c>
      <c r="E3889" s="7">
        <v>44832.0</v>
      </c>
    </row>
    <row r="3890" hidden="1">
      <c r="A3890" s="3">
        <v>44832.983133368056</v>
      </c>
      <c r="B3890" s="1">
        <v>1385548.0</v>
      </c>
      <c r="C3890" s="4">
        <v>0.9729166666656965</v>
      </c>
      <c r="D3890" s="5" t="s">
        <v>3916</v>
      </c>
      <c r="E3890" s="7">
        <v>44832.0</v>
      </c>
    </row>
    <row r="3891" hidden="1">
      <c r="A3891" s="3">
        <v>44833.002265243056</v>
      </c>
      <c r="B3891" s="1">
        <v>1384845.0</v>
      </c>
      <c r="C3891" s="4">
        <v>0.0013888888934161514</v>
      </c>
      <c r="D3891" s="5" t="s">
        <v>3917</v>
      </c>
      <c r="E3891" s="7">
        <v>44833.0</v>
      </c>
    </row>
    <row r="3892" hidden="1">
      <c r="A3892" s="3">
        <v>44833.012451284725</v>
      </c>
      <c r="B3892" s="1">
        <v>1385043.0</v>
      </c>
      <c r="C3892" s="4">
        <v>0.002777777779556345</v>
      </c>
      <c r="D3892" s="5" t="s">
        <v>3918</v>
      </c>
      <c r="E3892" s="7">
        <v>44833.0</v>
      </c>
    </row>
    <row r="3893" hidden="1">
      <c r="A3893" s="3">
        <v>44833.02661901621</v>
      </c>
      <c r="B3893" s="1">
        <v>1384353.0</v>
      </c>
      <c r="C3893" s="4">
        <v>0.020833333335758653</v>
      </c>
      <c r="D3893" s="5" t="s">
        <v>3919</v>
      </c>
      <c r="E3893" s="7">
        <v>44833.0</v>
      </c>
    </row>
    <row r="3894" hidden="1">
      <c r="A3894" s="3">
        <v>44833.02919912037</v>
      </c>
      <c r="B3894" s="1">
        <v>1384427.0</v>
      </c>
      <c r="C3894" s="4">
        <v>0.02708333333430346</v>
      </c>
      <c r="D3894" s="5" t="s">
        <v>3920</v>
      </c>
      <c r="E3894" s="7">
        <v>44833.0</v>
      </c>
    </row>
    <row r="3895" hidden="1">
      <c r="A3895" s="3">
        <v>44833.037600208336</v>
      </c>
      <c r="B3895" s="1">
        <v>1385400.0</v>
      </c>
      <c r="C3895" s="4">
        <v>0.03541666666569654</v>
      </c>
      <c r="D3895" s="5" t="s">
        <v>3921</v>
      </c>
      <c r="E3895" s="7">
        <v>44833.0</v>
      </c>
    </row>
    <row r="3896" hidden="1">
      <c r="A3896" s="3">
        <v>44833.29899909723</v>
      </c>
      <c r="B3896" s="1">
        <v>1383857.0</v>
      </c>
      <c r="C3896" s="4">
        <v>0.6041666666642413</v>
      </c>
      <c r="D3896" s="5" t="s">
        <v>3922</v>
      </c>
      <c r="E3896" s="7">
        <v>44832.0</v>
      </c>
    </row>
    <row r="3897" hidden="1">
      <c r="A3897" s="3">
        <v>44833.30003903936</v>
      </c>
      <c r="B3897" s="1">
        <v>1385550.0</v>
      </c>
      <c r="C3897" s="4">
        <v>0.29861111110949423</v>
      </c>
      <c r="D3897" s="5" t="s">
        <v>3923</v>
      </c>
      <c r="E3897" s="7">
        <v>44833.0</v>
      </c>
    </row>
    <row r="3898" hidden="1">
      <c r="A3898" s="3">
        <v>44833.40094390046</v>
      </c>
      <c r="B3898" s="1">
        <v>1385399.0</v>
      </c>
      <c r="C3898" s="4">
        <v>0.3930555555562023</v>
      </c>
      <c r="D3898" s="5" t="s">
        <v>3924</v>
      </c>
      <c r="E3898" s="7">
        <v>44833.0</v>
      </c>
    </row>
    <row r="3899" hidden="1">
      <c r="A3899" s="3">
        <v>44833.41319850694</v>
      </c>
      <c r="B3899" s="1">
        <v>1384842.0</v>
      </c>
      <c r="C3899" s="4">
        <v>0.4118055555591127</v>
      </c>
      <c r="D3899" s="5" t="s">
        <v>3925</v>
      </c>
      <c r="E3899" s="7">
        <v>44833.0</v>
      </c>
    </row>
    <row r="3900" hidden="1">
      <c r="A3900" s="3">
        <v>44833.55647674769</v>
      </c>
      <c r="B3900" s="1">
        <v>1383855.0</v>
      </c>
      <c r="C3900" s="4">
        <v>0.5409722222248092</v>
      </c>
      <c r="D3900" s="5" t="s">
        <v>3926</v>
      </c>
      <c r="E3900" s="7">
        <v>44833.0</v>
      </c>
    </row>
    <row r="3901" hidden="1">
      <c r="A3901" s="3">
        <v>44833.59229128472</v>
      </c>
      <c r="B3901" s="1">
        <v>1385537.0</v>
      </c>
      <c r="C3901" s="4">
        <v>0.5916666666671517</v>
      </c>
      <c r="D3901" s="5" t="s">
        <v>3927</v>
      </c>
      <c r="E3901" s="7">
        <v>44833.0</v>
      </c>
    </row>
    <row r="3902" hidden="1">
      <c r="A3902" s="3">
        <v>44833.59670516204</v>
      </c>
      <c r="B3902" s="1">
        <v>1384258.0</v>
      </c>
      <c r="C3902" s="4">
        <v>0.5923611111065838</v>
      </c>
      <c r="D3902" s="5" t="s">
        <v>3928</v>
      </c>
      <c r="E3902" s="7">
        <v>44833.0</v>
      </c>
    </row>
    <row r="3903" hidden="1">
      <c r="A3903" s="3">
        <v>44833.597573321764</v>
      </c>
      <c r="B3903" s="1">
        <v>1384258.0</v>
      </c>
      <c r="C3903" s="4">
        <v>0.5951388888934162</v>
      </c>
      <c r="D3903" s="5" t="s">
        <v>3929</v>
      </c>
      <c r="E3903" s="7">
        <v>44833.0</v>
      </c>
    </row>
    <row r="3904" hidden="1">
      <c r="A3904" s="3">
        <v>44833.64778896991</v>
      </c>
      <c r="B3904" s="1">
        <v>1384849.0</v>
      </c>
      <c r="C3904" s="4">
        <v>0.6458333333357587</v>
      </c>
      <c r="D3904" s="5" t="s">
        <v>3930</v>
      </c>
      <c r="E3904" s="7">
        <v>44833.0</v>
      </c>
    </row>
    <row r="3905" hidden="1">
      <c r="A3905" s="3">
        <v>44833.68219141204</v>
      </c>
      <c r="B3905" s="1">
        <v>1382825.0</v>
      </c>
      <c r="C3905" s="4">
        <v>0.6805555555547471</v>
      </c>
      <c r="D3905" s="5" t="s">
        <v>3931</v>
      </c>
      <c r="E3905" s="7">
        <v>44833.0</v>
      </c>
    </row>
    <row r="3906" hidden="1">
      <c r="A3906" s="3">
        <v>44833.70335862269</v>
      </c>
      <c r="B3906" s="1">
        <v>1385555.0</v>
      </c>
      <c r="C3906" s="4">
        <v>0.6944444444452529</v>
      </c>
      <c r="D3906" s="5" t="s">
        <v>3932</v>
      </c>
      <c r="E3906" s="7">
        <v>44833.0</v>
      </c>
    </row>
    <row r="3907" hidden="1">
      <c r="A3907" s="3">
        <v>44833.70969885417</v>
      </c>
      <c r="B3907" s="1">
        <v>1385558.0</v>
      </c>
      <c r="C3907" s="4">
        <v>0.7083333333357587</v>
      </c>
      <c r="D3907" s="5" t="s">
        <v>3933</v>
      </c>
      <c r="E3907" s="7">
        <v>44833.0</v>
      </c>
    </row>
    <row r="3908" hidden="1">
      <c r="A3908" s="3">
        <v>44833.71225820602</v>
      </c>
      <c r="B3908" s="1">
        <v>1386147.0</v>
      </c>
      <c r="C3908" s="4">
        <v>0.7097222222218988</v>
      </c>
      <c r="D3908" s="5" t="s">
        <v>3934</v>
      </c>
      <c r="E3908" s="7">
        <v>44833.0</v>
      </c>
    </row>
    <row r="3909" hidden="1">
      <c r="A3909" s="3">
        <v>44833.72608388889</v>
      </c>
      <c r="B3909" s="1">
        <v>1384872.0</v>
      </c>
      <c r="C3909" s="4">
        <v>0.7152777777810115</v>
      </c>
      <c r="D3909" s="5" t="s">
        <v>3935</v>
      </c>
      <c r="E3909" s="7">
        <v>44833.0</v>
      </c>
    </row>
    <row r="3910" hidden="1">
      <c r="A3910" s="3">
        <v>44833.739988217596</v>
      </c>
      <c r="B3910" s="1">
        <v>1386146.0</v>
      </c>
      <c r="C3910" s="4">
        <v>0.7395833333357587</v>
      </c>
      <c r="D3910" s="5" t="s">
        <v>3936</v>
      </c>
      <c r="E3910" s="7">
        <v>44833.0</v>
      </c>
    </row>
    <row r="3911" hidden="1">
      <c r="A3911" s="3">
        <v>44833.75977097222</v>
      </c>
      <c r="B3911" s="1">
        <v>1385553.0</v>
      </c>
      <c r="C3911" s="4">
        <v>0.7583333333313931</v>
      </c>
      <c r="D3911" s="5" t="s">
        <v>3937</v>
      </c>
      <c r="E3911" s="7">
        <v>44833.0</v>
      </c>
    </row>
    <row r="3912" hidden="1">
      <c r="A3912" s="3">
        <v>44833.77222561343</v>
      </c>
      <c r="B3912" s="1">
        <v>1380737.0</v>
      </c>
      <c r="C3912" s="4">
        <v>0.7701388888890506</v>
      </c>
      <c r="D3912" s="5" t="s">
        <v>3938</v>
      </c>
      <c r="E3912" s="7">
        <v>44833.0</v>
      </c>
    </row>
    <row r="3913" hidden="1">
      <c r="A3913" s="3">
        <v>44833.77340290509</v>
      </c>
      <c r="B3913" s="1">
        <v>1385752.0</v>
      </c>
      <c r="C3913" s="4">
        <v>0.7722222222218988</v>
      </c>
      <c r="D3913" s="5" t="s">
        <v>3939</v>
      </c>
      <c r="E3913" s="7">
        <v>44833.0</v>
      </c>
    </row>
    <row r="3914" hidden="1">
      <c r="A3914" s="3">
        <v>44833.77990912037</v>
      </c>
      <c r="B3914" s="1">
        <v>1385708.0</v>
      </c>
      <c r="C3914" s="4">
        <v>0.7784722222204437</v>
      </c>
      <c r="D3914" s="5" t="s">
        <v>3940</v>
      </c>
      <c r="E3914" s="7">
        <v>44833.0</v>
      </c>
    </row>
    <row r="3915" hidden="1">
      <c r="A3915" s="3">
        <v>44833.86310171297</v>
      </c>
      <c r="B3915" s="1">
        <v>1385722.0</v>
      </c>
      <c r="C3915" s="4">
        <v>0.8618055555562023</v>
      </c>
      <c r="D3915" s="5" t="s">
        <v>3941</v>
      </c>
      <c r="E3915" s="7">
        <v>44833.0</v>
      </c>
    </row>
    <row r="3916" hidden="1">
      <c r="A3916" s="3">
        <v>44833.88585236111</v>
      </c>
      <c r="B3916" s="1">
        <v>1386206.0</v>
      </c>
      <c r="C3916" s="4">
        <v>0.8833333333313931</v>
      </c>
      <c r="D3916" s="5" t="s">
        <v>3942</v>
      </c>
      <c r="E3916" s="7">
        <v>44833.0</v>
      </c>
    </row>
    <row r="3917" hidden="1">
      <c r="A3917" s="3">
        <v>44833.89114388889</v>
      </c>
      <c r="B3917" s="1">
        <v>1386145.0</v>
      </c>
      <c r="C3917" s="4">
        <v>0.890277777776646</v>
      </c>
      <c r="D3917" s="5" t="s">
        <v>3943</v>
      </c>
      <c r="E3917" s="7">
        <v>44833.0</v>
      </c>
    </row>
    <row r="3918" hidden="1">
      <c r="A3918" s="3">
        <v>44833.8993791088</v>
      </c>
      <c r="B3918" s="1">
        <v>1384426.0</v>
      </c>
      <c r="C3918" s="4">
        <v>0.8979166666686069</v>
      </c>
      <c r="D3918" s="5" t="s">
        <v>3944</v>
      </c>
      <c r="E3918" s="7">
        <v>44833.0</v>
      </c>
    </row>
    <row r="3919" hidden="1">
      <c r="A3919" s="3">
        <v>44833.923399907406</v>
      </c>
      <c r="B3919" s="1">
        <v>1384431.0</v>
      </c>
      <c r="C3919" s="4">
        <v>0.9090277777795563</v>
      </c>
      <c r="D3919" s="5" t="s">
        <v>3945</v>
      </c>
      <c r="E3919" s="7">
        <v>44833.0</v>
      </c>
    </row>
    <row r="3920" hidden="1">
      <c r="A3920" s="3">
        <v>44834.03199707176</v>
      </c>
      <c r="B3920" s="1">
        <v>1383967.0</v>
      </c>
      <c r="C3920" s="4">
        <v>0.027777777781011537</v>
      </c>
      <c r="D3920" s="5" t="s">
        <v>3946</v>
      </c>
      <c r="E3920" s="7">
        <v>44834.0</v>
      </c>
    </row>
    <row r="3921" hidden="1">
      <c r="A3921" s="3">
        <v>44834.34375140046</v>
      </c>
      <c r="B3921" s="1">
        <v>1385756.0</v>
      </c>
      <c r="C3921" s="4">
        <v>0.3006944444423425</v>
      </c>
      <c r="D3921" s="5" t="s">
        <v>3947</v>
      </c>
      <c r="E3921" s="7">
        <v>44834.0</v>
      </c>
    </row>
    <row r="3922" hidden="1">
      <c r="A3922" s="3">
        <v>44834.44740446759</v>
      </c>
      <c r="B3922" s="1">
        <v>1385723.0</v>
      </c>
      <c r="C3922" s="4">
        <v>0.43958333333284827</v>
      </c>
      <c r="D3922" s="5" t="s">
        <v>3948</v>
      </c>
      <c r="E3922" s="7">
        <v>44834.0</v>
      </c>
    </row>
    <row r="3923" hidden="1">
      <c r="A3923" s="3">
        <v>44834.55064777778</v>
      </c>
      <c r="B3923" s="1">
        <v>1384981.0</v>
      </c>
      <c r="C3923" s="4">
        <v>0.5486111111094942</v>
      </c>
      <c r="D3923" s="5" t="s">
        <v>3949</v>
      </c>
      <c r="E3923" s="7">
        <v>44834.0</v>
      </c>
    </row>
    <row r="3924" hidden="1">
      <c r="A3924" s="3">
        <v>44834.576114131945</v>
      </c>
      <c r="B3924" s="1">
        <v>1386393.0</v>
      </c>
      <c r="C3924" s="4">
        <v>0.5722222222248092</v>
      </c>
      <c r="D3924" s="5" t="s">
        <v>3950</v>
      </c>
      <c r="E3924" s="7">
        <v>44834.0</v>
      </c>
    </row>
    <row r="3925" hidden="1">
      <c r="A3925" s="3">
        <v>44834.57814532408</v>
      </c>
      <c r="B3925" s="1">
        <v>1386397.0</v>
      </c>
      <c r="C3925" s="4">
        <v>0.5763888888905058</v>
      </c>
      <c r="D3925" s="5" t="s">
        <v>3951</v>
      </c>
      <c r="E3925" s="7">
        <v>44834.0</v>
      </c>
    </row>
    <row r="3926" hidden="1">
      <c r="A3926" s="3">
        <v>44834.59527503472</v>
      </c>
      <c r="B3926" s="1">
        <v>1385710.0</v>
      </c>
      <c r="C3926" s="4">
        <v>0.59375</v>
      </c>
      <c r="D3926" s="5" t="s">
        <v>3952</v>
      </c>
      <c r="E3926" s="7">
        <v>44834.0</v>
      </c>
    </row>
    <row r="3927" hidden="1">
      <c r="A3927" s="3">
        <v>44834.595955578705</v>
      </c>
      <c r="B3927" s="1">
        <v>1385753.0</v>
      </c>
      <c r="C3927" s="4">
        <v>0.5875000000014552</v>
      </c>
      <c r="D3927" s="5" t="s">
        <v>3953</v>
      </c>
      <c r="E3927" s="7">
        <v>44834.0</v>
      </c>
    </row>
    <row r="3928" hidden="1">
      <c r="A3928" s="3">
        <v>44834.674701365744</v>
      </c>
      <c r="B3928" s="1">
        <v>1385759.0</v>
      </c>
      <c r="C3928" s="4">
        <v>0.672222222223354</v>
      </c>
      <c r="D3928" s="5" t="s">
        <v>3954</v>
      </c>
      <c r="E3928" s="7">
        <v>44834.0</v>
      </c>
    </row>
    <row r="3929" hidden="1">
      <c r="A3929" s="3">
        <v>44834.71441011574</v>
      </c>
      <c r="B3929" s="1">
        <v>1386694.0</v>
      </c>
      <c r="C3929" s="4">
        <v>0.7125000000014552</v>
      </c>
      <c r="D3929" s="5" t="s">
        <v>3955</v>
      </c>
      <c r="E3929" s="7">
        <v>44834.0</v>
      </c>
    </row>
    <row r="3930" hidden="1">
      <c r="A3930" s="3">
        <v>44834.73240443287</v>
      </c>
      <c r="B3930" s="1">
        <v>1386695.0</v>
      </c>
      <c r="C3930" s="4">
        <v>0.7312499999970896</v>
      </c>
      <c r="D3930" s="5" t="s">
        <v>3956</v>
      </c>
      <c r="E3930" s="7">
        <v>44834.0</v>
      </c>
    </row>
    <row r="3931" hidden="1">
      <c r="A3931" s="3">
        <v>44834.7334890162</v>
      </c>
      <c r="B3931" s="1">
        <v>1385551.0</v>
      </c>
      <c r="C3931" s="4">
        <v>0.7305555555576575</v>
      </c>
      <c r="D3931" s="5" t="s">
        <v>3957</v>
      </c>
      <c r="E3931" s="7">
        <v>44834.0</v>
      </c>
    </row>
    <row r="3932" hidden="1">
      <c r="A3932" s="3">
        <v>44834.74079232639</v>
      </c>
      <c r="B3932" s="1">
        <v>1386208.0</v>
      </c>
      <c r="C3932" s="4">
        <v>0.7395833333357587</v>
      </c>
      <c r="D3932" s="5" t="s">
        <v>3958</v>
      </c>
      <c r="E3932" s="7">
        <v>44834.0</v>
      </c>
    </row>
    <row r="3933" hidden="1">
      <c r="A3933" s="3">
        <v>44834.78301355324</v>
      </c>
      <c r="B3933" s="1">
        <v>1386692.0</v>
      </c>
      <c r="C3933" s="4">
        <v>0.7826388888934162</v>
      </c>
      <c r="D3933" s="5" t="s">
        <v>3959</v>
      </c>
      <c r="E3933" s="7">
        <v>44834.0</v>
      </c>
    </row>
    <row r="3934" hidden="1">
      <c r="A3934" s="3">
        <v>44834.788427673615</v>
      </c>
      <c r="B3934" s="1">
        <v>1380822.0</v>
      </c>
      <c r="C3934" s="4">
        <v>0.7874999999985448</v>
      </c>
      <c r="D3934" s="5" t="s">
        <v>3960</v>
      </c>
      <c r="E3934" s="7">
        <v>44834.0</v>
      </c>
    </row>
    <row r="3935" hidden="1">
      <c r="A3935" s="3">
        <v>44834.82597322916</v>
      </c>
      <c r="B3935" s="1">
        <v>1386690.0</v>
      </c>
      <c r="C3935" s="4">
        <v>0.8243055555576575</v>
      </c>
      <c r="D3935" s="5" t="s">
        <v>3961</v>
      </c>
      <c r="E3935" s="7">
        <v>44834.0</v>
      </c>
    </row>
    <row r="3936" hidden="1">
      <c r="A3936" s="3">
        <v>44834.87061747685</v>
      </c>
      <c r="B3936" s="1">
        <v>1386696.0</v>
      </c>
      <c r="C3936" s="4">
        <v>0.8666666666686069</v>
      </c>
      <c r="D3936" s="5" t="s">
        <v>3962</v>
      </c>
      <c r="E3936" s="7">
        <v>44834.0</v>
      </c>
    </row>
    <row r="3937" hidden="1">
      <c r="A3937" s="3">
        <v>44834.907730625</v>
      </c>
      <c r="B3937" s="1">
        <v>1386761.0</v>
      </c>
      <c r="C3937" s="4">
        <v>0.9055555555532919</v>
      </c>
      <c r="D3937" s="5" t="s">
        <v>3963</v>
      </c>
      <c r="E3937" s="7">
        <v>44834.0</v>
      </c>
    </row>
    <row r="3938" hidden="1">
      <c r="A3938" s="3">
        <v>44834.90872446759</v>
      </c>
      <c r="B3938" s="1">
        <v>1385771.0</v>
      </c>
      <c r="C3938" s="4">
        <v>0.9055555555532919</v>
      </c>
      <c r="D3938" s="5" t="s">
        <v>3964</v>
      </c>
      <c r="E3938" s="7">
        <v>44834.0</v>
      </c>
    </row>
    <row r="3939" hidden="1">
      <c r="A3939" s="3">
        <v>44834.91152658565</v>
      </c>
      <c r="B3939" s="1">
        <v>1385755.0</v>
      </c>
      <c r="C3939" s="4">
        <v>0.9097222222189885</v>
      </c>
      <c r="D3939" s="5" t="s">
        <v>3965</v>
      </c>
      <c r="E3939" s="7">
        <v>44834.0</v>
      </c>
    </row>
    <row r="3940" hidden="1">
      <c r="A3940" s="3">
        <v>44834.935938622686</v>
      </c>
      <c r="B3940" s="1">
        <v>1384417.0</v>
      </c>
      <c r="C3940" s="4">
        <v>0.9166666666642413</v>
      </c>
      <c r="D3940" s="5" t="s">
        <v>3966</v>
      </c>
      <c r="E3940" s="7">
        <v>44834.0</v>
      </c>
    </row>
    <row r="3941" hidden="1">
      <c r="A3941" s="3">
        <v>44834.93683788195</v>
      </c>
      <c r="B3941" s="1">
        <v>1386691.0</v>
      </c>
      <c r="C3941" s="4">
        <v>0.8923611111094942</v>
      </c>
      <c r="D3941" s="5" t="s">
        <v>3967</v>
      </c>
      <c r="E3941" s="7">
        <v>44834.0</v>
      </c>
    </row>
    <row r="3942" hidden="1">
      <c r="A3942" s="3">
        <v>44834.94223071759</v>
      </c>
      <c r="B3942" s="1">
        <v>1386315.0</v>
      </c>
      <c r="C3942" s="4">
        <v>0.9409722222189885</v>
      </c>
      <c r="D3942" s="5" t="s">
        <v>3968</v>
      </c>
      <c r="E3942" s="7">
        <v>44834.0</v>
      </c>
    </row>
    <row r="3943" hidden="1">
      <c r="A3943" s="3">
        <v>44835.019442372686</v>
      </c>
      <c r="B3943" s="1">
        <v>1386944.0</v>
      </c>
      <c r="C3943" s="4">
        <v>0.006944444445252884</v>
      </c>
      <c r="D3943" s="5" t="s">
        <v>3969</v>
      </c>
      <c r="E3943" s="7">
        <v>44835.0</v>
      </c>
    </row>
    <row r="3944" hidden="1">
      <c r="A3944" s="3">
        <v>44835.023818842594</v>
      </c>
      <c r="B3944" s="1">
        <v>1386943.0</v>
      </c>
      <c r="C3944" s="4">
        <v>0.01736111110949423</v>
      </c>
      <c r="D3944" s="5" t="s">
        <v>3970</v>
      </c>
      <c r="E3944" s="7">
        <v>44835.0</v>
      </c>
    </row>
    <row r="3945" hidden="1">
      <c r="A3945" s="3">
        <v>44835.0331108449</v>
      </c>
      <c r="B3945" s="1">
        <v>1386693.0</v>
      </c>
      <c r="C3945" s="4">
        <v>0.031944444446708076</v>
      </c>
      <c r="D3945" s="5" t="s">
        <v>3971</v>
      </c>
      <c r="E3945" s="7">
        <v>44835.0</v>
      </c>
    </row>
    <row r="3946" hidden="1">
      <c r="A3946" s="3">
        <v>44835.35998969908</v>
      </c>
      <c r="B3946" s="1">
        <v>1386756.0</v>
      </c>
      <c r="C3946" s="4">
        <v>0.35902777777664596</v>
      </c>
      <c r="D3946" s="5" t="s">
        <v>3972</v>
      </c>
      <c r="E3946" s="7">
        <v>44835.0</v>
      </c>
    </row>
    <row r="3947" hidden="1">
      <c r="A3947" s="3">
        <v>44835.362072337964</v>
      </c>
      <c r="B3947" s="1">
        <v>1386786.0</v>
      </c>
      <c r="C3947" s="4">
        <v>0.36111111110949423</v>
      </c>
      <c r="D3947" s="5" t="s">
        <v>3973</v>
      </c>
      <c r="E3947" s="7">
        <v>44835.0</v>
      </c>
    </row>
    <row r="3948" hidden="1">
      <c r="A3948" s="3">
        <v>44835.44329753472</v>
      </c>
      <c r="B3948" s="1">
        <v>1385363.0</v>
      </c>
      <c r="C3948" s="4">
        <v>0.4173611111109494</v>
      </c>
      <c r="D3948" s="5" t="s">
        <v>3974</v>
      </c>
      <c r="E3948" s="7">
        <v>44835.0</v>
      </c>
    </row>
    <row r="3949" hidden="1">
      <c r="A3949" s="3">
        <v>44835.444597430556</v>
      </c>
      <c r="B3949" s="1">
        <v>1386760.0</v>
      </c>
      <c r="C3949" s="4">
        <v>0.4430555555591127</v>
      </c>
      <c r="D3949" s="5" t="s">
        <v>3975</v>
      </c>
      <c r="E3949" s="7">
        <v>44835.0</v>
      </c>
    </row>
    <row r="3950" hidden="1">
      <c r="A3950" s="3">
        <v>44835.552977037034</v>
      </c>
      <c r="B3950" s="1">
        <v>1386759.0</v>
      </c>
      <c r="C3950" s="4">
        <v>0.5513888888890506</v>
      </c>
      <c r="D3950" s="5" t="s">
        <v>3976</v>
      </c>
      <c r="E3950" s="7">
        <v>44835.0</v>
      </c>
    </row>
    <row r="3951" hidden="1">
      <c r="A3951" s="3">
        <v>44835.55407021991</v>
      </c>
      <c r="B3951" s="1">
        <v>1387002.0</v>
      </c>
      <c r="C3951" s="4">
        <v>0.5534722222218988</v>
      </c>
      <c r="D3951" s="5" t="s">
        <v>3977</v>
      </c>
      <c r="E3951" s="7">
        <v>44835.0</v>
      </c>
    </row>
    <row r="3952" hidden="1">
      <c r="A3952" s="3">
        <v>44835.676135173606</v>
      </c>
      <c r="B3952" s="1">
        <v>1386783.0</v>
      </c>
      <c r="C3952" s="4">
        <v>0.6736111111094942</v>
      </c>
      <c r="D3952" s="5" t="s">
        <v>3978</v>
      </c>
      <c r="E3952" s="7">
        <v>44835.0</v>
      </c>
    </row>
    <row r="3953" hidden="1">
      <c r="A3953" s="3">
        <v>44835.690259675925</v>
      </c>
      <c r="B3953" s="1">
        <v>1378503.0</v>
      </c>
      <c r="C3953" s="4">
        <v>0.6881944444467081</v>
      </c>
      <c r="D3953" s="5" t="s">
        <v>3979</v>
      </c>
      <c r="E3953" s="7">
        <v>44835.0</v>
      </c>
    </row>
    <row r="3954" hidden="1">
      <c r="A3954" s="3">
        <v>44835.69671792824</v>
      </c>
      <c r="B3954" s="1">
        <v>1387000.0</v>
      </c>
      <c r="C3954" s="4">
        <v>0.6944444444452529</v>
      </c>
      <c r="D3954" s="5" t="s">
        <v>3980</v>
      </c>
      <c r="E3954" s="7">
        <v>44835.0</v>
      </c>
    </row>
    <row r="3955" hidden="1">
      <c r="A3955" s="3">
        <v>44835.74270837963</v>
      </c>
      <c r="B3955" s="1">
        <v>1384846.0</v>
      </c>
      <c r="C3955" s="4">
        <v>0.7409722222218988</v>
      </c>
      <c r="D3955" s="5" t="s">
        <v>3981</v>
      </c>
      <c r="E3955" s="7">
        <v>44835.0</v>
      </c>
    </row>
    <row r="3956" hidden="1">
      <c r="A3956" s="3">
        <v>44835.76967408565</v>
      </c>
      <c r="B3956" s="1">
        <v>1386758.0</v>
      </c>
      <c r="C3956" s="4">
        <v>0.7638888888905058</v>
      </c>
      <c r="D3956" s="5" t="s">
        <v>3982</v>
      </c>
      <c r="E3956" s="7">
        <v>44835.0</v>
      </c>
    </row>
    <row r="3957" hidden="1">
      <c r="A3957" s="3">
        <v>44835.77738609954</v>
      </c>
      <c r="B3957" s="1">
        <v>1387020.0</v>
      </c>
      <c r="C3957" s="4">
        <v>0.7777777777810115</v>
      </c>
      <c r="D3957" s="5" t="s">
        <v>3983</v>
      </c>
      <c r="E3957" s="7">
        <v>44835.0</v>
      </c>
    </row>
    <row r="3958" hidden="1">
      <c r="A3958" s="3">
        <v>44837.462005821755</v>
      </c>
      <c r="B3958" s="1">
        <v>1385072.0</v>
      </c>
      <c r="C3958" s="4">
        <v>0.461111111115315</v>
      </c>
      <c r="D3958" s="5" t="s">
        <v>3984</v>
      </c>
      <c r="E3958" s="7">
        <v>44837.0</v>
      </c>
    </row>
    <row r="3959" hidden="1">
      <c r="A3959" s="3">
        <v>44837.54560380787</v>
      </c>
      <c r="B3959" s="1">
        <v>1387255.0</v>
      </c>
      <c r="C3959" s="4">
        <v>0.5444444444437977</v>
      </c>
      <c r="D3959" s="5" t="s">
        <v>3985</v>
      </c>
      <c r="E3959" s="7">
        <v>44837.0</v>
      </c>
    </row>
    <row r="3960" hidden="1">
      <c r="A3960" s="3">
        <v>44837.56513711806</v>
      </c>
      <c r="B3960" s="1">
        <v>1386787.0</v>
      </c>
      <c r="C3960" s="4">
        <v>0.5638888888934162</v>
      </c>
      <c r="D3960" s="5" t="s">
        <v>3986</v>
      </c>
      <c r="E3960" s="7">
        <v>44837.0</v>
      </c>
    </row>
    <row r="3961" hidden="1">
      <c r="A3961" s="3">
        <v>44837.58041859954</v>
      </c>
      <c r="B3961" s="1">
        <v>1386552.0</v>
      </c>
      <c r="C3961" s="4">
        <v>0.5791666666627862</v>
      </c>
      <c r="D3961" s="5" t="s">
        <v>3987</v>
      </c>
      <c r="E3961" s="7">
        <v>44837.0</v>
      </c>
    </row>
    <row r="3962" hidden="1">
      <c r="A3962" s="3">
        <v>44837.58255496528</v>
      </c>
      <c r="B3962" s="1">
        <v>1387265.0</v>
      </c>
      <c r="C3962" s="4">
        <v>0.5812500000029104</v>
      </c>
      <c r="D3962" s="5" t="s">
        <v>3988</v>
      </c>
      <c r="E3962" s="7">
        <v>44837.0</v>
      </c>
    </row>
    <row r="3963" hidden="1">
      <c r="A3963" s="3">
        <v>44837.59845832176</v>
      </c>
      <c r="B3963" s="1">
        <v>1387261.0</v>
      </c>
      <c r="C3963" s="4">
        <v>0.5944444444467081</v>
      </c>
      <c r="D3963" s="5" t="s">
        <v>3989</v>
      </c>
      <c r="E3963" s="7">
        <v>44837.0</v>
      </c>
    </row>
    <row r="3964" hidden="1">
      <c r="A3964" s="3">
        <v>44837.68765266203</v>
      </c>
      <c r="B3964" s="1">
        <v>1387018.0</v>
      </c>
      <c r="C3964" s="4">
        <v>0.6840277777810115</v>
      </c>
      <c r="D3964" s="5" t="s">
        <v>3990</v>
      </c>
      <c r="E3964" s="7">
        <v>44837.0</v>
      </c>
    </row>
    <row r="3965" hidden="1">
      <c r="A3965" s="3">
        <v>44837.724572719904</v>
      </c>
      <c r="B3965" s="1">
        <v>1386757.0</v>
      </c>
      <c r="C3965" s="4">
        <v>0.7236111111124046</v>
      </c>
      <c r="D3965" s="5" t="s">
        <v>3991</v>
      </c>
      <c r="E3965" s="7">
        <v>44837.0</v>
      </c>
    </row>
    <row r="3966" hidden="1">
      <c r="A3966" s="3">
        <v>44837.728968344905</v>
      </c>
      <c r="B3966" s="1">
        <v>1387021.0</v>
      </c>
      <c r="C3966" s="4">
        <v>0.7277777777781012</v>
      </c>
      <c r="D3966" s="5" t="s">
        <v>3992</v>
      </c>
      <c r="E3966" s="7">
        <v>44837.0</v>
      </c>
    </row>
    <row r="3967" hidden="1">
      <c r="A3967" s="3">
        <v>44837.73195909722</v>
      </c>
      <c r="B3967" s="1">
        <v>1387719.0</v>
      </c>
      <c r="C3967" s="4">
        <v>0.7305555555576575</v>
      </c>
      <c r="D3967" s="5" t="s">
        <v>3993</v>
      </c>
      <c r="E3967" s="7">
        <v>44837.0</v>
      </c>
    </row>
    <row r="3968" hidden="1">
      <c r="A3968" s="3">
        <v>44837.73984434028</v>
      </c>
      <c r="B3968" s="1">
        <v>1387266.0</v>
      </c>
      <c r="C3968" s="4">
        <v>0.7381944444423425</v>
      </c>
      <c r="D3968" s="5" t="s">
        <v>3994</v>
      </c>
      <c r="E3968" s="7">
        <v>44837.0</v>
      </c>
    </row>
    <row r="3969" hidden="1">
      <c r="A3969" s="3">
        <v>44837.76595920139</v>
      </c>
      <c r="B3969" s="1">
        <v>1387717.0</v>
      </c>
      <c r="C3969" s="4">
        <v>0.7638888888905058</v>
      </c>
      <c r="D3969" s="5" t="s">
        <v>3995</v>
      </c>
      <c r="E3969" s="7">
        <v>44837.0</v>
      </c>
    </row>
    <row r="3970" hidden="1">
      <c r="A3970" s="3">
        <v>44837.77511096065</v>
      </c>
      <c r="B3970" s="1">
        <v>1387019.0</v>
      </c>
      <c r="C3970" s="4">
        <v>0.7743055555547471</v>
      </c>
      <c r="D3970" s="5" t="s">
        <v>3996</v>
      </c>
      <c r="E3970" s="7">
        <v>44837.0</v>
      </c>
    </row>
    <row r="3971" hidden="1">
      <c r="A3971" s="3">
        <v>44837.77636959491</v>
      </c>
      <c r="B3971" s="1">
        <v>1387739.0</v>
      </c>
      <c r="C3971" s="4">
        <v>0.7743055555547471</v>
      </c>
      <c r="D3971" s="5" t="s">
        <v>3997</v>
      </c>
      <c r="E3971" s="7">
        <v>44837.0</v>
      </c>
    </row>
    <row r="3972" hidden="1">
      <c r="A3972" s="3">
        <v>44837.79486671297</v>
      </c>
      <c r="B3972" s="1">
        <v>1387561.0</v>
      </c>
      <c r="C3972" s="4">
        <v>0.7937499999970896</v>
      </c>
      <c r="D3972" s="5" t="s">
        <v>3998</v>
      </c>
      <c r="E3972" s="7">
        <v>44837.0</v>
      </c>
    </row>
    <row r="3973" hidden="1">
      <c r="A3973" s="3">
        <v>44837.854509490746</v>
      </c>
      <c r="B3973" s="1">
        <v>1385071.0</v>
      </c>
      <c r="C3973" s="4">
        <v>0.8534722222248092</v>
      </c>
      <c r="D3973" s="5" t="s">
        <v>3999</v>
      </c>
      <c r="E3973" s="7">
        <v>44837.0</v>
      </c>
    </row>
    <row r="3974" hidden="1">
      <c r="A3974" s="3">
        <v>44837.85688337963</v>
      </c>
      <c r="B3974" s="1">
        <v>1386218.0</v>
      </c>
      <c r="C3974" s="4">
        <v>0.8555555555576575</v>
      </c>
      <c r="D3974" s="5" t="s">
        <v>4000</v>
      </c>
      <c r="E3974" s="7">
        <v>44837.0</v>
      </c>
    </row>
    <row r="3975" hidden="1">
      <c r="A3975" s="3">
        <v>44837.864417731485</v>
      </c>
      <c r="B3975" s="1">
        <v>1387734.0</v>
      </c>
      <c r="C3975" s="4">
        <v>0.8631944444423425</v>
      </c>
      <c r="D3975" s="5" t="s">
        <v>4001</v>
      </c>
      <c r="E3975" s="7">
        <v>44837.0</v>
      </c>
    </row>
    <row r="3976" hidden="1">
      <c r="A3976" s="3">
        <v>44837.878939594906</v>
      </c>
      <c r="B3976" s="1">
        <v>1387553.0</v>
      </c>
      <c r="C3976" s="4">
        <v>0.8777777777795563</v>
      </c>
      <c r="D3976" s="5" t="s">
        <v>4002</v>
      </c>
      <c r="E3976" s="7">
        <v>44837.0</v>
      </c>
    </row>
    <row r="3977" hidden="1">
      <c r="A3977" s="3">
        <v>44837.90911729167</v>
      </c>
      <c r="B3977" s="1">
        <v>1387022.0</v>
      </c>
      <c r="C3977" s="4">
        <v>0.90625</v>
      </c>
      <c r="D3977" s="5" t="s">
        <v>4003</v>
      </c>
      <c r="E3977" s="7">
        <v>44837.0</v>
      </c>
    </row>
    <row r="3978" hidden="1">
      <c r="A3978" s="3">
        <v>44837.910914513894</v>
      </c>
      <c r="B3978" s="1">
        <v>1385070.0</v>
      </c>
      <c r="C3978" s="4">
        <v>0.9097222222189885</v>
      </c>
      <c r="D3978" s="5" t="s">
        <v>4004</v>
      </c>
      <c r="E3978" s="7">
        <v>44837.0</v>
      </c>
    </row>
    <row r="3979" hidden="1">
      <c r="A3979" s="3">
        <v>44837.91782174769</v>
      </c>
      <c r="B3979" s="1">
        <v>1387560.0</v>
      </c>
      <c r="C3979" s="4">
        <v>0.9166666666642413</v>
      </c>
      <c r="D3979" s="5" t="s">
        <v>4005</v>
      </c>
      <c r="E3979" s="7">
        <v>44837.0</v>
      </c>
    </row>
    <row r="3980" hidden="1">
      <c r="A3980" s="3">
        <v>44838.000225868054</v>
      </c>
      <c r="B3980" s="1">
        <v>1386226.0</v>
      </c>
      <c r="C3980" s="4">
        <v>0.9972222222204437</v>
      </c>
      <c r="D3980" s="5" t="s">
        <v>4006</v>
      </c>
      <c r="E3980" s="7">
        <v>44838.0</v>
      </c>
    </row>
    <row r="3981" hidden="1">
      <c r="A3981" s="3">
        <v>44838.054391666665</v>
      </c>
      <c r="B3981" s="1">
        <v>1387005.0</v>
      </c>
      <c r="C3981" s="4">
        <v>0.05000000000291038</v>
      </c>
      <c r="D3981" s="5" t="s">
        <v>4007</v>
      </c>
      <c r="E3981" s="7">
        <v>44838.0</v>
      </c>
    </row>
    <row r="3982" hidden="1">
      <c r="A3982" s="3">
        <v>44838.15923719907</v>
      </c>
      <c r="B3982" s="1">
        <v>1387563.0</v>
      </c>
      <c r="C3982" s="4">
        <v>0.14583333333575865</v>
      </c>
      <c r="D3982" s="5" t="s">
        <v>4008</v>
      </c>
      <c r="E3982" s="7">
        <v>44838.0</v>
      </c>
    </row>
    <row r="3983" hidden="1">
      <c r="A3983" s="3">
        <v>44838.167467430554</v>
      </c>
      <c r="B3983" s="1">
        <v>1387537.0</v>
      </c>
      <c r="C3983" s="4">
        <v>0.15972222221898846</v>
      </c>
      <c r="D3983" s="5" t="s">
        <v>4009</v>
      </c>
      <c r="E3983" s="7">
        <v>44838.0</v>
      </c>
    </row>
    <row r="3984" hidden="1">
      <c r="A3984" s="3">
        <v>44838.52028957176</v>
      </c>
      <c r="B3984" s="1">
        <v>1383827.0</v>
      </c>
      <c r="C3984" s="4">
        <v>0.5104166666642413</v>
      </c>
      <c r="D3984" s="5" t="s">
        <v>4010</v>
      </c>
      <c r="E3984" s="7">
        <v>44838.0</v>
      </c>
    </row>
    <row r="3985" hidden="1">
      <c r="A3985" s="3">
        <v>44838.53248908564</v>
      </c>
      <c r="B3985" s="1">
        <v>1387248.0</v>
      </c>
      <c r="C3985" s="4">
        <v>0.5305555555532919</v>
      </c>
      <c r="D3985" s="5" t="s">
        <v>4011</v>
      </c>
      <c r="E3985" s="7">
        <v>44838.0</v>
      </c>
    </row>
    <row r="3986" hidden="1">
      <c r="A3986" s="3">
        <v>44838.538172650464</v>
      </c>
      <c r="B3986" s="1">
        <v>1387559.0</v>
      </c>
      <c r="C3986" s="4">
        <v>0.5361111111124046</v>
      </c>
      <c r="D3986" s="5" t="s">
        <v>4012</v>
      </c>
      <c r="E3986" s="7">
        <v>44838.0</v>
      </c>
    </row>
    <row r="3987" hidden="1">
      <c r="A3987" s="3">
        <v>44838.58904501157</v>
      </c>
      <c r="B3987" s="1">
        <v>1387801.0</v>
      </c>
      <c r="C3987" s="4">
        <v>0.5840277777751908</v>
      </c>
      <c r="D3987" s="5" t="s">
        <v>4013</v>
      </c>
      <c r="E3987" s="7">
        <v>44838.0</v>
      </c>
    </row>
    <row r="3988" hidden="1">
      <c r="A3988" s="3">
        <v>44838.601501921294</v>
      </c>
      <c r="B3988" s="1">
        <v>1387562.0</v>
      </c>
      <c r="C3988" s="4">
        <v>0.5999999999985448</v>
      </c>
      <c r="D3988" s="5" t="s">
        <v>4014</v>
      </c>
      <c r="E3988" s="7">
        <v>44838.0</v>
      </c>
    </row>
    <row r="3989" hidden="1">
      <c r="A3989" s="3">
        <v>44838.75572543981</v>
      </c>
      <c r="B3989" s="1">
        <v>1388098.0</v>
      </c>
      <c r="C3989" s="4">
        <v>0.7548611111124046</v>
      </c>
      <c r="D3989" s="5" t="s">
        <v>4015</v>
      </c>
      <c r="E3989" s="7">
        <v>44838.0</v>
      </c>
    </row>
    <row r="3990" hidden="1">
      <c r="A3990" s="3">
        <v>44838.77740065972</v>
      </c>
      <c r="B3990" s="1">
        <v>1387254.0</v>
      </c>
      <c r="C3990" s="4">
        <v>0.7763888888875954</v>
      </c>
      <c r="D3990" s="5" t="s">
        <v>4016</v>
      </c>
      <c r="E3990" s="7">
        <v>44838.0</v>
      </c>
    </row>
    <row r="3991" hidden="1">
      <c r="A3991" s="3">
        <v>44838.78046137732</v>
      </c>
      <c r="B3991" s="1">
        <v>1388215.0</v>
      </c>
      <c r="C3991" s="4">
        <v>0.7798611111065838</v>
      </c>
      <c r="D3991" s="5" t="s">
        <v>4017</v>
      </c>
      <c r="E3991" s="7">
        <v>44838.0</v>
      </c>
    </row>
    <row r="3992" hidden="1">
      <c r="A3992" s="3">
        <v>44838.79949210648</v>
      </c>
      <c r="B3992" s="1">
        <v>1386762.0</v>
      </c>
      <c r="C3992" s="4">
        <v>0.7986111111094942</v>
      </c>
      <c r="D3992" s="5" t="s">
        <v>4018</v>
      </c>
      <c r="E3992" s="7">
        <v>44838.0</v>
      </c>
    </row>
    <row r="3993" hidden="1">
      <c r="A3993" s="3">
        <v>44838.85953386574</v>
      </c>
      <c r="B3993" s="1">
        <v>1387893.0</v>
      </c>
      <c r="C3993" s="4">
        <v>0.8541666666642413</v>
      </c>
      <c r="D3993" s="5" t="s">
        <v>4019</v>
      </c>
      <c r="E3993" s="7">
        <v>44838.0</v>
      </c>
    </row>
    <row r="3994" hidden="1">
      <c r="A3994" s="3">
        <v>44838.88677019676</v>
      </c>
      <c r="B3994" s="1">
        <v>1387894.0</v>
      </c>
      <c r="C3994" s="4">
        <v>0.8861111111109494</v>
      </c>
      <c r="D3994" s="5" t="s">
        <v>4020</v>
      </c>
      <c r="E3994" s="7">
        <v>44838.0</v>
      </c>
    </row>
    <row r="3995" hidden="1">
      <c r="A3995" s="3">
        <v>44838.89036797454</v>
      </c>
      <c r="B3995" s="1">
        <v>1386785.0</v>
      </c>
      <c r="C3995" s="4">
        <v>0.8819444444452529</v>
      </c>
      <c r="D3995" s="5" t="s">
        <v>4021</v>
      </c>
      <c r="E3995" s="7">
        <v>44838.0</v>
      </c>
    </row>
    <row r="3996" hidden="1">
      <c r="A3996" s="3">
        <v>44838.9307159375</v>
      </c>
      <c r="B3996" s="1">
        <v>1386784.0</v>
      </c>
      <c r="C3996" s="4">
        <v>0.929861111115315</v>
      </c>
      <c r="D3996" s="5" t="s">
        <v>4022</v>
      </c>
      <c r="E3996" s="7">
        <v>44838.0</v>
      </c>
    </row>
    <row r="3997" hidden="1">
      <c r="A3997" s="3">
        <v>44838.93675912037</v>
      </c>
      <c r="B3997" s="1">
        <v>1388097.0</v>
      </c>
      <c r="C3997" s="4">
        <v>0.9361111111065838</v>
      </c>
      <c r="D3997" s="5" t="s">
        <v>4023</v>
      </c>
      <c r="E3997" s="7">
        <v>44838.0</v>
      </c>
    </row>
    <row r="3998" hidden="1">
      <c r="A3998" s="3">
        <v>44838.9430290625</v>
      </c>
      <c r="B3998" s="1">
        <v>1385075.0</v>
      </c>
      <c r="C3998" s="4">
        <v>0.9402777777795563</v>
      </c>
      <c r="D3998" s="5" t="s">
        <v>4024</v>
      </c>
      <c r="E3998" s="7">
        <v>44838.0</v>
      </c>
    </row>
    <row r="3999" hidden="1">
      <c r="A3999" s="3">
        <v>44839.050387372685</v>
      </c>
      <c r="B3999" s="1">
        <v>1388099.0</v>
      </c>
      <c r="C3999" s="4">
        <v>0.045833333337213844</v>
      </c>
      <c r="D3999" s="5" t="s">
        <v>4025</v>
      </c>
      <c r="E3999" s="7">
        <v>44839.0</v>
      </c>
    </row>
    <row r="4000" hidden="1">
      <c r="A4000" s="3">
        <v>44839.075617939816</v>
      </c>
      <c r="B4000" s="1">
        <v>1386224.0</v>
      </c>
      <c r="C4000" s="4">
        <v>0.07499999999708962</v>
      </c>
      <c r="D4000" s="5" t="s">
        <v>4026</v>
      </c>
      <c r="E4000" s="7">
        <v>44839.0</v>
      </c>
    </row>
    <row r="4001" hidden="1">
      <c r="A4001" s="3">
        <v>44839.519648333335</v>
      </c>
      <c r="B4001" s="1">
        <v>1387697.0</v>
      </c>
      <c r="C4001" s="4">
        <v>0.5180555555562023</v>
      </c>
      <c r="D4001" s="5" t="s">
        <v>4027</v>
      </c>
      <c r="E4001" s="7">
        <v>44839.0</v>
      </c>
    </row>
    <row r="4002" hidden="1">
      <c r="A4002" s="3">
        <v>44839.58456483796</v>
      </c>
      <c r="B4002" s="1">
        <v>1386207.0</v>
      </c>
      <c r="C4002" s="4">
        <v>0.5826388888890506</v>
      </c>
      <c r="D4002" s="5" t="s">
        <v>4028</v>
      </c>
      <c r="E4002" s="7">
        <v>44839.0</v>
      </c>
    </row>
    <row r="4003" hidden="1">
      <c r="A4003" s="3">
        <v>44839.585505358795</v>
      </c>
      <c r="B4003" s="1">
        <v>1385074.0</v>
      </c>
      <c r="C4003" s="4">
        <v>0.5847222222218988</v>
      </c>
      <c r="D4003" s="5" t="s">
        <v>4029</v>
      </c>
      <c r="E4003" s="7">
        <v>44839.0</v>
      </c>
    </row>
    <row r="4004" hidden="1">
      <c r="A4004" s="3">
        <v>44839.6773393287</v>
      </c>
      <c r="B4004" s="1">
        <v>1385073.0</v>
      </c>
      <c r="C4004" s="4">
        <v>0.672222222223354</v>
      </c>
      <c r="D4004" s="5" t="s">
        <v>4030</v>
      </c>
      <c r="E4004" s="7">
        <v>44839.0</v>
      </c>
    </row>
    <row r="4005" hidden="1">
      <c r="A4005" s="3">
        <v>44839.693419918985</v>
      </c>
      <c r="B4005" s="1">
        <v>1388738.0</v>
      </c>
      <c r="C4005" s="4">
        <v>0.6923611111124046</v>
      </c>
      <c r="D4005" s="5" t="s">
        <v>4031</v>
      </c>
      <c r="E4005" s="7">
        <v>44839.0</v>
      </c>
    </row>
    <row r="4006" hidden="1">
      <c r="A4006" s="3">
        <v>44839.696627303245</v>
      </c>
      <c r="B4006" s="1">
        <v>1387839.0</v>
      </c>
      <c r="C4006" s="4">
        <v>0.695138888884685</v>
      </c>
      <c r="D4006" s="5" t="s">
        <v>4032</v>
      </c>
      <c r="E4006" s="7">
        <v>44839.0</v>
      </c>
    </row>
    <row r="4007" hidden="1">
      <c r="A4007" s="3">
        <v>44839.72183581018</v>
      </c>
      <c r="B4007" s="1">
        <v>1385402.0</v>
      </c>
      <c r="C4007" s="4">
        <v>0.7201388888934162</v>
      </c>
      <c r="D4007" s="5" t="s">
        <v>4033</v>
      </c>
      <c r="E4007" s="7">
        <v>44839.0</v>
      </c>
    </row>
    <row r="4008" hidden="1">
      <c r="A4008" s="3">
        <v>44839.730904490745</v>
      </c>
      <c r="B4008" s="1">
        <v>1388750.0</v>
      </c>
      <c r="C4008" s="4">
        <v>0.7291666666642413</v>
      </c>
      <c r="D4008" s="5" t="s">
        <v>4034</v>
      </c>
      <c r="E4008" s="7">
        <v>44839.0</v>
      </c>
    </row>
    <row r="4009" hidden="1">
      <c r="A4009" s="3">
        <v>44839.74653211806</v>
      </c>
      <c r="B4009" s="1">
        <v>1385077.0</v>
      </c>
      <c r="C4009" s="4">
        <v>0.7458333333343035</v>
      </c>
      <c r="D4009" s="5" t="s">
        <v>4035</v>
      </c>
      <c r="E4009" s="7">
        <v>44839.0</v>
      </c>
    </row>
    <row r="4010" hidden="1">
      <c r="A4010" s="3">
        <v>44839.75130421296</v>
      </c>
      <c r="B4010" s="1">
        <v>1388372.0</v>
      </c>
      <c r="C4010" s="4">
        <v>0.75</v>
      </c>
      <c r="D4010" s="5" t="s">
        <v>4036</v>
      </c>
      <c r="E4010" s="7">
        <v>44839.0</v>
      </c>
    </row>
    <row r="4011" hidden="1">
      <c r="A4011" s="3">
        <v>44839.80147038194</v>
      </c>
      <c r="B4011" s="1">
        <v>1388313.0</v>
      </c>
      <c r="C4011" s="4">
        <v>0.8006944444423425</v>
      </c>
      <c r="D4011" s="5" t="s">
        <v>4037</v>
      </c>
      <c r="E4011" s="7">
        <v>44839.0</v>
      </c>
    </row>
    <row r="4012" hidden="1">
      <c r="A4012" s="3">
        <v>44839.811401956016</v>
      </c>
      <c r="B4012" s="1">
        <v>1388310.0</v>
      </c>
      <c r="C4012" s="4">
        <v>0.8097222222204437</v>
      </c>
      <c r="D4012" s="5" t="s">
        <v>4038</v>
      </c>
      <c r="E4012" s="7">
        <v>44839.0</v>
      </c>
    </row>
    <row r="4013" hidden="1">
      <c r="A4013" s="3">
        <v>44839.83973479166</v>
      </c>
      <c r="B4013" s="1">
        <v>1388745.0</v>
      </c>
      <c r="C4013" s="4">
        <v>0.8388888888875954</v>
      </c>
      <c r="D4013" s="5" t="s">
        <v>4039</v>
      </c>
      <c r="E4013" s="7">
        <v>44839.0</v>
      </c>
    </row>
    <row r="4014" hidden="1">
      <c r="A4014" s="3">
        <v>44839.88690935185</v>
      </c>
      <c r="B4014" s="1">
        <v>1388740.0</v>
      </c>
      <c r="C4014" s="4">
        <v>0.8840277777781012</v>
      </c>
      <c r="D4014" s="5" t="s">
        <v>4040</v>
      </c>
      <c r="E4014" s="7">
        <v>44839.0</v>
      </c>
    </row>
    <row r="4015" hidden="1">
      <c r="A4015" s="3">
        <v>44839.89453878472</v>
      </c>
      <c r="B4015" s="1">
        <v>1388749.0</v>
      </c>
      <c r="C4015" s="4">
        <v>0.8736111111065838</v>
      </c>
      <c r="D4015" s="5" t="s">
        <v>4041</v>
      </c>
      <c r="E4015" s="7">
        <v>44839.0</v>
      </c>
    </row>
    <row r="4016" hidden="1">
      <c r="A4016" s="3">
        <v>44839.90297560186</v>
      </c>
      <c r="B4016" s="1">
        <v>1387013.0</v>
      </c>
      <c r="C4016" s="4">
        <v>0.898611111115315</v>
      </c>
      <c r="D4016" s="5" t="s">
        <v>4042</v>
      </c>
      <c r="E4016" s="7">
        <v>44839.0</v>
      </c>
    </row>
    <row r="4017" hidden="1">
      <c r="A4017" s="3">
        <v>44839.90719885417</v>
      </c>
      <c r="B4017" s="1">
        <v>1388216.0</v>
      </c>
      <c r="C4017" s="4">
        <v>0.90625</v>
      </c>
      <c r="D4017" s="5" t="s">
        <v>4043</v>
      </c>
      <c r="E4017" s="7">
        <v>44839.0</v>
      </c>
    </row>
    <row r="4018" hidden="1">
      <c r="A4018" s="3">
        <v>44839.921672384255</v>
      </c>
      <c r="B4018" s="1">
        <v>1387905.0</v>
      </c>
      <c r="C4018" s="4">
        <v>0.9166666666642413</v>
      </c>
      <c r="D4018" s="5" t="s">
        <v>4044</v>
      </c>
      <c r="E4018" s="7">
        <v>44839.0</v>
      </c>
    </row>
    <row r="4019" hidden="1">
      <c r="A4019" s="3">
        <v>44839.92533572917</v>
      </c>
      <c r="B4019" s="1">
        <v>1388739.0</v>
      </c>
      <c r="C4019" s="4">
        <v>0.9250000000029104</v>
      </c>
      <c r="D4019" s="5" t="s">
        <v>4045</v>
      </c>
      <c r="E4019" s="7">
        <v>44839.0</v>
      </c>
    </row>
    <row r="4020" hidden="1">
      <c r="A4020" s="3">
        <v>44839.93557887731</v>
      </c>
      <c r="B4020" s="1">
        <v>1388812.0</v>
      </c>
      <c r="C4020" s="4">
        <v>0.9340277777810115</v>
      </c>
      <c r="D4020" s="5" t="s">
        <v>4046</v>
      </c>
      <c r="E4020" s="7">
        <v>44839.0</v>
      </c>
    </row>
    <row r="4021" hidden="1">
      <c r="A4021" s="3">
        <v>44840.00593471064</v>
      </c>
      <c r="B4021" s="1">
        <v>1388746.0</v>
      </c>
      <c r="C4021" s="4">
        <v>0.00555555555911269</v>
      </c>
      <c r="D4021" s="5" t="s">
        <v>4047</v>
      </c>
      <c r="E4021" s="7">
        <v>44840.0</v>
      </c>
    </row>
    <row r="4022" hidden="1">
      <c r="A4022" s="3">
        <v>44840.02617539352</v>
      </c>
      <c r="B4022" s="1">
        <v>1388748.0</v>
      </c>
      <c r="C4022" s="4">
        <v>0.02500000000145519</v>
      </c>
      <c r="D4022" s="5" t="s">
        <v>4048</v>
      </c>
      <c r="E4022" s="7">
        <v>44840.0</v>
      </c>
    </row>
    <row r="4023" hidden="1">
      <c r="A4023" s="3">
        <v>44840.07999923611</v>
      </c>
      <c r="B4023" s="1">
        <v>1388897.0</v>
      </c>
      <c r="C4023" s="4">
        <v>0.07847222222335404</v>
      </c>
      <c r="D4023" s="5" t="s">
        <v>4049</v>
      </c>
      <c r="E4023" s="7">
        <v>44840.0</v>
      </c>
    </row>
    <row r="4024" hidden="1">
      <c r="A4024" s="3">
        <v>44840.11277869213</v>
      </c>
      <c r="B4024" s="1">
        <v>1388895.0</v>
      </c>
      <c r="C4024" s="4">
        <v>0.10694444444379769</v>
      </c>
      <c r="D4024" s="5" t="s">
        <v>4050</v>
      </c>
      <c r="E4024" s="7">
        <v>44840.0</v>
      </c>
    </row>
    <row r="4025" hidden="1">
      <c r="A4025" s="3">
        <v>44840.25728060185</v>
      </c>
      <c r="B4025" s="1">
        <v>1385076.0</v>
      </c>
      <c r="C4025" s="4">
        <v>0.24652777778101154</v>
      </c>
      <c r="D4025" s="5" t="s">
        <v>4051</v>
      </c>
      <c r="E4025" s="7">
        <v>44840.0</v>
      </c>
    </row>
    <row r="4026" hidden="1">
      <c r="A4026" s="3">
        <v>44840.39815140046</v>
      </c>
      <c r="B4026" s="1">
        <v>1388918.0</v>
      </c>
      <c r="C4026" s="4">
        <v>0.375</v>
      </c>
      <c r="D4026" s="5" t="s">
        <v>4052</v>
      </c>
      <c r="E4026" s="7">
        <v>44840.0</v>
      </c>
    </row>
    <row r="4027" hidden="1">
      <c r="A4027" s="3">
        <v>44840.39940541667</v>
      </c>
      <c r="B4027" s="1">
        <v>1387892.0</v>
      </c>
      <c r="C4027" s="4">
        <v>0.398611111115315</v>
      </c>
      <c r="D4027" s="5" t="s">
        <v>4053</v>
      </c>
      <c r="E4027" s="7">
        <v>44840.0</v>
      </c>
    </row>
    <row r="4028" hidden="1">
      <c r="A4028" s="3">
        <v>44840.44526407408</v>
      </c>
      <c r="B4028" s="1">
        <v>1388744.0</v>
      </c>
      <c r="C4028" s="4">
        <v>0.4437499999985448</v>
      </c>
      <c r="D4028" s="5" t="s">
        <v>4054</v>
      </c>
      <c r="E4028" s="7">
        <v>44840.0</v>
      </c>
    </row>
    <row r="4029" hidden="1">
      <c r="A4029" s="3">
        <v>44840.48303559028</v>
      </c>
      <c r="B4029" s="1">
        <v>1388986.0</v>
      </c>
      <c r="C4029" s="4">
        <v>0.46875</v>
      </c>
      <c r="D4029" s="5" t="s">
        <v>4055</v>
      </c>
      <c r="E4029" s="7">
        <v>44840.0</v>
      </c>
    </row>
    <row r="4030" hidden="1">
      <c r="A4030" s="3">
        <v>44840.52014451389</v>
      </c>
      <c r="B4030" s="1">
        <v>1387892.0</v>
      </c>
      <c r="C4030" s="4">
        <v>0.5187500000029104</v>
      </c>
      <c r="D4030" s="5" t="s">
        <v>4056</v>
      </c>
      <c r="E4030" s="7">
        <v>44840.0</v>
      </c>
    </row>
    <row r="4031" hidden="1">
      <c r="A4031" s="3">
        <v>44840.55110012731</v>
      </c>
      <c r="B4031" s="1">
        <v>1388374.0</v>
      </c>
      <c r="C4031" s="4">
        <v>0.5486111111094942</v>
      </c>
      <c r="D4031" s="5" t="s">
        <v>4057</v>
      </c>
      <c r="E4031" s="7">
        <v>44840.0</v>
      </c>
    </row>
    <row r="4032" hidden="1">
      <c r="A4032" s="3">
        <v>44840.55187789352</v>
      </c>
      <c r="B4032" s="1">
        <v>1387541.0</v>
      </c>
      <c r="C4032" s="4">
        <v>0.5347222222189885</v>
      </c>
      <c r="D4032" s="5" t="s">
        <v>4058</v>
      </c>
      <c r="E4032" s="7">
        <v>44840.0</v>
      </c>
    </row>
    <row r="4033" hidden="1">
      <c r="A4033" s="3">
        <v>44840.562941805554</v>
      </c>
      <c r="B4033" s="1">
        <v>1389010.0</v>
      </c>
      <c r="C4033" s="4">
        <v>0.5500000000029104</v>
      </c>
      <c r="D4033" s="5" t="s">
        <v>4059</v>
      </c>
      <c r="E4033" s="7">
        <v>44840.0</v>
      </c>
    </row>
    <row r="4034" hidden="1">
      <c r="A4034" s="3">
        <v>44840.5783327199</v>
      </c>
      <c r="B4034" s="1">
        <v>1388364.0</v>
      </c>
      <c r="C4034" s="4">
        <v>0.5694444444452529</v>
      </c>
      <c r="D4034" s="5" t="s">
        <v>4060</v>
      </c>
      <c r="E4034" s="7">
        <v>44840.0</v>
      </c>
    </row>
    <row r="4035" hidden="1">
      <c r="A4035" s="3">
        <v>44840.58249025463</v>
      </c>
      <c r="B4035" s="1">
        <v>1388268.0</v>
      </c>
      <c r="C4035" s="4">
        <v>0.5812500000029104</v>
      </c>
      <c r="D4035" s="5" t="s">
        <v>4061</v>
      </c>
      <c r="E4035" s="7">
        <v>44840.0</v>
      </c>
    </row>
    <row r="4036" hidden="1">
      <c r="A4036" s="3">
        <v>44840.59713847222</v>
      </c>
      <c r="B4036" s="1">
        <v>1388352.0</v>
      </c>
      <c r="C4036" s="4">
        <v>0.5965277777795563</v>
      </c>
      <c r="D4036" s="5" t="s">
        <v>4062</v>
      </c>
      <c r="E4036" s="7">
        <v>44840.0</v>
      </c>
    </row>
    <row r="4037" hidden="1">
      <c r="A4037" s="3">
        <v>44840.74998533565</v>
      </c>
      <c r="B4037" s="1">
        <v>1388867.0</v>
      </c>
      <c r="C4037" s="4">
        <v>0.7472222222204437</v>
      </c>
      <c r="D4037" s="5" t="s">
        <v>4063</v>
      </c>
      <c r="E4037" s="7">
        <v>44840.0</v>
      </c>
    </row>
    <row r="4038" hidden="1">
      <c r="A4038" s="3">
        <v>44840.75090170139</v>
      </c>
      <c r="B4038" s="1">
        <v>1388320.0</v>
      </c>
      <c r="C4038" s="4">
        <v>0.75</v>
      </c>
      <c r="D4038" s="5" t="s">
        <v>4064</v>
      </c>
      <c r="E4038" s="7">
        <v>44840.0</v>
      </c>
    </row>
    <row r="4039" hidden="1">
      <c r="A4039" s="3">
        <v>44840.75768329861</v>
      </c>
      <c r="B4039" s="1">
        <v>1388316.0</v>
      </c>
      <c r="C4039" s="4">
        <v>0.7541666666656965</v>
      </c>
      <c r="D4039" s="5" t="s">
        <v>4065</v>
      </c>
      <c r="E4039" s="7">
        <v>44840.0</v>
      </c>
    </row>
    <row r="4040" hidden="1">
      <c r="A4040" s="3">
        <v>44840.770880208336</v>
      </c>
      <c r="B4040" s="1">
        <v>1388747.0</v>
      </c>
      <c r="C4040" s="4">
        <v>0.7895833333313931</v>
      </c>
      <c r="D4040" s="5" t="s">
        <v>4066</v>
      </c>
      <c r="E4040" s="7">
        <v>44839.0</v>
      </c>
    </row>
    <row r="4041" hidden="1">
      <c r="A4041" s="3">
        <v>44840.77997688657</v>
      </c>
      <c r="B4041" s="1">
        <v>1387012.0</v>
      </c>
      <c r="C4041" s="4">
        <v>0.7791666666671517</v>
      </c>
      <c r="D4041" s="5" t="s">
        <v>4067</v>
      </c>
      <c r="E4041" s="7">
        <v>44840.0</v>
      </c>
    </row>
    <row r="4042" hidden="1">
      <c r="A4042" s="3">
        <v>44840.82018929398</v>
      </c>
      <c r="B4042" s="1">
        <v>1389087.0</v>
      </c>
      <c r="C4042" s="4">
        <v>0.8194444444452529</v>
      </c>
      <c r="D4042" s="5" t="s">
        <v>4068</v>
      </c>
      <c r="E4042" s="7">
        <v>44840.0</v>
      </c>
    </row>
    <row r="4043" hidden="1">
      <c r="A4043" s="3">
        <v>44840.842066736106</v>
      </c>
      <c r="B4043" s="1">
        <v>1388336.0</v>
      </c>
      <c r="C4043" s="4">
        <v>0.8402777777810115</v>
      </c>
      <c r="D4043" s="5" t="s">
        <v>4069</v>
      </c>
      <c r="E4043" s="7">
        <v>44840.0</v>
      </c>
    </row>
    <row r="4044" hidden="1">
      <c r="A4044" s="3">
        <v>44840.850037916665</v>
      </c>
      <c r="B4044" s="1">
        <v>1388337.0</v>
      </c>
      <c r="C4044" s="4">
        <v>0.8479166666656965</v>
      </c>
      <c r="D4044" s="5" t="s">
        <v>4070</v>
      </c>
      <c r="E4044" s="7">
        <v>44840.0</v>
      </c>
    </row>
    <row r="4045" hidden="1">
      <c r="A4045" s="3">
        <v>44840.87809135417</v>
      </c>
      <c r="B4045" s="1">
        <v>1388417.0</v>
      </c>
      <c r="C4045" s="4">
        <v>0.8763888888934162</v>
      </c>
      <c r="D4045" s="5" t="s">
        <v>4071</v>
      </c>
      <c r="E4045" s="7">
        <v>44840.0</v>
      </c>
    </row>
    <row r="4046" hidden="1">
      <c r="A4046" s="3">
        <v>44840.901531944444</v>
      </c>
      <c r="B4046" s="1">
        <v>1389041.0</v>
      </c>
      <c r="C4046" s="4">
        <v>0.8958333333357587</v>
      </c>
      <c r="D4046" s="5" t="s">
        <v>4072</v>
      </c>
      <c r="E4046" s="7">
        <v>44840.0</v>
      </c>
    </row>
    <row r="4047" hidden="1">
      <c r="A4047" s="3">
        <v>44840.922414479166</v>
      </c>
      <c r="B4047" s="1">
        <v>1388333.0</v>
      </c>
      <c r="C4047" s="4">
        <v>0.921527777776646</v>
      </c>
      <c r="D4047" s="5" t="s">
        <v>4073</v>
      </c>
      <c r="E4047" s="7">
        <v>44840.0</v>
      </c>
    </row>
    <row r="4048" hidden="1">
      <c r="A4048" s="3">
        <v>44840.9247758912</v>
      </c>
      <c r="B4048" s="1">
        <v>1389361.0</v>
      </c>
      <c r="C4048" s="4">
        <v>0.922222222223354</v>
      </c>
      <c r="D4048" s="5" t="s">
        <v>4074</v>
      </c>
      <c r="E4048" s="7">
        <v>44840.0</v>
      </c>
    </row>
    <row r="4049" hidden="1">
      <c r="A4049" s="3">
        <v>44840.99452173611</v>
      </c>
      <c r="B4049" s="1">
        <v>1388334.0</v>
      </c>
      <c r="C4049" s="4">
        <v>0.9937500000014552</v>
      </c>
      <c r="D4049" s="5" t="s">
        <v>4075</v>
      </c>
      <c r="E4049" s="7">
        <v>44840.0</v>
      </c>
    </row>
    <row r="4050" hidden="1">
      <c r="A4050" s="3">
        <v>44840.99636989583</v>
      </c>
      <c r="B4050" s="1">
        <v>1389283.0</v>
      </c>
      <c r="C4050" s="4">
        <v>0.9958333333343035</v>
      </c>
      <c r="D4050" s="5" t="s">
        <v>4076</v>
      </c>
      <c r="E4050" s="7">
        <v>44840.0</v>
      </c>
    </row>
    <row r="4051" hidden="1">
      <c r="A4051" s="3">
        <v>44841.34611075232</v>
      </c>
      <c r="B4051" s="1">
        <v>1389084.0</v>
      </c>
      <c r="C4051" s="4">
        <v>0.33472222222189885</v>
      </c>
      <c r="D4051" s="5" t="s">
        <v>4077</v>
      </c>
      <c r="E4051" s="7">
        <v>44841.0</v>
      </c>
    </row>
    <row r="4052" hidden="1">
      <c r="A4052" s="3">
        <v>44841.394743680554</v>
      </c>
      <c r="B4052" s="1">
        <v>1389035.0</v>
      </c>
      <c r="C4052" s="4">
        <v>0.38888888889050577</v>
      </c>
      <c r="D4052" s="5" t="s">
        <v>4078</v>
      </c>
      <c r="E4052" s="7">
        <v>44841.0</v>
      </c>
    </row>
    <row r="4053" hidden="1">
      <c r="A4053" s="3">
        <v>44841.401417824076</v>
      </c>
      <c r="B4053" s="1">
        <v>1388371.0</v>
      </c>
      <c r="C4053" s="4">
        <v>0.4006944444408873</v>
      </c>
      <c r="D4053" s="5" t="s">
        <v>4079</v>
      </c>
      <c r="E4053" s="7">
        <v>44841.0</v>
      </c>
    </row>
    <row r="4054" hidden="1">
      <c r="A4054" s="3">
        <v>44841.418418113426</v>
      </c>
      <c r="B4054" s="1">
        <v>1389033.0</v>
      </c>
      <c r="C4054" s="4">
        <v>0.41666666666424135</v>
      </c>
      <c r="D4054" s="5" t="s">
        <v>4080</v>
      </c>
      <c r="E4054" s="7">
        <v>44841.0</v>
      </c>
    </row>
    <row r="4055" hidden="1">
      <c r="A4055" s="3">
        <v>44841.448961331014</v>
      </c>
      <c r="B4055" s="1">
        <v>1388365.0</v>
      </c>
      <c r="C4055" s="4">
        <v>0.4444444444452529</v>
      </c>
      <c r="D4055" s="5" t="s">
        <v>4081</v>
      </c>
      <c r="E4055" s="7">
        <v>44841.0</v>
      </c>
    </row>
    <row r="4056" hidden="1">
      <c r="A4056" s="3">
        <v>44841.47557326389</v>
      </c>
      <c r="B4056" s="1">
        <v>1389034.0</v>
      </c>
      <c r="C4056" s="4">
        <v>0.4749999999985448</v>
      </c>
      <c r="D4056" s="5" t="s">
        <v>4082</v>
      </c>
      <c r="E4056" s="7">
        <v>44841.0</v>
      </c>
    </row>
    <row r="4057" hidden="1">
      <c r="A4057" s="3">
        <v>44841.48425596065</v>
      </c>
      <c r="B4057" s="1">
        <v>1389036.0</v>
      </c>
      <c r="C4057" s="4">
        <v>0.47916666666424135</v>
      </c>
      <c r="D4057" s="5" t="s">
        <v>4083</v>
      </c>
      <c r="E4057" s="7">
        <v>44841.0</v>
      </c>
    </row>
    <row r="4058" hidden="1">
      <c r="A4058" s="3">
        <v>44841.485649016206</v>
      </c>
      <c r="B4058" s="1">
        <v>1388373.0</v>
      </c>
      <c r="C4058" s="4">
        <v>0.4805555555576575</v>
      </c>
      <c r="D4058" s="5" t="s">
        <v>4084</v>
      </c>
      <c r="E4058" s="7">
        <v>44841.0</v>
      </c>
    </row>
    <row r="4059" hidden="1">
      <c r="A4059" s="3">
        <v>44841.51627346065</v>
      </c>
      <c r="B4059" s="1">
        <v>1388305.0</v>
      </c>
      <c r="C4059" s="4">
        <v>0.5138888888905058</v>
      </c>
      <c r="D4059" s="5" t="s">
        <v>4085</v>
      </c>
      <c r="E4059" s="7">
        <v>44841.0</v>
      </c>
    </row>
    <row r="4060" hidden="1">
      <c r="A4060" s="3">
        <v>44841.51777527778</v>
      </c>
      <c r="B4060" s="1">
        <v>1388314.0</v>
      </c>
      <c r="C4060" s="4">
        <v>0.5166666666627862</v>
      </c>
      <c r="D4060" s="5" t="s">
        <v>4086</v>
      </c>
      <c r="E4060" s="7">
        <v>44841.0</v>
      </c>
    </row>
    <row r="4061" hidden="1">
      <c r="A4061" s="3">
        <v>44841.519172835644</v>
      </c>
      <c r="B4061" s="1">
        <v>1388315.0</v>
      </c>
      <c r="C4061" s="4">
        <v>0.5180555555562023</v>
      </c>
      <c r="D4061" s="5" t="s">
        <v>4087</v>
      </c>
      <c r="E4061" s="7">
        <v>44841.0</v>
      </c>
    </row>
    <row r="4062" hidden="1">
      <c r="A4062" s="3">
        <v>44841.56514518519</v>
      </c>
      <c r="B4062" s="1">
        <v>1389363.0</v>
      </c>
      <c r="C4062" s="4">
        <v>0.5416666666642413</v>
      </c>
      <c r="D4062" s="5" t="s">
        <v>4088</v>
      </c>
      <c r="E4062" s="7">
        <v>44841.0</v>
      </c>
    </row>
    <row r="4063" hidden="1">
      <c r="A4063" s="3">
        <v>44841.57003982639</v>
      </c>
      <c r="B4063" s="1">
        <v>1389063.0</v>
      </c>
      <c r="C4063" s="4">
        <v>0.5687499999985448</v>
      </c>
      <c r="D4063" s="5" t="s">
        <v>4089</v>
      </c>
      <c r="E4063" s="7">
        <v>44841.0</v>
      </c>
    </row>
    <row r="4064" hidden="1">
      <c r="A4064" s="3">
        <v>44841.58161577546</v>
      </c>
      <c r="B4064" s="1">
        <v>1388186.0</v>
      </c>
      <c r="C4064" s="4">
        <v>0.5743055555576575</v>
      </c>
      <c r="D4064" s="5" t="s">
        <v>4090</v>
      </c>
      <c r="E4064" s="7">
        <v>44841.0</v>
      </c>
    </row>
    <row r="4065" hidden="1">
      <c r="A4065" s="3">
        <v>44841.59687298611</v>
      </c>
      <c r="B4065" s="1">
        <v>1387896.0</v>
      </c>
      <c r="C4065" s="4">
        <v>0.59375</v>
      </c>
      <c r="D4065" s="5" t="s">
        <v>4091</v>
      </c>
      <c r="E4065" s="7">
        <v>44841.0</v>
      </c>
    </row>
    <row r="4066" hidden="1">
      <c r="A4066" s="3">
        <v>44841.69490974537</v>
      </c>
      <c r="B4066" s="1">
        <v>1389037.0</v>
      </c>
      <c r="C4066" s="4">
        <v>0.6854166666671517</v>
      </c>
      <c r="D4066" s="5" t="s">
        <v>4092</v>
      </c>
      <c r="E4066" s="7">
        <v>44841.0</v>
      </c>
    </row>
    <row r="4067" hidden="1">
      <c r="A4067" s="3">
        <v>44841.69557644676</v>
      </c>
      <c r="B4067" s="1">
        <v>1389038.0</v>
      </c>
      <c r="C4067" s="4">
        <v>0.6875</v>
      </c>
      <c r="D4067" s="5" t="s">
        <v>4093</v>
      </c>
      <c r="E4067" s="7">
        <v>44841.0</v>
      </c>
    </row>
    <row r="4068" hidden="1">
      <c r="A4068" s="3">
        <v>44841.696301944445</v>
      </c>
      <c r="B4068" s="1">
        <v>1389285.0</v>
      </c>
      <c r="C4068" s="4">
        <v>0.6840277777810115</v>
      </c>
      <c r="D4068" s="5" t="s">
        <v>4094</v>
      </c>
      <c r="E4068" s="7">
        <v>44841.0</v>
      </c>
    </row>
    <row r="4069" hidden="1">
      <c r="A4069" s="3">
        <v>44841.70224655092</v>
      </c>
      <c r="B4069" s="1">
        <v>1389466.0</v>
      </c>
      <c r="C4069" s="4">
        <v>0.6999999999970896</v>
      </c>
      <c r="D4069" s="5" t="s">
        <v>4095</v>
      </c>
      <c r="E4069" s="7">
        <v>44841.0</v>
      </c>
    </row>
    <row r="4070" hidden="1">
      <c r="A4070" s="3">
        <v>44841.733380694444</v>
      </c>
      <c r="B4070" s="1">
        <v>1387895.0</v>
      </c>
      <c r="C4070" s="4">
        <v>0.7326388888905058</v>
      </c>
      <c r="D4070" s="5" t="s">
        <v>4096</v>
      </c>
      <c r="E4070" s="7">
        <v>44841.0</v>
      </c>
    </row>
    <row r="4071" hidden="1">
      <c r="A4071" s="3">
        <v>44841.73460917824</v>
      </c>
      <c r="B4071" s="1">
        <v>1389282.0</v>
      </c>
      <c r="C4071" s="4">
        <v>0.7291666666642413</v>
      </c>
      <c r="D4071" s="5" t="s">
        <v>4097</v>
      </c>
      <c r="E4071" s="7">
        <v>44841.0</v>
      </c>
    </row>
    <row r="4072" hidden="1">
      <c r="A4072" s="3">
        <v>44841.7398124537</v>
      </c>
      <c r="B4072" s="1">
        <v>1389088.0</v>
      </c>
      <c r="C4072" s="4">
        <v>0.7395833333357587</v>
      </c>
      <c r="D4072" s="5" t="s">
        <v>4098</v>
      </c>
      <c r="E4072" s="7">
        <v>44841.0</v>
      </c>
    </row>
    <row r="4073" hidden="1">
      <c r="A4073" s="3">
        <v>44841.74925700232</v>
      </c>
      <c r="B4073" s="1">
        <v>1388311.0</v>
      </c>
      <c r="C4073" s="4">
        <v>0.7430555555547471</v>
      </c>
      <c r="D4073" s="5" t="s">
        <v>4099</v>
      </c>
      <c r="E4073" s="7">
        <v>44841.0</v>
      </c>
    </row>
    <row r="4074" hidden="1">
      <c r="A4074" s="3">
        <v>44841.779626944444</v>
      </c>
      <c r="B4074" s="1">
        <v>1388868.0</v>
      </c>
      <c r="C4074" s="4">
        <v>0.765277777776646</v>
      </c>
      <c r="D4074" s="5" t="s">
        <v>4100</v>
      </c>
      <c r="E4074" s="7">
        <v>44841.0</v>
      </c>
    </row>
    <row r="4075" hidden="1">
      <c r="A4075" s="3">
        <v>44841.78091018519</v>
      </c>
      <c r="B4075" s="1">
        <v>1389073.0</v>
      </c>
      <c r="C4075" s="4">
        <v>0.7798611111065838</v>
      </c>
      <c r="D4075" s="5" t="s">
        <v>4101</v>
      </c>
      <c r="E4075" s="7">
        <v>44841.0</v>
      </c>
    </row>
    <row r="4076" hidden="1">
      <c r="A4076" s="3">
        <v>44841.78830587963</v>
      </c>
      <c r="B4076" s="1">
        <v>1389282.0</v>
      </c>
      <c r="C4076" s="4">
        <v>0.7874999999985448</v>
      </c>
      <c r="D4076" s="5" t="s">
        <v>4102</v>
      </c>
      <c r="E4076" s="7">
        <v>44841.0</v>
      </c>
    </row>
    <row r="4077" hidden="1">
      <c r="A4077" s="3">
        <v>44841.82874525463</v>
      </c>
      <c r="B4077" s="1">
        <v>1389362.0</v>
      </c>
      <c r="C4077" s="4">
        <v>0.827777777776646</v>
      </c>
      <c r="D4077" s="5" t="s">
        <v>4103</v>
      </c>
      <c r="E4077" s="7">
        <v>44841.0</v>
      </c>
    </row>
    <row r="4078" hidden="1">
      <c r="A4078" s="3">
        <v>44841.84708658565</v>
      </c>
      <c r="B4078" s="1">
        <v>1389676.0</v>
      </c>
      <c r="C4078" s="4">
        <v>0.8458333333328483</v>
      </c>
      <c r="D4078" s="5" t="s">
        <v>4104</v>
      </c>
      <c r="E4078" s="7">
        <v>44841.0</v>
      </c>
    </row>
    <row r="4079" hidden="1">
      <c r="A4079" s="3">
        <v>44841.85563210648</v>
      </c>
      <c r="B4079" s="1">
        <v>1389088.0</v>
      </c>
      <c r="C4079" s="4">
        <v>0.8541666666642413</v>
      </c>
      <c r="D4079" s="5" t="s">
        <v>4105</v>
      </c>
      <c r="E4079" s="7">
        <v>44841.0</v>
      </c>
    </row>
    <row r="4080" hidden="1">
      <c r="A4080" s="3">
        <v>44841.85905738426</v>
      </c>
      <c r="B4080" s="1">
        <v>1388864.0</v>
      </c>
      <c r="C4080" s="4">
        <v>0.8576388888905058</v>
      </c>
      <c r="D4080" s="5" t="s">
        <v>4106</v>
      </c>
      <c r="E4080" s="7">
        <v>44841.0</v>
      </c>
    </row>
    <row r="4081" hidden="1">
      <c r="A4081" s="3">
        <v>44841.91830831018</v>
      </c>
      <c r="B4081" s="1">
        <v>1389483.0</v>
      </c>
      <c r="C4081" s="4">
        <v>0.9048611111065838</v>
      </c>
      <c r="D4081" s="5" t="s">
        <v>4107</v>
      </c>
      <c r="E4081" s="7">
        <v>44841.0</v>
      </c>
    </row>
    <row r="4082" hidden="1">
      <c r="A4082" s="3">
        <v>44841.97078467593</v>
      </c>
      <c r="B4082" s="1">
        <v>1388218.0</v>
      </c>
      <c r="C4082" s="4">
        <v>0.9180555555576575</v>
      </c>
      <c r="D4082" s="5" t="s">
        <v>4108</v>
      </c>
      <c r="E4082" s="7">
        <v>44841.0</v>
      </c>
    </row>
    <row r="4083" hidden="1">
      <c r="A4083" s="3">
        <v>44841.925753275464</v>
      </c>
      <c r="B4083" s="1">
        <v>1388370.0</v>
      </c>
      <c r="C4083" s="4">
        <v>0.9236111111094942</v>
      </c>
      <c r="D4083" s="5" t="s">
        <v>4109</v>
      </c>
      <c r="E4083" s="7">
        <v>44841.0</v>
      </c>
    </row>
    <row r="4084" hidden="1">
      <c r="A4084" s="3">
        <v>44841.93198462963</v>
      </c>
      <c r="B4084" s="1">
        <v>1389825.0</v>
      </c>
      <c r="C4084" s="4">
        <v>0.9305555555547471</v>
      </c>
      <c r="D4084" s="5" t="s">
        <v>4110</v>
      </c>
      <c r="E4084" s="7">
        <v>44841.0</v>
      </c>
    </row>
    <row r="4085" hidden="1">
      <c r="A4085" s="3">
        <v>44841.971933611116</v>
      </c>
      <c r="B4085" s="1">
        <v>1389071.0</v>
      </c>
      <c r="C4085" s="4">
        <v>0.9618055555547471</v>
      </c>
      <c r="D4085" s="5" t="s">
        <v>4111</v>
      </c>
      <c r="E4085" s="7">
        <v>44841.0</v>
      </c>
    </row>
    <row r="4086" hidden="1">
      <c r="A4086" s="3">
        <v>44842.00213028935</v>
      </c>
      <c r="B4086" s="1">
        <v>1389072.0</v>
      </c>
      <c r="C4086" s="4">
        <v>0.9979166666671517</v>
      </c>
      <c r="D4086" s="5" t="s">
        <v>4112</v>
      </c>
      <c r="E4086" s="7">
        <v>44841.0</v>
      </c>
    </row>
    <row r="4087" hidden="1">
      <c r="A4087" s="3">
        <v>44842.01920354167</v>
      </c>
      <c r="B4087" s="1">
        <v>1388318.0</v>
      </c>
      <c r="C4087" s="4">
        <v>0.015277777776645962</v>
      </c>
      <c r="D4087" s="5" t="s">
        <v>4113</v>
      </c>
      <c r="E4087" s="7">
        <v>44842.0</v>
      </c>
    </row>
    <row r="4088" hidden="1">
      <c r="A4088" s="3">
        <v>44842.02643863426</v>
      </c>
      <c r="B4088" s="1">
        <v>1388367.0</v>
      </c>
      <c r="C4088" s="4">
        <v>0.024305555554747116</v>
      </c>
      <c r="D4088" s="5" t="s">
        <v>4114</v>
      </c>
      <c r="E4088" s="7">
        <v>44842.0</v>
      </c>
    </row>
    <row r="4089" hidden="1">
      <c r="A4089" s="3">
        <v>44842.03241157407</v>
      </c>
      <c r="B4089" s="1">
        <v>1388369.0</v>
      </c>
      <c r="C4089" s="4">
        <v>0.02708333333430346</v>
      </c>
      <c r="D4089" s="5" t="s">
        <v>4115</v>
      </c>
      <c r="E4089" s="7">
        <v>44842.0</v>
      </c>
    </row>
    <row r="4090" hidden="1">
      <c r="A4090" s="3">
        <v>44842.08656556713</v>
      </c>
      <c r="B4090" s="1">
        <v>1389945.0</v>
      </c>
      <c r="C4090" s="4">
        <v>0.08055555555620231</v>
      </c>
      <c r="D4090" s="5" t="s">
        <v>4116</v>
      </c>
      <c r="E4090" s="7">
        <v>44842.0</v>
      </c>
    </row>
    <row r="4091" hidden="1">
      <c r="A4091" s="3">
        <v>44842.08786516204</v>
      </c>
      <c r="B4091" s="1">
        <v>1389946.0</v>
      </c>
      <c r="C4091" s="4">
        <v>0.08402777777519077</v>
      </c>
      <c r="D4091" s="5" t="s">
        <v>4117</v>
      </c>
      <c r="E4091" s="7">
        <v>44842.0</v>
      </c>
    </row>
    <row r="4092" hidden="1">
      <c r="A4092" s="3">
        <v>44842.08942131944</v>
      </c>
      <c r="B4092" s="1">
        <v>1388366.0</v>
      </c>
      <c r="C4092" s="4">
        <v>0.08888888888759539</v>
      </c>
      <c r="D4092" s="5" t="s">
        <v>4118</v>
      </c>
      <c r="E4092" s="7">
        <v>44842.0</v>
      </c>
    </row>
    <row r="4093" hidden="1">
      <c r="A4093" s="3">
        <v>44842.14278880787</v>
      </c>
      <c r="B4093" s="1">
        <v>1388368.0</v>
      </c>
      <c r="C4093" s="4">
        <v>0.14166666666278616</v>
      </c>
      <c r="D4093" s="5" t="s">
        <v>4119</v>
      </c>
      <c r="E4093" s="7">
        <v>44842.0</v>
      </c>
    </row>
    <row r="4094" hidden="1">
      <c r="A4094" s="3">
        <v>44842.14685341435</v>
      </c>
      <c r="B4094" s="1">
        <v>1389947.0</v>
      </c>
      <c r="C4094" s="4">
        <v>0.14236111110949423</v>
      </c>
      <c r="D4094" s="5" t="s">
        <v>4120</v>
      </c>
      <c r="E4094" s="7">
        <v>44842.0</v>
      </c>
    </row>
    <row r="4095" hidden="1">
      <c r="A4095" s="3">
        <v>44842.18877940973</v>
      </c>
      <c r="B4095" s="1">
        <v>1389467.0</v>
      </c>
      <c r="C4095" s="4">
        <v>0.18611111110658385</v>
      </c>
      <c r="D4095" s="5" t="s">
        <v>4121</v>
      </c>
      <c r="E4095" s="7">
        <v>44842.0</v>
      </c>
    </row>
    <row r="4096" hidden="1">
      <c r="A4096" s="3">
        <v>44842.26390572917</v>
      </c>
      <c r="B4096" s="1">
        <v>1389468.0</v>
      </c>
      <c r="C4096" s="4">
        <v>0.25347222221898846</v>
      </c>
      <c r="D4096" s="5" t="s">
        <v>4122</v>
      </c>
      <c r="E4096" s="7">
        <v>44842.0</v>
      </c>
    </row>
    <row r="4097" hidden="1">
      <c r="A4097" s="3">
        <v>44842.43982644676</v>
      </c>
      <c r="B4097" s="1">
        <v>1388351.0</v>
      </c>
      <c r="C4097" s="4">
        <v>0.4381944444467081</v>
      </c>
      <c r="D4097" s="5" t="s">
        <v>4123</v>
      </c>
      <c r="E4097" s="7">
        <v>44842.0</v>
      </c>
    </row>
    <row r="4098" hidden="1">
      <c r="A4098" s="3">
        <v>44842.441501354166</v>
      </c>
      <c r="B4098" s="1">
        <v>2388319.0</v>
      </c>
      <c r="C4098" s="4">
        <v>0.43958333333284827</v>
      </c>
      <c r="D4098" s="5" t="s">
        <v>4124</v>
      </c>
      <c r="E4098" s="7">
        <v>44842.0</v>
      </c>
    </row>
    <row r="4099" hidden="1">
      <c r="A4099" s="3">
        <v>44842.47918177083</v>
      </c>
      <c r="B4099" s="1">
        <v>1389786.0</v>
      </c>
      <c r="C4099" s="4">
        <v>0.47777777777810115</v>
      </c>
      <c r="D4099" s="5" t="s">
        <v>4125</v>
      </c>
      <c r="E4099" s="7">
        <v>44842.0</v>
      </c>
    </row>
    <row r="4100" hidden="1">
      <c r="A4100" s="3">
        <v>44842.49789211806</v>
      </c>
      <c r="B4100" s="1">
        <v>1389502.0</v>
      </c>
      <c r="C4100" s="4">
        <v>0.49652777778101154</v>
      </c>
      <c r="D4100" s="5" t="s">
        <v>4126</v>
      </c>
      <c r="E4100" s="7">
        <v>44842.0</v>
      </c>
    </row>
    <row r="4101" hidden="1">
      <c r="A4101" s="3">
        <v>44842.58309666667</v>
      </c>
      <c r="B4101" s="1">
        <v>1389284.0</v>
      </c>
      <c r="C4101" s="4">
        <v>0.5749999999970896</v>
      </c>
      <c r="D4101" s="5" t="s">
        <v>4127</v>
      </c>
      <c r="E4101" s="7">
        <v>44842.0</v>
      </c>
    </row>
    <row r="4102" hidden="1">
      <c r="A4102" s="3">
        <v>44842.58502298611</v>
      </c>
      <c r="B4102" s="1">
        <v>1389992.0</v>
      </c>
      <c r="C4102" s="4">
        <v>0.5826388888890506</v>
      </c>
      <c r="D4102" s="5" t="s">
        <v>4128</v>
      </c>
      <c r="E4102" s="7">
        <v>44842.0</v>
      </c>
    </row>
    <row r="4103" hidden="1">
      <c r="A4103" s="3">
        <v>44842.59754466436</v>
      </c>
      <c r="B4103" s="1">
        <v>1389944.0</v>
      </c>
      <c r="C4103" s="4">
        <v>0.5965277777795563</v>
      </c>
      <c r="D4103" s="5" t="s">
        <v>4129</v>
      </c>
      <c r="E4103" s="7">
        <v>44842.0</v>
      </c>
    </row>
    <row r="4104" hidden="1">
      <c r="A4104" s="3">
        <v>44842.603240254626</v>
      </c>
      <c r="B4104" s="1">
        <v>1389085.0</v>
      </c>
      <c r="C4104" s="4">
        <v>0.601388888884685</v>
      </c>
      <c r="D4104" s="5" t="s">
        <v>4130</v>
      </c>
      <c r="E4104" s="7">
        <v>44842.0</v>
      </c>
    </row>
    <row r="4105" hidden="1">
      <c r="A4105" s="3">
        <v>44842.71739837963</v>
      </c>
      <c r="B4105" s="1">
        <v>1390011.0</v>
      </c>
      <c r="C4105" s="4">
        <v>0.7166666666671517</v>
      </c>
      <c r="D4105" s="5" t="s">
        <v>4131</v>
      </c>
      <c r="E4105" s="7">
        <v>44842.0</v>
      </c>
    </row>
    <row r="4106" hidden="1">
      <c r="A4106" s="3">
        <v>44842.726995370365</v>
      </c>
      <c r="B4106" s="1">
        <v>1389086.0</v>
      </c>
      <c r="C4106" s="4">
        <v>0.726388888884685</v>
      </c>
      <c r="D4106" s="5" t="s">
        <v>4132</v>
      </c>
      <c r="E4106" s="7">
        <v>44842.0</v>
      </c>
    </row>
    <row r="4107" hidden="1">
      <c r="A4107" s="3">
        <v>44842.74764887731</v>
      </c>
      <c r="B4107" s="1">
        <v>1389943.0</v>
      </c>
      <c r="C4107" s="4">
        <v>0.7465277777810115</v>
      </c>
      <c r="D4107" s="5" t="s">
        <v>4133</v>
      </c>
      <c r="E4107" s="7">
        <v>44842.0</v>
      </c>
    </row>
    <row r="4108" hidden="1">
      <c r="A4108" s="3">
        <v>44842.76292635417</v>
      </c>
      <c r="B4108" s="1">
        <v>1390014.0</v>
      </c>
      <c r="C4108" s="4">
        <v>0.7638888888905058</v>
      </c>
      <c r="D4108" s="5" t="s">
        <v>4134</v>
      </c>
      <c r="E4108" s="7">
        <v>44842.0</v>
      </c>
    </row>
    <row r="4109" hidden="1">
      <c r="A4109" s="3">
        <v>44842.82046122685</v>
      </c>
      <c r="B4109" s="1">
        <v>1389291.0</v>
      </c>
      <c r="C4109" s="4">
        <v>0.8194444444452529</v>
      </c>
      <c r="D4109" s="5" t="s">
        <v>4135</v>
      </c>
      <c r="E4109" s="7">
        <v>44842.0</v>
      </c>
    </row>
    <row r="4110" hidden="1">
      <c r="A4110" s="3">
        <v>44845.32629887731</v>
      </c>
      <c r="B4110" s="1">
        <v>1390703.0</v>
      </c>
      <c r="C4110" s="4">
        <v>0.3194444444452529</v>
      </c>
      <c r="D4110" s="5" t="s">
        <v>4136</v>
      </c>
      <c r="E4110" s="7">
        <v>44845.0</v>
      </c>
    </row>
    <row r="4111" hidden="1">
      <c r="A4111" s="3">
        <v>44845.341903946755</v>
      </c>
      <c r="B4111" s="1">
        <v>1389787.0</v>
      </c>
      <c r="C4111" s="4">
        <v>0.34097222222044365</v>
      </c>
      <c r="D4111" s="5" t="s">
        <v>4137</v>
      </c>
      <c r="E4111" s="7">
        <v>44845.0</v>
      </c>
    </row>
    <row r="4112" hidden="1">
      <c r="A4112" s="3">
        <v>44845.34302775463</v>
      </c>
      <c r="B4112" s="1">
        <v>1389498.0</v>
      </c>
      <c r="C4112" s="4">
        <v>0.34166666666715173</v>
      </c>
      <c r="D4112" s="5" t="s">
        <v>4138</v>
      </c>
      <c r="E4112" s="7">
        <v>44845.0</v>
      </c>
    </row>
    <row r="4113" hidden="1">
      <c r="A4113" s="3">
        <v>44845.34415708334</v>
      </c>
      <c r="B4113" s="1">
        <v>1389070.0</v>
      </c>
      <c r="C4113" s="4">
        <v>0.3430555555532919</v>
      </c>
      <c r="D4113" s="5" t="s">
        <v>4139</v>
      </c>
      <c r="E4113" s="7">
        <v>44845.0</v>
      </c>
    </row>
    <row r="4114" hidden="1">
      <c r="A4114" s="3">
        <v>44845.34634425926</v>
      </c>
      <c r="B4114" s="1">
        <v>1389499.0</v>
      </c>
      <c r="C4114" s="4">
        <v>0.3444444444467081</v>
      </c>
      <c r="D4114" s="5" t="s">
        <v>4140</v>
      </c>
      <c r="E4114" s="7">
        <v>44845.0</v>
      </c>
    </row>
    <row r="4115" hidden="1">
      <c r="A4115" s="3">
        <v>44845.36943517361</v>
      </c>
      <c r="B4115" s="1">
        <v>1390012.0</v>
      </c>
      <c r="C4115" s="4">
        <v>0.36527777777519077</v>
      </c>
      <c r="D4115" s="5" t="s">
        <v>4141</v>
      </c>
      <c r="E4115" s="7">
        <v>44845.0</v>
      </c>
    </row>
    <row r="4116" hidden="1">
      <c r="A4116" s="3">
        <v>44845.38021540509</v>
      </c>
      <c r="B4116" s="1">
        <v>1389501.0</v>
      </c>
      <c r="C4116" s="4">
        <v>0.37916666666569654</v>
      </c>
      <c r="D4116" s="5" t="s">
        <v>4142</v>
      </c>
      <c r="E4116" s="7">
        <v>44845.0</v>
      </c>
    </row>
    <row r="4117" hidden="1">
      <c r="A4117" s="3">
        <v>44845.405509317134</v>
      </c>
      <c r="B4117" s="1">
        <v>1389500.0</v>
      </c>
      <c r="C4117" s="4">
        <v>0.40416666666715173</v>
      </c>
      <c r="D4117" s="5" t="s">
        <v>4143</v>
      </c>
      <c r="E4117" s="7">
        <v>44845.0</v>
      </c>
    </row>
    <row r="4118" hidden="1">
      <c r="A4118" s="3">
        <v>44845.44319394676</v>
      </c>
      <c r="B4118" s="1">
        <v>1390250.0</v>
      </c>
      <c r="C4118" s="4">
        <v>0.4326388888875954</v>
      </c>
      <c r="D4118" s="5" t="s">
        <v>4144</v>
      </c>
      <c r="E4118" s="7">
        <v>44845.0</v>
      </c>
    </row>
    <row r="4119" hidden="1">
      <c r="A4119" s="3">
        <v>44845.428098020835</v>
      </c>
      <c r="B4119" s="1">
        <v>1390002.0</v>
      </c>
      <c r="C4119" s="4">
        <v>0.42708333333575865</v>
      </c>
      <c r="D4119" s="5" t="s">
        <v>4145</v>
      </c>
      <c r="E4119" s="7">
        <v>44845.0</v>
      </c>
    </row>
    <row r="4120" hidden="1">
      <c r="A4120" s="3">
        <v>44845.44568392361</v>
      </c>
      <c r="B4120" s="1">
        <v>1390004.0</v>
      </c>
      <c r="C4120" s="4">
        <v>0.4444444444452529</v>
      </c>
      <c r="D4120" s="5" t="s">
        <v>4146</v>
      </c>
      <c r="E4120" s="7">
        <v>44845.0</v>
      </c>
    </row>
    <row r="4121" hidden="1">
      <c r="A4121" s="3">
        <v>44845.46215299769</v>
      </c>
      <c r="B4121" s="1">
        <v>1390003.0</v>
      </c>
      <c r="C4121" s="4">
        <v>0.461111111115315</v>
      </c>
      <c r="D4121" s="5" t="s">
        <v>4147</v>
      </c>
      <c r="E4121" s="7">
        <v>44845.0</v>
      </c>
    </row>
    <row r="4122" hidden="1">
      <c r="A4122" s="3">
        <v>44845.50664144676</v>
      </c>
      <c r="B4122" s="1">
        <v>1390000.0</v>
      </c>
      <c r="C4122" s="4">
        <v>0.5041666666656965</v>
      </c>
      <c r="D4122" s="5" t="s">
        <v>4148</v>
      </c>
      <c r="E4122" s="7">
        <v>44845.0</v>
      </c>
    </row>
    <row r="4123" hidden="1">
      <c r="A4123" s="3">
        <v>44845.51444704861</v>
      </c>
      <c r="B4123" s="1">
        <v>1390699.0</v>
      </c>
      <c r="C4123" s="4">
        <v>0.5131944444437977</v>
      </c>
      <c r="D4123" s="5" t="s">
        <v>4149</v>
      </c>
      <c r="E4123" s="7">
        <v>44845.0</v>
      </c>
    </row>
    <row r="4124" hidden="1">
      <c r="A4124" s="3">
        <v>44845.55185447917</v>
      </c>
      <c r="B4124" s="1">
        <v>1389988.0</v>
      </c>
      <c r="C4124" s="4">
        <v>0.5513888888890506</v>
      </c>
      <c r="D4124" s="5" t="s">
        <v>4150</v>
      </c>
      <c r="E4124" s="7">
        <v>44845.0</v>
      </c>
    </row>
    <row r="4125" hidden="1">
      <c r="A4125" s="3">
        <v>44845.562802870365</v>
      </c>
      <c r="B4125" s="1">
        <v>1390038.0</v>
      </c>
      <c r="C4125" s="4">
        <v>0.5618055555532919</v>
      </c>
      <c r="D4125" s="5" t="s">
        <v>4151</v>
      </c>
      <c r="E4125" s="7">
        <v>44845.0</v>
      </c>
    </row>
    <row r="4126" hidden="1">
      <c r="A4126" s="3">
        <v>44845.564049837965</v>
      </c>
      <c r="B4126" s="1">
        <v>1390231.0</v>
      </c>
      <c r="C4126" s="4">
        <v>0.5631944444467081</v>
      </c>
      <c r="D4126" s="5" t="s">
        <v>4152</v>
      </c>
      <c r="E4126" s="7">
        <v>44845.0</v>
      </c>
    </row>
    <row r="4127" hidden="1">
      <c r="A4127" s="3">
        <v>44845.58444274306</v>
      </c>
      <c r="B4127" s="1">
        <v>1390696.0</v>
      </c>
      <c r="C4127" s="4">
        <v>0.5833333333357587</v>
      </c>
      <c r="D4127" s="5" t="s">
        <v>4153</v>
      </c>
      <c r="E4127" s="7">
        <v>44845.0</v>
      </c>
    </row>
    <row r="4128" hidden="1">
      <c r="A4128" s="3">
        <v>44845.58629293981</v>
      </c>
      <c r="B4128" s="1">
        <v>1390241.0</v>
      </c>
      <c r="C4128" s="4">
        <v>0.5847222222218988</v>
      </c>
      <c r="D4128" s="5" t="s">
        <v>4154</v>
      </c>
      <c r="E4128" s="7">
        <v>44845.0</v>
      </c>
    </row>
    <row r="4129" hidden="1">
      <c r="A4129" s="3">
        <v>44845.6942240625</v>
      </c>
      <c r="B4129" s="1">
        <v>1390702.0</v>
      </c>
      <c r="C4129" s="4">
        <v>0.6930555555591127</v>
      </c>
      <c r="D4129" s="5" t="s">
        <v>4155</v>
      </c>
      <c r="E4129" s="7">
        <v>44845.0</v>
      </c>
    </row>
    <row r="4130" hidden="1">
      <c r="A4130" s="3">
        <v>44845.70159888889</v>
      </c>
      <c r="B4130" s="1">
        <v>1390165.0</v>
      </c>
      <c r="C4130" s="4">
        <v>0.6979166666642413</v>
      </c>
      <c r="D4130" s="5" t="s">
        <v>4156</v>
      </c>
      <c r="E4130" s="7">
        <v>44845.0</v>
      </c>
    </row>
    <row r="4131" hidden="1">
      <c r="A4131" s="3">
        <v>44845.712424756945</v>
      </c>
      <c r="B4131" s="1">
        <v>1390169.0</v>
      </c>
      <c r="C4131" s="4">
        <v>0.7104166666686069</v>
      </c>
      <c r="D4131" s="5" t="s">
        <v>4157</v>
      </c>
      <c r="E4131" s="7">
        <v>44845.0</v>
      </c>
    </row>
    <row r="4132" hidden="1">
      <c r="A4132" s="3">
        <v>44845.73174206019</v>
      </c>
      <c r="B4132" s="1">
        <v>1389788.0</v>
      </c>
      <c r="C4132" s="4">
        <v>0.7222222222189885</v>
      </c>
      <c r="D4132" s="5" t="s">
        <v>4158</v>
      </c>
      <c r="E4132" s="7">
        <v>44845.0</v>
      </c>
    </row>
    <row r="4133" hidden="1">
      <c r="A4133" s="3">
        <v>44845.73372157407</v>
      </c>
      <c r="B4133" s="1">
        <v>1390732.0</v>
      </c>
      <c r="C4133" s="4">
        <v>0.7305555555576575</v>
      </c>
      <c r="D4133" s="5" t="s">
        <v>4159</v>
      </c>
      <c r="E4133" s="7">
        <v>44845.0</v>
      </c>
    </row>
    <row r="4134" hidden="1">
      <c r="A4134" s="3">
        <v>44845.75198366898</v>
      </c>
      <c r="B4134" s="1">
        <v>1390362.0</v>
      </c>
      <c r="C4134" s="4">
        <v>0.7493055555532919</v>
      </c>
      <c r="D4134" s="5" t="s">
        <v>4160</v>
      </c>
      <c r="E4134" s="7">
        <v>44845.0</v>
      </c>
    </row>
    <row r="4135" hidden="1">
      <c r="A4135" s="3">
        <v>44845.75977957176</v>
      </c>
      <c r="B4135" s="1">
        <v>1389649.0</v>
      </c>
      <c r="C4135" s="4">
        <v>0.7569444444452529</v>
      </c>
      <c r="D4135" s="5" t="s">
        <v>4161</v>
      </c>
      <c r="E4135" s="7">
        <v>44845.0</v>
      </c>
    </row>
    <row r="4136" hidden="1">
      <c r="A4136" s="3">
        <v>44845.77990282407</v>
      </c>
      <c r="B4136" s="1">
        <v>1390167.0</v>
      </c>
      <c r="C4136" s="4">
        <v>0.7791666666671517</v>
      </c>
      <c r="D4136" s="5" t="s">
        <v>4162</v>
      </c>
      <c r="E4136" s="7">
        <v>44845.0</v>
      </c>
    </row>
    <row r="4137" hidden="1">
      <c r="A4137" s="3">
        <v>44845.80238680556</v>
      </c>
      <c r="B4137" s="1">
        <v>1390234.0</v>
      </c>
      <c r="C4137" s="4">
        <v>0.8006944444423425</v>
      </c>
      <c r="D4137" s="5" t="s">
        <v>4163</v>
      </c>
      <c r="E4137" s="7">
        <v>44845.0</v>
      </c>
    </row>
    <row r="4138" hidden="1">
      <c r="A4138" s="3">
        <v>44845.81758831019</v>
      </c>
      <c r="B4138" s="1">
        <v>1390039.0</v>
      </c>
      <c r="C4138" s="4">
        <v>0.8194444444452529</v>
      </c>
      <c r="D4138" s="5" t="s">
        <v>4164</v>
      </c>
      <c r="E4138" s="7">
        <v>44845.0</v>
      </c>
    </row>
    <row r="4139" hidden="1">
      <c r="A4139" s="3">
        <v>44845.86671556713</v>
      </c>
      <c r="B4139" s="1">
        <v>1390717.0</v>
      </c>
      <c r="C4139" s="4">
        <v>0.8631944444423425</v>
      </c>
      <c r="D4139" s="5" t="s">
        <v>4165</v>
      </c>
      <c r="E4139" s="7">
        <v>44845.0</v>
      </c>
    </row>
    <row r="4140" hidden="1">
      <c r="A4140" s="3">
        <v>44845.88340670139</v>
      </c>
      <c r="B4140" s="1">
        <v>1390019.0</v>
      </c>
      <c r="C4140" s="4">
        <v>0.882638888884685</v>
      </c>
      <c r="D4140" s="5" t="s">
        <v>4166</v>
      </c>
      <c r="E4140" s="7">
        <v>44845.0</v>
      </c>
    </row>
    <row r="4141" hidden="1">
      <c r="A4141" s="3">
        <v>44845.90560351852</v>
      </c>
      <c r="B4141" s="1">
        <v>1390429.0</v>
      </c>
      <c r="C4141" s="4">
        <v>0.8916666666627862</v>
      </c>
      <c r="D4141" s="5" t="s">
        <v>4167</v>
      </c>
      <c r="E4141" s="7">
        <v>44845.0</v>
      </c>
    </row>
    <row r="4142" hidden="1">
      <c r="A4142" s="3">
        <v>44845.92574827546</v>
      </c>
      <c r="B4142" s="1">
        <v>1389091.0</v>
      </c>
      <c r="C4142" s="4">
        <v>0.9076388888934162</v>
      </c>
      <c r="D4142" s="5" t="s">
        <v>4168</v>
      </c>
      <c r="E4142" s="7">
        <v>44845.0</v>
      </c>
    </row>
    <row r="4143" hidden="1">
      <c r="A4143" s="3">
        <v>44845.926307256945</v>
      </c>
      <c r="B4143" s="1">
        <v>1390236.0</v>
      </c>
      <c r="C4143" s="4">
        <v>0.9256944444423425</v>
      </c>
      <c r="D4143" s="5" t="s">
        <v>4169</v>
      </c>
      <c r="E4143" s="7">
        <v>44845.0</v>
      </c>
    </row>
    <row r="4144" hidden="1">
      <c r="A4144" s="3">
        <v>44845.927058877314</v>
      </c>
      <c r="B4144" s="1">
        <v>1390694.0</v>
      </c>
      <c r="C4144" s="4">
        <v>0.9263888888890506</v>
      </c>
      <c r="D4144" s="5" t="s">
        <v>4170</v>
      </c>
      <c r="E4144" s="7">
        <v>44845.0</v>
      </c>
    </row>
    <row r="4145" hidden="1">
      <c r="A4145" s="3">
        <v>44845.93567111111</v>
      </c>
      <c r="B4145" s="1">
        <v>1391092.0</v>
      </c>
      <c r="C4145" s="4">
        <v>0.9319444444408873</v>
      </c>
      <c r="D4145" s="5" t="s">
        <v>4171</v>
      </c>
      <c r="E4145" s="7">
        <v>44845.0</v>
      </c>
    </row>
    <row r="4146" hidden="1">
      <c r="A4146" s="3">
        <v>44845.93636846065</v>
      </c>
      <c r="B4146" s="1">
        <v>1391230.0</v>
      </c>
      <c r="C4146" s="4">
        <v>0.9354166666671517</v>
      </c>
      <c r="D4146" s="5" t="s">
        <v>4172</v>
      </c>
      <c r="E4146" s="7">
        <v>44845.0</v>
      </c>
    </row>
    <row r="4147" hidden="1">
      <c r="A4147" s="3">
        <v>44845.9371330787</v>
      </c>
      <c r="B4147" s="1">
        <v>1391316.0</v>
      </c>
      <c r="C4147" s="4">
        <v>0.9361111111065838</v>
      </c>
      <c r="D4147" s="5" t="s">
        <v>4173</v>
      </c>
      <c r="E4147" s="7">
        <v>44845.0</v>
      </c>
    </row>
    <row r="4148" hidden="1">
      <c r="A4148" s="3">
        <v>44845.93770094907</v>
      </c>
      <c r="B4148" s="1">
        <v>1390540.0</v>
      </c>
      <c r="C4148" s="4">
        <v>0.9375</v>
      </c>
      <c r="D4148" s="5" t="s">
        <v>4174</v>
      </c>
      <c r="E4148" s="7">
        <v>44845.0</v>
      </c>
    </row>
    <row r="4149" hidden="1">
      <c r="A4149" s="3">
        <v>44845.96896319445</v>
      </c>
      <c r="B4149" s="1">
        <v>1391229.0</v>
      </c>
      <c r="C4149" s="4">
        <v>0.9583333333357587</v>
      </c>
      <c r="D4149" s="5" t="s">
        <v>4175</v>
      </c>
      <c r="E4149" s="7">
        <v>44845.0</v>
      </c>
    </row>
    <row r="4150" hidden="1">
      <c r="A4150" s="3">
        <v>44846.00615756944</v>
      </c>
      <c r="B4150" s="1">
        <v>1391228.0</v>
      </c>
      <c r="C4150" s="4">
        <v>0.9979166666671517</v>
      </c>
      <c r="D4150" s="5" t="s">
        <v>4176</v>
      </c>
      <c r="E4150" s="7">
        <v>44846.0</v>
      </c>
    </row>
    <row r="4151" hidden="1">
      <c r="A4151" s="3">
        <v>44846.01945486111</v>
      </c>
      <c r="B4151" s="1">
        <v>1390697.0</v>
      </c>
      <c r="C4151" s="4">
        <v>0.01736111110949423</v>
      </c>
      <c r="D4151" s="5" t="s">
        <v>4177</v>
      </c>
      <c r="E4151" s="7">
        <v>44846.0</v>
      </c>
    </row>
    <row r="4152" hidden="1">
      <c r="A4152" s="3">
        <v>44846.046529872685</v>
      </c>
      <c r="B4152" s="1">
        <v>1391093.0</v>
      </c>
      <c r="C4152" s="4">
        <v>0.0430555555576575</v>
      </c>
      <c r="D4152" s="5" t="s">
        <v>4178</v>
      </c>
      <c r="E4152" s="7">
        <v>44846.0</v>
      </c>
    </row>
    <row r="4153" hidden="1">
      <c r="A4153" s="3">
        <v>44846.05425246528</v>
      </c>
      <c r="B4153" s="1">
        <v>1391231.0</v>
      </c>
      <c r="C4153" s="4">
        <v>0.05208333333575865</v>
      </c>
      <c r="D4153" s="5" t="s">
        <v>4179</v>
      </c>
      <c r="E4153" s="7">
        <v>44846.0</v>
      </c>
    </row>
    <row r="4154" hidden="1">
      <c r="A4154" s="3">
        <v>44846.084110462965</v>
      </c>
      <c r="B4154" s="1">
        <v>1391094.0</v>
      </c>
      <c r="C4154" s="4">
        <v>0.07638888889050577</v>
      </c>
      <c r="D4154" s="5" t="s">
        <v>4180</v>
      </c>
      <c r="E4154" s="7">
        <v>44846.0</v>
      </c>
    </row>
    <row r="4155" hidden="1">
      <c r="A4155" s="3">
        <v>44846.098695775465</v>
      </c>
      <c r="B4155" s="1">
        <v>1390695.0</v>
      </c>
      <c r="C4155" s="4">
        <v>0.09027777778101154</v>
      </c>
      <c r="D4155" s="5" t="s">
        <v>4181</v>
      </c>
      <c r="E4155" s="7">
        <v>44846.0</v>
      </c>
    </row>
    <row r="4156" hidden="1">
      <c r="A4156" s="3">
        <v>44846.12283299769</v>
      </c>
      <c r="B4156" s="1">
        <v>1390267.0</v>
      </c>
      <c r="C4156" s="4">
        <v>0.11111111110949423</v>
      </c>
      <c r="D4156" s="5" t="s">
        <v>4182</v>
      </c>
      <c r="E4156" s="7">
        <v>44846.0</v>
      </c>
    </row>
    <row r="4157" hidden="1">
      <c r="A4157" s="3">
        <v>44846.138974699075</v>
      </c>
      <c r="B4157" s="1">
        <v>1389522.0</v>
      </c>
      <c r="C4157" s="4">
        <v>0.13194444444525288</v>
      </c>
      <c r="D4157" s="5" t="s">
        <v>4183</v>
      </c>
      <c r="E4157" s="7">
        <v>44846.0</v>
      </c>
    </row>
    <row r="4158" hidden="1">
      <c r="A4158" s="3">
        <v>44846.14045689815</v>
      </c>
      <c r="B4158" s="1">
        <v>1390713.0</v>
      </c>
      <c r="C4158" s="4">
        <v>0.13958333333721384</v>
      </c>
      <c r="D4158" s="5" t="s">
        <v>4184</v>
      </c>
      <c r="E4158" s="7">
        <v>44846.0</v>
      </c>
    </row>
    <row r="4159" hidden="1">
      <c r="A4159" s="3">
        <v>44846.17137328704</v>
      </c>
      <c r="B4159" s="1">
        <v>1389790.0</v>
      </c>
      <c r="C4159" s="4">
        <v>0.17083333333721384</v>
      </c>
      <c r="D4159" s="5" t="s">
        <v>4185</v>
      </c>
      <c r="E4159" s="7">
        <v>44846.0</v>
      </c>
    </row>
    <row r="4160" hidden="1">
      <c r="A4160" s="3">
        <v>44847.32974696759</v>
      </c>
      <c r="B4160" s="1">
        <v>1391341.0</v>
      </c>
      <c r="C4160" s="4">
        <v>0.32916666666278616</v>
      </c>
      <c r="D4160" s="5" t="s">
        <v>4186</v>
      </c>
      <c r="E4160" s="7">
        <v>44847.0</v>
      </c>
    </row>
    <row r="4161" hidden="1">
      <c r="A4161" s="3">
        <v>44847.491917453706</v>
      </c>
      <c r="B4161" s="1">
        <v>1390437.0</v>
      </c>
      <c r="C4161" s="4">
        <v>0.49097222222189885</v>
      </c>
      <c r="D4161" s="5" t="s">
        <v>4187</v>
      </c>
      <c r="E4161" s="7">
        <v>44847.0</v>
      </c>
    </row>
    <row r="4162" hidden="1">
      <c r="A4162" s="3">
        <v>44847.545611249996</v>
      </c>
      <c r="B4162" s="1">
        <v>1390955.0</v>
      </c>
      <c r="C4162" s="4">
        <v>0.5444444444437977</v>
      </c>
      <c r="D4162" s="5" t="s">
        <v>4188</v>
      </c>
      <c r="E4162" s="7">
        <v>44847.0</v>
      </c>
    </row>
    <row r="4163" hidden="1">
      <c r="A4163" s="3">
        <v>44847.552715949074</v>
      </c>
      <c r="B4163" s="1">
        <v>1390223.0</v>
      </c>
      <c r="C4163" s="4">
        <v>0.5506944444423425</v>
      </c>
      <c r="D4163" s="5" t="s">
        <v>4189</v>
      </c>
      <c r="E4163" s="7">
        <v>44847.0</v>
      </c>
    </row>
    <row r="4164" hidden="1">
      <c r="A4164" s="3">
        <v>44847.56509311343</v>
      </c>
      <c r="B4164" s="1">
        <v>1390944.0</v>
      </c>
      <c r="C4164" s="4">
        <v>0.5618055555532919</v>
      </c>
      <c r="D4164" s="5" t="s">
        <v>4190</v>
      </c>
      <c r="E4164" s="7">
        <v>44847.0</v>
      </c>
    </row>
    <row r="4165" hidden="1">
      <c r="A4165" s="3">
        <v>44847.72056425926</v>
      </c>
      <c r="B4165" s="1">
        <v>1390701.0</v>
      </c>
      <c r="C4165" s="4">
        <v>0.71875</v>
      </c>
      <c r="D4165" s="5" t="s">
        <v>4191</v>
      </c>
      <c r="E4165" s="7">
        <v>44847.0</v>
      </c>
    </row>
    <row r="4166" hidden="1">
      <c r="A4166" s="3">
        <v>44847.7426319213</v>
      </c>
      <c r="B4166" s="1">
        <v>1391643.0</v>
      </c>
      <c r="C4166" s="4">
        <v>0.7402777777751908</v>
      </c>
      <c r="D4166" s="5" t="s">
        <v>4192</v>
      </c>
      <c r="E4166" s="7">
        <v>44847.0</v>
      </c>
    </row>
    <row r="4167" hidden="1">
      <c r="A4167" s="3">
        <v>44847.75591224537</v>
      </c>
      <c r="B4167" s="1">
        <v>1391344.0</v>
      </c>
      <c r="C4167" s="4">
        <v>0.7548611111124046</v>
      </c>
      <c r="D4167" s="5" t="s">
        <v>4193</v>
      </c>
      <c r="E4167" s="7">
        <v>44847.0</v>
      </c>
    </row>
    <row r="4168" hidden="1">
      <c r="A4168" s="3">
        <v>44847.77198399305</v>
      </c>
      <c r="B4168" s="1">
        <v>1391342.0</v>
      </c>
      <c r="C4168" s="4">
        <v>0.7708333333357587</v>
      </c>
      <c r="D4168" s="5" t="s">
        <v>4194</v>
      </c>
      <c r="E4168" s="7">
        <v>44847.0</v>
      </c>
    </row>
    <row r="4169" hidden="1">
      <c r="A4169" s="3">
        <v>44847.77289474537</v>
      </c>
      <c r="B4169" s="1">
        <v>1391334.0</v>
      </c>
      <c r="C4169" s="4">
        <v>0.7708333333357587</v>
      </c>
      <c r="D4169" s="5" t="s">
        <v>4195</v>
      </c>
      <c r="E4169" s="7">
        <v>44847.0</v>
      </c>
    </row>
    <row r="4170" hidden="1">
      <c r="A4170" s="3">
        <v>44847.78732445602</v>
      </c>
      <c r="B4170" s="1">
        <v>1392420.0</v>
      </c>
      <c r="C4170" s="4">
        <v>0.7861111111124046</v>
      </c>
      <c r="D4170" s="5" t="s">
        <v>4196</v>
      </c>
      <c r="E4170" s="7">
        <v>44847.0</v>
      </c>
    </row>
    <row r="4171" hidden="1">
      <c r="A4171" s="3">
        <v>44847.7943968287</v>
      </c>
      <c r="B4171" s="1">
        <v>1390715.0</v>
      </c>
      <c r="C4171" s="4">
        <v>0.7930555555576575</v>
      </c>
      <c r="D4171" s="5" t="s">
        <v>4197</v>
      </c>
      <c r="E4171" s="7">
        <v>44847.0</v>
      </c>
    </row>
    <row r="4172" hidden="1">
      <c r="A4172" s="3">
        <v>44847.800707083334</v>
      </c>
      <c r="B4172" s="1">
        <v>1390712.0</v>
      </c>
      <c r="C4172" s="4">
        <v>0.8000000000029104</v>
      </c>
      <c r="D4172" s="5" t="s">
        <v>4198</v>
      </c>
      <c r="E4172" s="7">
        <v>44847.0</v>
      </c>
    </row>
    <row r="4173" hidden="1">
      <c r="A4173" s="3">
        <v>44847.802867094906</v>
      </c>
      <c r="B4173" s="1">
        <v>1391432.0</v>
      </c>
      <c r="C4173" s="4">
        <v>0.8020833333357587</v>
      </c>
      <c r="D4173" s="5" t="s">
        <v>4199</v>
      </c>
      <c r="E4173" s="7">
        <v>44847.0</v>
      </c>
    </row>
    <row r="4174" hidden="1">
      <c r="A4174" s="3">
        <v>44847.84578829861</v>
      </c>
      <c r="B4174" s="1">
        <v>1389524.0</v>
      </c>
      <c r="C4174" s="4">
        <v>0.8444444444467081</v>
      </c>
      <c r="D4174" s="5" t="s">
        <v>4200</v>
      </c>
      <c r="E4174" s="7">
        <v>44847.0</v>
      </c>
    </row>
    <row r="4175" hidden="1">
      <c r="A4175" s="3">
        <v>44847.88810648148</v>
      </c>
      <c r="B4175" s="1">
        <v>1391332.0</v>
      </c>
      <c r="C4175" s="4">
        <v>0.8854166666642413</v>
      </c>
      <c r="D4175" s="5" t="s">
        <v>4201</v>
      </c>
      <c r="E4175" s="7">
        <v>44847.0</v>
      </c>
    </row>
    <row r="4176" hidden="1">
      <c r="A4176" s="3">
        <v>44847.91409142361</v>
      </c>
      <c r="B4176" s="1">
        <v>1391227.0</v>
      </c>
      <c r="C4176" s="4">
        <v>0.9131944444452529</v>
      </c>
      <c r="D4176" s="5" t="s">
        <v>4202</v>
      </c>
      <c r="E4176" s="7">
        <v>44847.0</v>
      </c>
    </row>
    <row r="4177" hidden="1">
      <c r="A4177" s="3">
        <v>44847.974793125</v>
      </c>
      <c r="B4177" s="1">
        <v>1391919.0</v>
      </c>
      <c r="C4177" s="4">
        <v>0.9444444444452529</v>
      </c>
      <c r="D4177" s="1" t="s">
        <v>4203</v>
      </c>
      <c r="E4177" s="7">
        <v>44847.0</v>
      </c>
    </row>
    <row r="4178" hidden="1">
      <c r="A4178" s="3">
        <v>44848.008723506944</v>
      </c>
      <c r="B4178" s="1">
        <v>1390430.0</v>
      </c>
      <c r="C4178" s="4">
        <v>0.59375</v>
      </c>
      <c r="D4178" s="5" t="s">
        <v>4204</v>
      </c>
      <c r="E4178" s="7">
        <v>44847.0</v>
      </c>
    </row>
    <row r="4179" hidden="1">
      <c r="A4179" s="3">
        <v>44848.331220277774</v>
      </c>
      <c r="B4179" s="1">
        <v>1391660.0</v>
      </c>
      <c r="C4179" s="4">
        <v>0.32916666666278616</v>
      </c>
      <c r="D4179" s="5" t="s">
        <v>4205</v>
      </c>
      <c r="E4179" s="7">
        <v>44848.0</v>
      </c>
    </row>
    <row r="4180" hidden="1">
      <c r="A4180" s="3">
        <v>44848.345484652775</v>
      </c>
      <c r="B4180" s="1">
        <v>1391452.0</v>
      </c>
      <c r="C4180" s="4">
        <v>0.3444444444467081</v>
      </c>
      <c r="D4180" s="5" t="s">
        <v>4206</v>
      </c>
      <c r="E4180" s="7">
        <v>44848.0</v>
      </c>
    </row>
    <row r="4181" hidden="1">
      <c r="A4181" s="3">
        <v>44848.35313876157</v>
      </c>
      <c r="B4181" s="1">
        <v>1390698.0</v>
      </c>
      <c r="C4181" s="4">
        <v>0.3520833333313931</v>
      </c>
      <c r="D4181" s="5" t="s">
        <v>4207</v>
      </c>
      <c r="E4181" s="7">
        <v>44848.0</v>
      </c>
    </row>
    <row r="4182" hidden="1">
      <c r="A4182" s="3">
        <v>44848.389059548615</v>
      </c>
      <c r="B4182" s="1">
        <v>1391751.0</v>
      </c>
      <c r="C4182" s="4">
        <v>0.3881944444437977</v>
      </c>
      <c r="D4182" s="5" t="s">
        <v>4208</v>
      </c>
      <c r="E4182" s="7">
        <v>44848.0</v>
      </c>
    </row>
    <row r="4183" hidden="1">
      <c r="A4183" s="3">
        <v>44848.44073993056</v>
      </c>
      <c r="B4183" s="1">
        <v>1390960.0</v>
      </c>
      <c r="C4183" s="4">
        <v>0.43958333333284827</v>
      </c>
      <c r="D4183" s="5" t="s">
        <v>4209</v>
      </c>
      <c r="E4183" s="7">
        <v>44848.0</v>
      </c>
    </row>
    <row r="4184" hidden="1">
      <c r="A4184" s="3">
        <v>44848.483923611115</v>
      </c>
      <c r="B4184" s="1">
        <v>1391755.0</v>
      </c>
      <c r="C4184" s="4">
        <v>0.48263888889050577</v>
      </c>
      <c r="D4184" s="5" t="s">
        <v>4210</v>
      </c>
      <c r="E4184" s="7">
        <v>44848.0</v>
      </c>
    </row>
    <row r="4185" hidden="1">
      <c r="A4185" s="3">
        <v>44848.72461493056</v>
      </c>
      <c r="B4185" s="1">
        <v>1392182.0</v>
      </c>
      <c r="C4185" s="4">
        <v>0.7201388888934162</v>
      </c>
      <c r="D4185" s="5" t="s">
        <v>4211</v>
      </c>
      <c r="E4185" s="7">
        <v>44848.0</v>
      </c>
    </row>
    <row r="4186" hidden="1">
      <c r="A4186" s="3">
        <v>44848.7418362037</v>
      </c>
      <c r="B4186" s="1">
        <v>1391926.0</v>
      </c>
      <c r="C4186" s="4">
        <v>0.7416666666686069</v>
      </c>
      <c r="D4186" s="5" t="s">
        <v>4212</v>
      </c>
      <c r="E4186" s="7">
        <v>44848.0</v>
      </c>
    </row>
    <row r="4187" hidden="1">
      <c r="A4187" s="3">
        <v>44848.758779814816</v>
      </c>
      <c r="B4187" s="1">
        <v>1391974.0</v>
      </c>
      <c r="C4187" s="4">
        <v>0.7569444444452529</v>
      </c>
      <c r="D4187" s="5" t="s">
        <v>4213</v>
      </c>
      <c r="E4187" s="7">
        <v>44848.0</v>
      </c>
    </row>
    <row r="4188" hidden="1">
      <c r="A4188" s="3">
        <v>44848.76072142361</v>
      </c>
      <c r="B4188" s="1">
        <v>1391408.0</v>
      </c>
      <c r="C4188" s="4">
        <v>0.7604166666642413</v>
      </c>
      <c r="D4188" s="5" t="s">
        <v>4214</v>
      </c>
      <c r="E4188" s="7">
        <v>44848.0</v>
      </c>
    </row>
    <row r="4189" hidden="1">
      <c r="A4189" s="3">
        <v>44848.79084085648</v>
      </c>
      <c r="B4189" s="1">
        <v>1390718.0</v>
      </c>
      <c r="C4189" s="4">
        <v>0.7881944444452529</v>
      </c>
      <c r="D4189" s="5" t="s">
        <v>4215</v>
      </c>
      <c r="E4189" s="7">
        <v>44848.0</v>
      </c>
    </row>
    <row r="4190" hidden="1">
      <c r="A4190" s="3">
        <v>44848.811370625</v>
      </c>
      <c r="B4190" s="1">
        <v>1390716.0</v>
      </c>
      <c r="C4190" s="4">
        <v>0.8055555555547471</v>
      </c>
      <c r="D4190" s="5" t="s">
        <v>4216</v>
      </c>
      <c r="E4190" s="7">
        <v>44848.0</v>
      </c>
    </row>
    <row r="4191" hidden="1">
      <c r="A4191" s="3">
        <v>44848.862578761575</v>
      </c>
      <c r="B4191" s="1">
        <v>1392181.0</v>
      </c>
      <c r="C4191" s="4">
        <v>0.8611111111094942</v>
      </c>
      <c r="D4191" s="5" t="s">
        <v>4217</v>
      </c>
      <c r="E4191" s="7">
        <v>44848.0</v>
      </c>
    </row>
    <row r="4192" hidden="1">
      <c r="A4192" s="3">
        <v>44848.94339428241</v>
      </c>
      <c r="B4192" s="1">
        <v>1392462.0</v>
      </c>
      <c r="C4192" s="4">
        <v>0.9423611111124046</v>
      </c>
      <c r="D4192" s="5" t="s">
        <v>4218</v>
      </c>
      <c r="E4192" s="7">
        <v>44848.0</v>
      </c>
    </row>
    <row r="4193" hidden="1">
      <c r="A4193" s="3">
        <v>44849.73778440972</v>
      </c>
      <c r="B4193" s="1">
        <v>1392309.0</v>
      </c>
      <c r="C4193" s="4">
        <v>0.7361111111094942</v>
      </c>
      <c r="D4193" s="5" t="s">
        <v>4219</v>
      </c>
      <c r="E4193" s="7">
        <v>44849.0</v>
      </c>
    </row>
    <row r="4194" hidden="1">
      <c r="A4194" s="3">
        <v>44849.739550729166</v>
      </c>
      <c r="B4194" s="1">
        <v>1391957.0</v>
      </c>
      <c r="C4194" s="4">
        <v>0.7381944444423425</v>
      </c>
      <c r="D4194" s="5" t="s">
        <v>4220</v>
      </c>
      <c r="E4194" s="7">
        <v>44849.0</v>
      </c>
    </row>
    <row r="4195" hidden="1">
      <c r="A4195" s="3">
        <v>44849.777026041666</v>
      </c>
      <c r="B4195" s="1">
        <v>1391927.0</v>
      </c>
      <c r="C4195" s="4">
        <v>0.7763888888875954</v>
      </c>
      <c r="D4195" s="5" t="s">
        <v>4221</v>
      </c>
      <c r="E4195" s="7">
        <v>44849.0</v>
      </c>
    </row>
    <row r="4196" hidden="1">
      <c r="A4196" s="3">
        <v>44851.34601313657</v>
      </c>
      <c r="B4196" s="1">
        <v>1391975.0</v>
      </c>
      <c r="C4196" s="4">
        <v>0.34513888889341615</v>
      </c>
      <c r="D4196" s="5" t="s">
        <v>4222</v>
      </c>
      <c r="E4196" s="7">
        <v>44851.0</v>
      </c>
    </row>
    <row r="4197" hidden="1">
      <c r="A4197" s="3">
        <v>44851.369090844906</v>
      </c>
      <c r="B4197" s="1">
        <v>1392549.0</v>
      </c>
      <c r="C4197" s="4">
        <v>0.367361111115315</v>
      </c>
      <c r="D4197" s="5" t="s">
        <v>4223</v>
      </c>
      <c r="E4197" s="7">
        <v>44851.0</v>
      </c>
    </row>
    <row r="4198" hidden="1">
      <c r="A4198" s="3">
        <v>44851.379208321756</v>
      </c>
      <c r="B4198" s="1">
        <v>1392425.0</v>
      </c>
      <c r="C4198" s="4">
        <v>0.3743055555532919</v>
      </c>
      <c r="D4198" s="5" t="s">
        <v>4224</v>
      </c>
      <c r="E4198" s="7">
        <v>44851.0</v>
      </c>
    </row>
    <row r="4199" hidden="1">
      <c r="A4199" s="3">
        <v>44851.381136805554</v>
      </c>
      <c r="B4199" s="1">
        <v>1392307.0</v>
      </c>
      <c r="C4199" s="4">
        <v>0.3798611111124046</v>
      </c>
      <c r="D4199" s="5" t="s">
        <v>4225</v>
      </c>
      <c r="E4199" s="7">
        <v>44851.0</v>
      </c>
    </row>
    <row r="4200" hidden="1">
      <c r="A4200" s="3">
        <v>44851.41805958333</v>
      </c>
      <c r="B4200" s="1">
        <v>1391718.0</v>
      </c>
      <c r="C4200" s="4">
        <v>0.41527777777810115</v>
      </c>
      <c r="D4200" s="5" t="s">
        <v>4226</v>
      </c>
      <c r="E4200" s="7">
        <v>44851.0</v>
      </c>
    </row>
    <row r="4201" hidden="1">
      <c r="A4201" s="3">
        <v>44851.4199821875</v>
      </c>
      <c r="B4201" s="1">
        <v>1391333.0</v>
      </c>
      <c r="C4201" s="4">
        <v>0.4187499999970896</v>
      </c>
      <c r="D4201" s="5" t="s">
        <v>4227</v>
      </c>
      <c r="E4201" s="7">
        <v>44851.0</v>
      </c>
    </row>
    <row r="4202" hidden="1">
      <c r="A4202" s="3">
        <v>44851.42134043982</v>
      </c>
      <c r="B4202" s="1">
        <v>1392353.0</v>
      </c>
      <c r="C4202" s="4">
        <v>0.42013888889050577</v>
      </c>
      <c r="D4202" s="5" t="s">
        <v>4228</v>
      </c>
      <c r="E4202" s="7">
        <v>44851.0</v>
      </c>
    </row>
    <row r="4203" hidden="1">
      <c r="A4203" s="3">
        <v>44851.49222130787</v>
      </c>
      <c r="B4203" s="1">
        <v>1392494.0</v>
      </c>
      <c r="C4203" s="4">
        <v>0.49097222222189885</v>
      </c>
      <c r="D4203" s="5" t="s">
        <v>4229</v>
      </c>
      <c r="E4203" s="7">
        <v>44851.0</v>
      </c>
    </row>
    <row r="4204" hidden="1">
      <c r="A4204" s="3">
        <v>44851.496053090275</v>
      </c>
      <c r="B4204" s="1">
        <v>1392740.0</v>
      </c>
      <c r="C4204" s="4">
        <v>0.4951388888875954</v>
      </c>
      <c r="D4204" s="5" t="s">
        <v>4230</v>
      </c>
      <c r="E4204" s="7">
        <v>44851.0</v>
      </c>
    </row>
    <row r="4205" hidden="1">
      <c r="A4205" s="3">
        <v>44851.53180777778</v>
      </c>
      <c r="B4205" s="1">
        <v>1392818.0</v>
      </c>
      <c r="C4205" s="4">
        <v>0.5305555555532919</v>
      </c>
      <c r="D4205" s="5" t="s">
        <v>4231</v>
      </c>
      <c r="E4205" s="7">
        <v>44851.0</v>
      </c>
    </row>
    <row r="4206" hidden="1">
      <c r="A4206" s="3">
        <v>44851.53636269676</v>
      </c>
      <c r="B4206" s="1">
        <v>1392548.0</v>
      </c>
      <c r="C4206" s="4">
        <v>0.5354166666656965</v>
      </c>
      <c r="D4206" s="5" t="s">
        <v>4232</v>
      </c>
      <c r="E4206" s="7">
        <v>44851.0</v>
      </c>
    </row>
    <row r="4207" hidden="1">
      <c r="A4207" s="3">
        <v>44851.54085362269</v>
      </c>
      <c r="B4207" s="1">
        <v>1392868.0</v>
      </c>
      <c r="C4207" s="4">
        <v>0.5138888888905058</v>
      </c>
      <c r="D4207" s="5" t="s">
        <v>4233</v>
      </c>
      <c r="E4207" s="7">
        <v>44851.0</v>
      </c>
    </row>
    <row r="4208" hidden="1">
      <c r="A4208" s="3">
        <v>44851.54211818287</v>
      </c>
      <c r="B4208" s="1">
        <v>1391958.0</v>
      </c>
      <c r="C4208" s="4">
        <v>0.5409722222248092</v>
      </c>
      <c r="D4208" s="5" t="s">
        <v>4234</v>
      </c>
      <c r="E4208" s="7">
        <v>44851.0</v>
      </c>
    </row>
    <row r="4209" hidden="1">
      <c r="A4209" s="3">
        <v>44851.57982601852</v>
      </c>
      <c r="B4209" s="1">
        <v>1391960.0</v>
      </c>
      <c r="C4209" s="4">
        <v>0.578472222223354</v>
      </c>
      <c r="D4209" s="5" t="s">
        <v>4235</v>
      </c>
      <c r="E4209" s="7">
        <v>44851.0</v>
      </c>
    </row>
    <row r="4210" hidden="1">
      <c r="A4210" s="3">
        <v>44851.581518182866</v>
      </c>
      <c r="B4210" s="1">
        <v>1392842.0</v>
      </c>
      <c r="C4210" s="4">
        <v>0.5798611111094942</v>
      </c>
      <c r="D4210" s="5" t="s">
        <v>4236</v>
      </c>
      <c r="E4210" s="7">
        <v>44851.0</v>
      </c>
    </row>
    <row r="4211" hidden="1">
      <c r="A4211" s="3">
        <v>44851.584320995375</v>
      </c>
      <c r="B4211" s="1">
        <v>1391959.0</v>
      </c>
      <c r="C4211" s="4">
        <v>0.5826388888890506</v>
      </c>
      <c r="D4211" s="5" t="s">
        <v>4237</v>
      </c>
      <c r="E4211" s="7">
        <v>44851.0</v>
      </c>
    </row>
    <row r="4212" hidden="1">
      <c r="A4212" s="3">
        <v>44851.68097832176</v>
      </c>
      <c r="B4212" s="1">
        <v>1392556.0</v>
      </c>
      <c r="C4212" s="4">
        <v>0.6805555555547471</v>
      </c>
      <c r="D4212" s="5" t="s">
        <v>4238</v>
      </c>
      <c r="E4212" s="7">
        <v>44851.0</v>
      </c>
    </row>
    <row r="4213" hidden="1">
      <c r="A4213" s="3">
        <v>44851.70080002314</v>
      </c>
      <c r="B4213" s="1">
        <v>1391745.0</v>
      </c>
      <c r="C4213" s="4">
        <v>0.7013888888905058</v>
      </c>
      <c r="D4213" s="5" t="s">
        <v>4239</v>
      </c>
      <c r="E4213" s="7">
        <v>44851.0</v>
      </c>
    </row>
    <row r="4214" hidden="1">
      <c r="A4214" s="3">
        <v>44851.7255153588</v>
      </c>
      <c r="B4214" s="1">
        <v>1391972.0</v>
      </c>
      <c r="C4214" s="4">
        <v>0.7243055555591127</v>
      </c>
      <c r="D4214" s="5" t="s">
        <v>4240</v>
      </c>
      <c r="E4214" s="7">
        <v>44851.0</v>
      </c>
    </row>
    <row r="4215" hidden="1">
      <c r="A4215" s="3">
        <v>44851.76836997685</v>
      </c>
      <c r="B4215" s="1">
        <v>1393306.0</v>
      </c>
      <c r="C4215" s="4">
        <v>0.7680555555562023</v>
      </c>
      <c r="D4215" s="5" t="s">
        <v>4241</v>
      </c>
      <c r="E4215" s="7">
        <v>44851.0</v>
      </c>
    </row>
    <row r="4216" hidden="1">
      <c r="A4216" s="3">
        <v>44851.773645451394</v>
      </c>
      <c r="B4216" s="1">
        <v>1391749.0</v>
      </c>
      <c r="C4216" s="4">
        <v>0.7715277777751908</v>
      </c>
      <c r="D4216" s="5" t="s">
        <v>4242</v>
      </c>
      <c r="E4216" s="7">
        <v>44851.0</v>
      </c>
    </row>
    <row r="4217" hidden="1">
      <c r="A4217" s="3">
        <v>44851.78399351852</v>
      </c>
      <c r="B4217" s="1">
        <v>1392897.0</v>
      </c>
      <c r="C4217" s="4">
        <v>0.7819444444467081</v>
      </c>
      <c r="D4217" s="5" t="s">
        <v>4243</v>
      </c>
      <c r="E4217" s="7">
        <v>44851.0</v>
      </c>
    </row>
    <row r="4218" hidden="1">
      <c r="A4218" s="3">
        <v>44851.82935185185</v>
      </c>
      <c r="B4218" s="1">
        <v>1393308.0</v>
      </c>
      <c r="C4218" s="4">
        <v>0.827777777776646</v>
      </c>
      <c r="D4218" s="5" t="s">
        <v>4244</v>
      </c>
      <c r="E4218" s="7">
        <v>44851.0</v>
      </c>
    </row>
    <row r="4219" hidden="1">
      <c r="A4219" s="3">
        <v>44851.842434502316</v>
      </c>
      <c r="B4219" s="1">
        <v>1392867.0</v>
      </c>
      <c r="C4219" s="4">
        <v>0.8402777777810115</v>
      </c>
      <c r="D4219" s="5" t="s">
        <v>4245</v>
      </c>
      <c r="E4219" s="7">
        <v>44851.0</v>
      </c>
    </row>
    <row r="4220" hidden="1">
      <c r="A4220" s="3">
        <v>44851.84356857639</v>
      </c>
      <c r="B4220" s="1">
        <v>1392323.0</v>
      </c>
      <c r="C4220" s="4">
        <v>0.8333333333357587</v>
      </c>
      <c r="D4220" s="5" t="s">
        <v>4246</v>
      </c>
      <c r="E4220" s="7">
        <v>44851.0</v>
      </c>
    </row>
    <row r="4221" hidden="1">
      <c r="A4221" s="3">
        <v>44851.88611699074</v>
      </c>
      <c r="B4221" s="1">
        <v>1392856.0</v>
      </c>
      <c r="C4221" s="4">
        <v>0.8840277777781012</v>
      </c>
      <c r="D4221" s="5" t="s">
        <v>4247</v>
      </c>
      <c r="E4221" s="7">
        <v>44851.0</v>
      </c>
    </row>
    <row r="4222" hidden="1">
      <c r="A4222" s="3">
        <v>44851.89037332176</v>
      </c>
      <c r="B4222" s="1">
        <v>1393303.0</v>
      </c>
      <c r="C4222" s="4">
        <v>0.8888888888905058</v>
      </c>
      <c r="D4222" s="5" t="s">
        <v>4248</v>
      </c>
      <c r="E4222" s="7">
        <v>44851.0</v>
      </c>
    </row>
    <row r="4223" hidden="1">
      <c r="A4223" s="3">
        <v>44851.93890408565</v>
      </c>
      <c r="B4223" s="1">
        <v>1393304.0</v>
      </c>
      <c r="C4223" s="4">
        <v>0.9368055555532919</v>
      </c>
      <c r="D4223" s="5" t="s">
        <v>4249</v>
      </c>
      <c r="E4223" s="7">
        <v>44851.0</v>
      </c>
    </row>
    <row r="4224" hidden="1">
      <c r="A4224" s="3">
        <v>44851.941517025465</v>
      </c>
      <c r="B4224" s="1">
        <v>1389074.0</v>
      </c>
      <c r="C4224" s="4">
        <v>0.9402777777795563</v>
      </c>
      <c r="D4224" s="5" t="s">
        <v>4250</v>
      </c>
      <c r="E4224" s="7">
        <v>44851.0</v>
      </c>
    </row>
    <row r="4225" hidden="1">
      <c r="A4225" s="3">
        <v>44852.01296141204</v>
      </c>
      <c r="B4225" s="1">
        <v>1389090.0</v>
      </c>
      <c r="C4225" s="4">
        <v>0.011111111110949423</v>
      </c>
      <c r="D4225" s="5" t="s">
        <v>4251</v>
      </c>
      <c r="E4225" s="7">
        <v>44852.0</v>
      </c>
    </row>
    <row r="4226" hidden="1">
      <c r="A4226" s="3">
        <v>44852.027470347224</v>
      </c>
      <c r="B4226" s="1">
        <v>1390714.0</v>
      </c>
      <c r="C4226" s="4">
        <v>0.02708333333430346</v>
      </c>
      <c r="D4226" s="5" t="s">
        <v>4252</v>
      </c>
      <c r="E4226" s="7">
        <v>44852.0</v>
      </c>
    </row>
    <row r="4227" hidden="1">
      <c r="A4227" s="3">
        <v>44852.03447353009</v>
      </c>
      <c r="B4227" s="1">
        <v>1391750.0</v>
      </c>
      <c r="C4227" s="4">
        <v>0.03333333333284827</v>
      </c>
      <c r="D4227" s="5" t="s">
        <v>4253</v>
      </c>
      <c r="E4227" s="7">
        <v>44852.0</v>
      </c>
    </row>
    <row r="4228" hidden="1">
      <c r="A4228" s="3">
        <v>44852.04567571759</v>
      </c>
      <c r="B4228" s="1">
        <v>1393309.0</v>
      </c>
      <c r="C4228" s="4">
        <v>0.04374999999708962</v>
      </c>
      <c r="D4228" s="5" t="s">
        <v>4254</v>
      </c>
      <c r="E4228" s="7">
        <v>44852.0</v>
      </c>
    </row>
    <row r="4229" hidden="1">
      <c r="A4229" s="3">
        <v>44852.06022344907</v>
      </c>
      <c r="B4229" s="1">
        <v>1392312.0</v>
      </c>
      <c r="C4229" s="4">
        <v>0.055555555554747116</v>
      </c>
      <c r="D4229" s="5" t="s">
        <v>4255</v>
      </c>
      <c r="E4229" s="7">
        <v>44852.0</v>
      </c>
    </row>
    <row r="4230" hidden="1">
      <c r="A4230" s="3">
        <v>44852.116464375</v>
      </c>
      <c r="B4230" s="1">
        <v>1393302.0</v>
      </c>
      <c r="C4230" s="4">
        <v>0.11458333333575865</v>
      </c>
      <c r="D4230" s="5" t="s">
        <v>4256</v>
      </c>
      <c r="E4230" s="7">
        <v>44852.0</v>
      </c>
    </row>
    <row r="4231" hidden="1">
      <c r="A4231" s="3">
        <v>44852.130662615746</v>
      </c>
      <c r="B4231" s="1">
        <v>1393658.0</v>
      </c>
      <c r="C4231" s="4">
        <v>0.12847222221898846</v>
      </c>
      <c r="D4231" s="5" t="s">
        <v>4257</v>
      </c>
      <c r="E4231" s="7">
        <v>44852.0</v>
      </c>
    </row>
    <row r="4232" hidden="1">
      <c r="A4232" s="3">
        <v>44852.13368798611</v>
      </c>
      <c r="B4232" s="1">
        <v>1392656.0</v>
      </c>
      <c r="C4232" s="4">
        <v>0.13194444444525288</v>
      </c>
      <c r="D4232" s="5" t="s">
        <v>4258</v>
      </c>
      <c r="E4232" s="7">
        <v>44852.0</v>
      </c>
    </row>
    <row r="4233" hidden="1">
      <c r="A4233" s="3">
        <v>44852.140862824075</v>
      </c>
      <c r="B4233" s="1">
        <v>1393307.0</v>
      </c>
      <c r="C4233" s="4">
        <v>0.13958333333721384</v>
      </c>
      <c r="D4233" s="5" t="s">
        <v>4259</v>
      </c>
      <c r="E4233" s="7">
        <v>44852.0</v>
      </c>
    </row>
    <row r="4234" hidden="1">
      <c r="A4234" s="3">
        <v>44852.36592045139</v>
      </c>
      <c r="B4234" s="1">
        <v>1392813.0</v>
      </c>
      <c r="C4234" s="4">
        <v>0.3638888888890506</v>
      </c>
      <c r="D4234" s="5" t="s">
        <v>4260</v>
      </c>
      <c r="E4234" s="7">
        <v>44852.0</v>
      </c>
    </row>
    <row r="4235" hidden="1">
      <c r="A4235" s="3">
        <v>44852.386192569444</v>
      </c>
      <c r="B4235" s="1">
        <v>1393305.0</v>
      </c>
      <c r="C4235" s="4">
        <v>0.9555555555562023</v>
      </c>
      <c r="D4235" s="5" t="s">
        <v>4261</v>
      </c>
      <c r="E4235" s="7">
        <v>44851.0</v>
      </c>
    </row>
    <row r="4236" hidden="1">
      <c r="A4236" s="3">
        <v>44852.386885451386</v>
      </c>
      <c r="B4236" s="1">
        <v>1393659.0</v>
      </c>
      <c r="C4236" s="4">
        <v>0.9652777777810115</v>
      </c>
      <c r="D4236" s="5" t="s">
        <v>4262</v>
      </c>
      <c r="E4236" s="7">
        <v>44851.0</v>
      </c>
    </row>
    <row r="4237" hidden="1">
      <c r="A4237" s="3">
        <v>44852.38748585648</v>
      </c>
      <c r="B4237" s="1">
        <v>1392550.0</v>
      </c>
      <c r="C4237" s="4">
        <v>0.006944444445252884</v>
      </c>
      <c r="D4237" s="5" t="s">
        <v>4263</v>
      </c>
      <c r="E4237" s="7">
        <v>44851.0</v>
      </c>
    </row>
    <row r="4238" hidden="1">
      <c r="A4238" s="3">
        <v>44852.52672658565</v>
      </c>
      <c r="B4238" s="1">
        <v>1393420.0</v>
      </c>
      <c r="C4238" s="4">
        <v>0.5256944444408873</v>
      </c>
      <c r="D4238" s="5" t="s">
        <v>4264</v>
      </c>
      <c r="E4238" s="7">
        <v>44852.0</v>
      </c>
    </row>
    <row r="4239" hidden="1">
      <c r="A4239" s="3">
        <v>44852.53118641204</v>
      </c>
      <c r="B4239" s="1">
        <v>1393699.0</v>
      </c>
      <c r="C4239" s="4">
        <v>0.5284722222204437</v>
      </c>
      <c r="D4239" s="5" t="s">
        <v>4265</v>
      </c>
      <c r="E4239" s="7">
        <v>44852.0</v>
      </c>
    </row>
    <row r="4240" hidden="1">
      <c r="A4240" s="3">
        <v>44852.57019133102</v>
      </c>
      <c r="B4240" s="1">
        <v>1393696.0</v>
      </c>
      <c r="C4240" s="4">
        <v>0.5625</v>
      </c>
      <c r="D4240" s="5" t="s">
        <v>4266</v>
      </c>
      <c r="E4240" s="7">
        <v>44852.0</v>
      </c>
    </row>
    <row r="4241" hidden="1">
      <c r="A4241" s="3">
        <v>44852.57296314815</v>
      </c>
      <c r="B4241" s="1">
        <v>1392306.0</v>
      </c>
      <c r="C4241" s="4">
        <v>0.5715277777781012</v>
      </c>
      <c r="D4241" s="5" t="s">
        <v>4267</v>
      </c>
      <c r="E4241" s="7">
        <v>44852.0</v>
      </c>
    </row>
    <row r="4242" hidden="1">
      <c r="A4242" s="3">
        <v>44852.57763679398</v>
      </c>
      <c r="B4242" s="1">
        <v>1393423.0</v>
      </c>
      <c r="C4242" s="4">
        <v>0.5756944444437977</v>
      </c>
      <c r="D4242" s="5" t="s">
        <v>4268</v>
      </c>
      <c r="E4242" s="7">
        <v>44852.0</v>
      </c>
    </row>
    <row r="4243" hidden="1">
      <c r="A4243" s="3">
        <v>44852.588900243056</v>
      </c>
      <c r="B4243" s="1">
        <v>1392958.0</v>
      </c>
      <c r="C4243" s="4">
        <v>0.5875000000014552</v>
      </c>
      <c r="D4243" s="5" t="s">
        <v>4269</v>
      </c>
      <c r="E4243" s="7">
        <v>44852.0</v>
      </c>
    </row>
    <row r="4244" hidden="1">
      <c r="A4244" s="3">
        <v>44852.589687581014</v>
      </c>
      <c r="B4244" s="1">
        <v>1393880.0</v>
      </c>
      <c r="C4244" s="4">
        <v>0.5888888888875954</v>
      </c>
      <c r="D4244" s="5" t="s">
        <v>4270</v>
      </c>
      <c r="E4244" s="7">
        <v>44852.0</v>
      </c>
    </row>
    <row r="4245" hidden="1">
      <c r="A4245" s="3">
        <v>44852.697565891205</v>
      </c>
      <c r="B4245" s="1">
        <v>1393729.0</v>
      </c>
      <c r="C4245" s="4">
        <v>0.6958333333313931</v>
      </c>
      <c r="D4245" s="5" t="s">
        <v>4271</v>
      </c>
      <c r="E4245" s="7">
        <v>44852.0</v>
      </c>
    </row>
    <row r="4246" hidden="1">
      <c r="A4246" s="3">
        <v>44852.7017616088</v>
      </c>
      <c r="B4246" s="1">
        <v>1392558.0</v>
      </c>
      <c r="C4246" s="4">
        <v>0.7013888888905058</v>
      </c>
      <c r="D4246" s="5" t="s">
        <v>4272</v>
      </c>
      <c r="E4246" s="7">
        <v>44852.0</v>
      </c>
    </row>
    <row r="4247" hidden="1">
      <c r="A4247" s="3">
        <v>44852.71142565973</v>
      </c>
      <c r="B4247" s="1">
        <v>1393708.0</v>
      </c>
      <c r="C4247" s="4">
        <v>0.7083333333357587</v>
      </c>
      <c r="D4247" s="5" t="s">
        <v>4273</v>
      </c>
      <c r="E4247" s="7">
        <v>44852.0</v>
      </c>
    </row>
    <row r="4248" hidden="1">
      <c r="A4248" s="3">
        <v>44852.72110700232</v>
      </c>
      <c r="B4248" s="1">
        <v>1393419.0</v>
      </c>
      <c r="C4248" s="4">
        <v>0.7201388888934162</v>
      </c>
      <c r="D4248" s="5" t="s">
        <v>4274</v>
      </c>
      <c r="E4248" s="7">
        <v>44852.0</v>
      </c>
    </row>
    <row r="4249" hidden="1">
      <c r="A4249" s="3">
        <v>44852.731730196756</v>
      </c>
      <c r="B4249" s="1">
        <v>1393729.0</v>
      </c>
      <c r="C4249" s="4">
        <v>0.7298611111109494</v>
      </c>
      <c r="D4249" s="5" t="s">
        <v>4275</v>
      </c>
      <c r="E4249" s="7">
        <v>44852.0</v>
      </c>
    </row>
    <row r="4250" hidden="1">
      <c r="A4250" s="3">
        <v>44852.732333148146</v>
      </c>
      <c r="B4250" s="1">
        <v>1392555.0</v>
      </c>
      <c r="C4250" s="4">
        <v>0.7298611111109494</v>
      </c>
      <c r="D4250" s="5" t="s">
        <v>4276</v>
      </c>
      <c r="E4250" s="7">
        <v>44852.0</v>
      </c>
    </row>
    <row r="4251" hidden="1">
      <c r="A4251" s="3">
        <v>44852.764043460644</v>
      </c>
      <c r="B4251" s="1">
        <v>1391457.0</v>
      </c>
      <c r="C4251" s="4">
        <v>0.7638888888905058</v>
      </c>
      <c r="D4251" s="5" t="s">
        <v>4277</v>
      </c>
      <c r="E4251" s="7">
        <v>44852.0</v>
      </c>
    </row>
    <row r="4252" hidden="1">
      <c r="A4252" s="3">
        <v>44852.77102541667</v>
      </c>
      <c r="B4252" s="1">
        <v>1393935.0</v>
      </c>
      <c r="C4252" s="4">
        <v>0.7694444444423425</v>
      </c>
      <c r="D4252" s="5" t="s">
        <v>4278</v>
      </c>
      <c r="E4252" s="7">
        <v>44852.0</v>
      </c>
    </row>
    <row r="4253" hidden="1">
      <c r="A4253" s="3">
        <v>44852.80003452546</v>
      </c>
      <c r="B4253" s="1">
        <v>1393422.0</v>
      </c>
      <c r="C4253" s="4">
        <v>0.7986111111094942</v>
      </c>
      <c r="D4253" s="5" t="s">
        <v>4279</v>
      </c>
      <c r="E4253" s="7">
        <v>44852.0</v>
      </c>
    </row>
    <row r="4254" hidden="1">
      <c r="A4254" s="3">
        <v>44852.819116597224</v>
      </c>
      <c r="B4254" s="1">
        <v>1393936.0</v>
      </c>
      <c r="C4254" s="4">
        <v>0.8180555555591127</v>
      </c>
      <c r="D4254" s="5" t="s">
        <v>4280</v>
      </c>
      <c r="E4254" s="7">
        <v>44852.0</v>
      </c>
    </row>
    <row r="4255" hidden="1">
      <c r="A4255" s="3">
        <v>44852.82708502315</v>
      </c>
      <c r="B4255" s="1">
        <v>1391451.0</v>
      </c>
      <c r="C4255" s="4">
        <v>0.8263888888905058</v>
      </c>
      <c r="D4255" s="5" t="s">
        <v>4281</v>
      </c>
      <c r="E4255" s="7">
        <v>44852.0</v>
      </c>
    </row>
    <row r="4256" hidden="1">
      <c r="A4256" s="3">
        <v>44852.85440519676</v>
      </c>
      <c r="B4256" s="1">
        <v>1393940.0</v>
      </c>
      <c r="C4256" s="4">
        <v>0.8520833333313931</v>
      </c>
      <c r="D4256" s="5" t="s">
        <v>4282</v>
      </c>
      <c r="E4256" s="7">
        <v>44852.0</v>
      </c>
    </row>
    <row r="4257" hidden="1">
      <c r="A4257" s="3">
        <v>44852.855196122684</v>
      </c>
      <c r="B4257" s="1">
        <v>1392955.0</v>
      </c>
      <c r="C4257" s="4">
        <v>0.8527777777781012</v>
      </c>
      <c r="D4257" s="5" t="s">
        <v>4283</v>
      </c>
      <c r="E4257" s="7">
        <v>44852.0</v>
      </c>
    </row>
    <row r="4258" hidden="1">
      <c r="A4258" s="3">
        <v>44852.89022072917</v>
      </c>
      <c r="B4258" s="1">
        <v>1393738.0</v>
      </c>
      <c r="C4258" s="4">
        <v>0.8874999999970896</v>
      </c>
      <c r="D4258" s="5" t="s">
        <v>4284</v>
      </c>
      <c r="E4258" s="7">
        <v>44852.0</v>
      </c>
    </row>
    <row r="4259" hidden="1">
      <c r="A4259" s="3">
        <v>44852.92689289352</v>
      </c>
      <c r="B4259" s="1">
        <v>1392311.0</v>
      </c>
      <c r="C4259" s="4">
        <v>0.9256944444423425</v>
      </c>
      <c r="D4259" s="5" t="s">
        <v>4285</v>
      </c>
      <c r="E4259" s="7">
        <v>44852.0</v>
      </c>
    </row>
    <row r="4260" hidden="1">
      <c r="A4260" s="3">
        <v>44852.933587685184</v>
      </c>
      <c r="B4260" s="1">
        <v>1393698.0</v>
      </c>
      <c r="C4260" s="4">
        <v>0.9326388888875954</v>
      </c>
      <c r="D4260" s="5" t="s">
        <v>4286</v>
      </c>
      <c r="E4260" s="7">
        <v>44852.0</v>
      </c>
    </row>
    <row r="4261" hidden="1">
      <c r="A4261" s="3">
        <v>44852.96161346065</v>
      </c>
      <c r="B4261" s="1">
        <v>1393925.0</v>
      </c>
      <c r="C4261" s="4">
        <v>0.9479166666642413</v>
      </c>
      <c r="D4261" s="5" t="s">
        <v>4287</v>
      </c>
      <c r="E4261" s="7">
        <v>44852.0</v>
      </c>
    </row>
    <row r="4262" hidden="1">
      <c r="A4262" s="3">
        <v>44852.9625175</v>
      </c>
      <c r="B4262" s="1">
        <v>1392305.0</v>
      </c>
      <c r="C4262" s="4">
        <v>0.9548611111094942</v>
      </c>
      <c r="D4262" s="5" t="s">
        <v>4288</v>
      </c>
      <c r="E4262" s="7">
        <v>44852.0</v>
      </c>
    </row>
    <row r="4263" hidden="1">
      <c r="A4263" s="3">
        <v>44853.001988668984</v>
      </c>
      <c r="B4263" s="1">
        <v>1393421.0</v>
      </c>
      <c r="C4263" s="4">
        <v>0.0</v>
      </c>
      <c r="D4263" s="5" t="s">
        <v>4289</v>
      </c>
      <c r="E4263" s="7">
        <v>44853.0</v>
      </c>
    </row>
    <row r="4264" hidden="1">
      <c r="A4264" s="3">
        <v>44853.03752938657</v>
      </c>
      <c r="B4264" s="1">
        <v>1394052.0</v>
      </c>
      <c r="C4264" s="4">
        <v>0.036111111112404615</v>
      </c>
      <c r="D4264" s="5" t="s">
        <v>4290</v>
      </c>
      <c r="E4264" s="7">
        <v>44853.0</v>
      </c>
    </row>
    <row r="4265" hidden="1">
      <c r="A4265" s="3">
        <v>44853.04154337963</v>
      </c>
      <c r="B4265" s="1">
        <v>1391747.0</v>
      </c>
      <c r="C4265" s="4">
        <v>0.04097222222480923</v>
      </c>
      <c r="D4265" s="5" t="s">
        <v>4291</v>
      </c>
      <c r="E4265" s="7">
        <v>44853.0</v>
      </c>
    </row>
    <row r="4266" hidden="1">
      <c r="A4266" s="3">
        <v>44853.17528856482</v>
      </c>
      <c r="B4266" s="1">
        <v>1393937.0</v>
      </c>
      <c r="C4266" s="4">
        <v>0.17291666666278616</v>
      </c>
      <c r="D4266" s="5" t="s">
        <v>4292</v>
      </c>
      <c r="E4266" s="7">
        <v>44853.0</v>
      </c>
    </row>
    <row r="4267" hidden="1">
      <c r="A4267" s="3">
        <v>44853.23549547454</v>
      </c>
      <c r="B4267" s="1">
        <v>1393661.0</v>
      </c>
      <c r="C4267" s="4">
        <v>0.23402777777664596</v>
      </c>
      <c r="D4267" s="1" t="s">
        <v>4293</v>
      </c>
      <c r="E4267" s="7">
        <v>44853.0</v>
      </c>
    </row>
    <row r="4268" hidden="1">
      <c r="A4268" s="3">
        <v>44853.32808494213</v>
      </c>
      <c r="B4268" s="1">
        <v>1393418.0</v>
      </c>
      <c r="C4268" s="4">
        <v>0.3194444444452529</v>
      </c>
      <c r="D4268" s="5" t="s">
        <v>4294</v>
      </c>
      <c r="E4268" s="7">
        <v>44853.0</v>
      </c>
    </row>
    <row r="4269" hidden="1">
      <c r="A4269" s="3">
        <v>44853.438268391204</v>
      </c>
      <c r="B4269" s="1">
        <v>1394129.0</v>
      </c>
      <c r="C4269" s="4">
        <v>0.4368055555532919</v>
      </c>
      <c r="D4269" s="5" t="s">
        <v>4295</v>
      </c>
      <c r="E4269" s="7">
        <v>44853.0</v>
      </c>
    </row>
    <row r="4270" hidden="1">
      <c r="A4270" s="3">
        <v>44853.48685681713</v>
      </c>
      <c r="B4270" s="1">
        <v>1391979.0</v>
      </c>
      <c r="C4270" s="4">
        <v>0.44652777777810115</v>
      </c>
      <c r="D4270" s="5" t="s">
        <v>4296</v>
      </c>
      <c r="E4270" s="7">
        <v>44853.0</v>
      </c>
    </row>
    <row r="4271" hidden="1">
      <c r="A4271" s="3">
        <v>44853.515976469906</v>
      </c>
      <c r="B4271" s="1">
        <v>1393927.0</v>
      </c>
      <c r="C4271" s="4">
        <v>0.5069444444452529</v>
      </c>
      <c r="D4271" s="5" t="s">
        <v>4297</v>
      </c>
      <c r="E4271" s="7">
        <v>44853.0</v>
      </c>
    </row>
    <row r="4272" hidden="1">
      <c r="A4272" s="3">
        <v>44853.53278940972</v>
      </c>
      <c r="B4272" s="1">
        <v>1393417.0</v>
      </c>
      <c r="C4272" s="4">
        <v>0.53125</v>
      </c>
      <c r="D4272" s="5" t="s">
        <v>4298</v>
      </c>
      <c r="E4272" s="7">
        <v>44853.0</v>
      </c>
    </row>
    <row r="4273" hidden="1">
      <c r="A4273" s="3">
        <v>44853.543950011575</v>
      </c>
      <c r="B4273" s="1">
        <v>1391976.0</v>
      </c>
      <c r="C4273" s="4">
        <v>0.5430555555576575</v>
      </c>
      <c r="D4273" s="5" t="s">
        <v>4299</v>
      </c>
      <c r="E4273" s="7">
        <v>44853.0</v>
      </c>
    </row>
    <row r="4274" hidden="1">
      <c r="A4274" s="3">
        <v>44853.54775509259</v>
      </c>
      <c r="B4274" s="1">
        <v>1391757.0</v>
      </c>
      <c r="C4274" s="4">
        <v>0.5444444444437977</v>
      </c>
      <c r="D4274" s="5" t="s">
        <v>4300</v>
      </c>
      <c r="E4274" s="7">
        <v>44853.0</v>
      </c>
    </row>
    <row r="4275" hidden="1">
      <c r="A4275" s="3">
        <v>44853.56791050926</v>
      </c>
      <c r="B4275" s="1">
        <v>1393927.0</v>
      </c>
      <c r="C4275" s="4">
        <v>0.5659722222189885</v>
      </c>
      <c r="D4275" s="5" t="s">
        <v>4301</v>
      </c>
      <c r="E4275" s="7">
        <v>44853.0</v>
      </c>
    </row>
    <row r="4276" hidden="1">
      <c r="A4276" s="3">
        <v>44853.57373689815</v>
      </c>
      <c r="B4276" s="1">
        <v>1393927.0</v>
      </c>
      <c r="C4276" s="4">
        <v>0.5715277777781012</v>
      </c>
      <c r="D4276" s="5" t="s">
        <v>4302</v>
      </c>
      <c r="E4276" s="7">
        <v>44853.0</v>
      </c>
    </row>
    <row r="4277" hidden="1">
      <c r="A4277" s="3">
        <v>44853.69470494213</v>
      </c>
      <c r="B4277" s="1">
        <v>1394407.0</v>
      </c>
      <c r="C4277" s="4">
        <v>0.6895833333328483</v>
      </c>
      <c r="D4277" s="5" t="s">
        <v>4303</v>
      </c>
      <c r="E4277" s="7">
        <v>44853.0</v>
      </c>
    </row>
    <row r="4278" hidden="1">
      <c r="A4278" s="3">
        <v>44853.716865208335</v>
      </c>
      <c r="B4278" s="1">
        <v>1393770.0</v>
      </c>
      <c r="C4278" s="4">
        <v>0.7152777777810115</v>
      </c>
      <c r="D4278" s="5" t="s">
        <v>4304</v>
      </c>
      <c r="E4278" s="7">
        <v>44853.0</v>
      </c>
    </row>
    <row r="4279" hidden="1">
      <c r="A4279" s="3">
        <v>44853.72354494213</v>
      </c>
      <c r="B4279" s="1">
        <v>1394175.0</v>
      </c>
      <c r="C4279" s="4">
        <v>0.7222222222189885</v>
      </c>
      <c r="D4279" s="5" t="s">
        <v>4305</v>
      </c>
      <c r="E4279" s="7">
        <v>44853.0</v>
      </c>
    </row>
    <row r="4280" hidden="1">
      <c r="A4280" s="3">
        <v>44853.731795300926</v>
      </c>
      <c r="B4280" s="1">
        <v>1394405.0</v>
      </c>
      <c r="C4280" s="4">
        <v>0.7291666666642413</v>
      </c>
      <c r="D4280" s="5" t="s">
        <v>4306</v>
      </c>
      <c r="E4280" s="7">
        <v>44853.0</v>
      </c>
    </row>
    <row r="4281" hidden="1">
      <c r="A4281" s="3">
        <v>44853.792194733796</v>
      </c>
      <c r="B4281" s="1">
        <v>1394553.0</v>
      </c>
      <c r="C4281" s="4">
        <v>0.7916666666642413</v>
      </c>
      <c r="D4281" s="5" t="s">
        <v>4307</v>
      </c>
      <c r="E4281" s="7">
        <v>44853.0</v>
      </c>
    </row>
    <row r="4282" hidden="1">
      <c r="A4282" s="3">
        <v>44853.85343400463</v>
      </c>
      <c r="B4282" s="1">
        <v>1394430.0</v>
      </c>
      <c r="C4282" s="4">
        <v>0.859027777776646</v>
      </c>
      <c r="D4282" s="5" t="s">
        <v>4308</v>
      </c>
      <c r="E4282" s="7">
        <v>44853.0</v>
      </c>
    </row>
    <row r="4283" hidden="1">
      <c r="A4283" s="3">
        <v>44853.85535578703</v>
      </c>
      <c r="B4283" s="1">
        <v>1393938.0</v>
      </c>
      <c r="C4283" s="4">
        <v>0.8534722222248092</v>
      </c>
      <c r="D4283" s="5" t="s">
        <v>4309</v>
      </c>
      <c r="E4283" s="7">
        <v>44853.0</v>
      </c>
    </row>
    <row r="4284" hidden="1">
      <c r="A4284" s="3">
        <v>44853.87649605324</v>
      </c>
      <c r="B4284" s="1">
        <v>1393415.0</v>
      </c>
      <c r="C4284" s="4">
        <v>0.8722222222204437</v>
      </c>
      <c r="D4284" s="5" t="s">
        <v>4310</v>
      </c>
      <c r="E4284" s="7">
        <v>44853.0</v>
      </c>
    </row>
    <row r="4285" hidden="1">
      <c r="A4285" s="3">
        <v>44853.88555975695</v>
      </c>
      <c r="B4285" s="1">
        <v>1394429.0</v>
      </c>
      <c r="C4285" s="4">
        <v>0.8847222222248092</v>
      </c>
      <c r="D4285" s="5" t="s">
        <v>4311</v>
      </c>
      <c r="E4285" s="7">
        <v>44853.0</v>
      </c>
    </row>
    <row r="4286" hidden="1">
      <c r="A4286" s="3">
        <v>44853.88610094908</v>
      </c>
      <c r="B4286" s="1">
        <v>1392308.0</v>
      </c>
      <c r="C4286" s="4">
        <v>0.8854166666642413</v>
      </c>
      <c r="D4286" s="5" t="s">
        <v>4312</v>
      </c>
      <c r="E4286" s="7">
        <v>44853.0</v>
      </c>
    </row>
    <row r="4287" hidden="1">
      <c r="A4287" s="3">
        <v>44853.90614537037</v>
      </c>
      <c r="B4287" s="1">
        <v>1392561.0</v>
      </c>
      <c r="C4287" s="4">
        <v>0.9041666666671517</v>
      </c>
      <c r="D4287" s="5" t="s">
        <v>4313</v>
      </c>
      <c r="E4287" s="7">
        <v>44853.0</v>
      </c>
    </row>
    <row r="4288" hidden="1">
      <c r="A4288" s="3">
        <v>44853.909357453704</v>
      </c>
      <c r="B4288" s="1">
        <v>1394387.0</v>
      </c>
      <c r="C4288" s="4">
        <v>0.90625</v>
      </c>
      <c r="D4288" s="5" t="s">
        <v>4314</v>
      </c>
      <c r="E4288" s="7">
        <v>44853.0</v>
      </c>
    </row>
    <row r="4289" hidden="1">
      <c r="A4289" s="3">
        <v>44853.909974525464</v>
      </c>
      <c r="B4289" s="1">
        <v>1394185.0</v>
      </c>
      <c r="C4289" s="4">
        <v>0.90625</v>
      </c>
      <c r="D4289" s="5" t="s">
        <v>4315</v>
      </c>
      <c r="E4289" s="7">
        <v>44853.0</v>
      </c>
    </row>
    <row r="4290" hidden="1">
      <c r="A4290" s="3">
        <v>44854.319612430554</v>
      </c>
      <c r="B4290" s="1">
        <v>1394080.0</v>
      </c>
      <c r="C4290" s="4">
        <v>0.3180555555591127</v>
      </c>
      <c r="D4290" s="5" t="s">
        <v>4316</v>
      </c>
      <c r="E4290" s="7">
        <v>44854.0</v>
      </c>
    </row>
    <row r="4291" hidden="1">
      <c r="A4291" s="3">
        <v>44854.356108101856</v>
      </c>
      <c r="B4291" s="1">
        <v>1394130.0</v>
      </c>
      <c r="C4291" s="4">
        <v>0.35347222222480923</v>
      </c>
      <c r="D4291" s="5" t="s">
        <v>4317</v>
      </c>
      <c r="E4291" s="7">
        <v>44854.0</v>
      </c>
    </row>
    <row r="4292" hidden="1">
      <c r="A4292" s="3">
        <v>44854.38041481482</v>
      </c>
      <c r="B4292" s="1">
        <v>1394082.0</v>
      </c>
      <c r="C4292" s="4">
        <v>0.3819444444452529</v>
      </c>
      <c r="D4292" s="5" t="s">
        <v>4318</v>
      </c>
      <c r="E4292" s="7">
        <v>44854.0</v>
      </c>
    </row>
    <row r="4293" hidden="1">
      <c r="A4293" s="3">
        <v>44854.395713715276</v>
      </c>
      <c r="B4293" s="1">
        <v>1394620.0</v>
      </c>
      <c r="C4293" s="4">
        <v>0.3937500000029104</v>
      </c>
      <c r="D4293" s="5" t="s">
        <v>4319</v>
      </c>
      <c r="E4293" s="7">
        <v>44854.0</v>
      </c>
    </row>
    <row r="4294" hidden="1">
      <c r="A4294" s="3">
        <v>44854.49870378472</v>
      </c>
      <c r="B4294" s="1">
        <v>1394081.0</v>
      </c>
      <c r="C4294" s="4">
        <v>0.47916666666424135</v>
      </c>
      <c r="D4294" s="5" t="s">
        <v>4320</v>
      </c>
      <c r="E4294" s="7">
        <v>44854.0</v>
      </c>
    </row>
    <row r="4295" hidden="1">
      <c r="A4295" s="3">
        <v>44854.68262158565</v>
      </c>
      <c r="B4295" s="1">
        <v>1394431.0</v>
      </c>
      <c r="C4295" s="4">
        <v>0.6805555555547471</v>
      </c>
      <c r="D4295" s="5" t="s">
        <v>4321</v>
      </c>
      <c r="E4295" s="7">
        <v>44854.0</v>
      </c>
    </row>
    <row r="4296" hidden="1">
      <c r="A4296" s="3">
        <v>44854.70356054398</v>
      </c>
      <c r="B4296" s="1">
        <v>1395046.0</v>
      </c>
      <c r="C4296" s="4">
        <v>0.7020833333372138</v>
      </c>
      <c r="D4296" s="5" t="s">
        <v>4322</v>
      </c>
      <c r="E4296" s="7">
        <v>44854.0</v>
      </c>
    </row>
    <row r="4297" hidden="1">
      <c r="A4297" s="3">
        <v>44854.733656400465</v>
      </c>
      <c r="B4297" s="1">
        <v>1394702.0</v>
      </c>
      <c r="C4297" s="4">
        <v>0.7326388888905058</v>
      </c>
      <c r="D4297" s="5" t="s">
        <v>4323</v>
      </c>
      <c r="E4297" s="7">
        <v>44854.0</v>
      </c>
    </row>
    <row r="4298" hidden="1">
      <c r="A4298" s="3">
        <v>44854.76155800926</v>
      </c>
      <c r="B4298" s="1">
        <v>1394886.0</v>
      </c>
      <c r="C4298" s="4">
        <v>0.7611111111109494</v>
      </c>
      <c r="D4298" s="5" t="s">
        <v>4324</v>
      </c>
      <c r="E4298" s="7">
        <v>44854.0</v>
      </c>
    </row>
    <row r="4299" hidden="1">
      <c r="A4299" s="3">
        <v>44854.8108272338</v>
      </c>
      <c r="B4299" s="1">
        <v>1394643.0</v>
      </c>
      <c r="C4299" s="4">
        <v>0.7666666666627862</v>
      </c>
      <c r="D4299" s="5" t="s">
        <v>4325</v>
      </c>
      <c r="E4299" s="7">
        <v>44854.0</v>
      </c>
    </row>
    <row r="4300" hidden="1">
      <c r="A4300" s="3">
        <v>44854.81134954861</v>
      </c>
      <c r="B4300" s="1">
        <v>1394079.0</v>
      </c>
      <c r="C4300" s="4">
        <v>0.8097222222204437</v>
      </c>
      <c r="D4300" s="5" t="s">
        <v>4326</v>
      </c>
      <c r="E4300" s="7">
        <v>44854.0</v>
      </c>
    </row>
    <row r="4301" hidden="1">
      <c r="A4301" s="3">
        <v>44854.85395841435</v>
      </c>
      <c r="B4301" s="1">
        <v>1391978.0</v>
      </c>
      <c r="C4301" s="4">
        <v>0.8527777777781012</v>
      </c>
      <c r="D4301" s="5" t="s">
        <v>4327</v>
      </c>
      <c r="E4301" s="7">
        <v>44854.0</v>
      </c>
    </row>
    <row r="4302" hidden="1">
      <c r="A4302" s="3">
        <v>44854.88301586805</v>
      </c>
      <c r="B4302" s="1">
        <v>1395043.0</v>
      </c>
      <c r="C4302" s="4">
        <v>0.8819444444452529</v>
      </c>
      <c r="D4302" s="5" t="s">
        <v>4328</v>
      </c>
      <c r="E4302" s="7">
        <v>44854.0</v>
      </c>
    </row>
    <row r="4303" hidden="1">
      <c r="A4303" s="3">
        <v>44854.89370858796</v>
      </c>
      <c r="B4303" s="1">
        <v>1394068.0</v>
      </c>
      <c r="C4303" s="4">
        <v>0.8923611111094942</v>
      </c>
      <c r="D4303" s="5" t="s">
        <v>4329</v>
      </c>
      <c r="E4303" s="7">
        <v>44854.0</v>
      </c>
    </row>
    <row r="4304" hidden="1">
      <c r="A4304" s="3">
        <v>44854.895090590275</v>
      </c>
      <c r="B4304" s="1">
        <v>1394690.0</v>
      </c>
      <c r="C4304" s="4">
        <v>0.8937500000029104</v>
      </c>
      <c r="D4304" s="5" t="s">
        <v>4330</v>
      </c>
      <c r="E4304" s="7">
        <v>44854.0</v>
      </c>
    </row>
    <row r="4305" hidden="1">
      <c r="A4305" s="3">
        <v>44854.89626892361</v>
      </c>
      <c r="B4305" s="1">
        <v>1395044.0</v>
      </c>
      <c r="C4305" s="4">
        <v>0.8951388888890506</v>
      </c>
      <c r="D4305" s="5" t="s">
        <v>4331</v>
      </c>
      <c r="E4305" s="7">
        <v>44854.0</v>
      </c>
    </row>
    <row r="4306" hidden="1">
      <c r="A4306" s="3">
        <v>44854.998654525465</v>
      </c>
      <c r="B4306" s="1">
        <v>1395049.0</v>
      </c>
      <c r="C4306" s="4">
        <v>0.9965277777810115</v>
      </c>
      <c r="D4306" s="5" t="s">
        <v>4332</v>
      </c>
      <c r="E4306" s="7">
        <v>44854.0</v>
      </c>
    </row>
    <row r="4307" hidden="1">
      <c r="A4307" s="3">
        <v>44855.02444123843</v>
      </c>
      <c r="B4307" s="1">
        <v>1394414.0</v>
      </c>
      <c r="C4307" s="4">
        <v>0.024305555554747116</v>
      </c>
      <c r="D4307" s="5" t="s">
        <v>4333</v>
      </c>
      <c r="E4307" s="7">
        <v>44855.0</v>
      </c>
    </row>
    <row r="4308" hidden="1">
      <c r="A4308" s="3">
        <v>44855.05350174769</v>
      </c>
      <c r="B4308" s="1">
        <v>1394184.0</v>
      </c>
      <c r="C4308" s="4">
        <v>0.04513888889050577</v>
      </c>
      <c r="D4308" s="5" t="s">
        <v>4334</v>
      </c>
      <c r="E4308" s="7">
        <v>44855.0</v>
      </c>
    </row>
    <row r="4309" hidden="1">
      <c r="A4309" s="3">
        <v>44855.072696076386</v>
      </c>
      <c r="B4309" s="1">
        <v>1393769.0</v>
      </c>
      <c r="C4309" s="4">
        <v>0.08333333333575865</v>
      </c>
      <c r="D4309" s="5" t="s">
        <v>4335</v>
      </c>
      <c r="E4309" s="7">
        <v>44855.0</v>
      </c>
    </row>
    <row r="4310" hidden="1">
      <c r="A4310" s="3">
        <v>44855.2669390625</v>
      </c>
      <c r="B4310" s="1">
        <v>1395220.0</v>
      </c>
      <c r="C4310" s="4">
        <v>0.26527777777664596</v>
      </c>
      <c r="D4310" s="5" t="s">
        <v>4336</v>
      </c>
      <c r="E4310" s="7">
        <v>44855.0</v>
      </c>
    </row>
    <row r="4311" hidden="1">
      <c r="A4311" s="3">
        <v>44855.313648703705</v>
      </c>
      <c r="B4311" s="1">
        <v>1393753.0</v>
      </c>
      <c r="C4311" s="4">
        <v>0.3125</v>
      </c>
      <c r="D4311" s="5" t="s">
        <v>4337</v>
      </c>
      <c r="E4311" s="7">
        <v>44855.0</v>
      </c>
    </row>
    <row r="4312" hidden="1">
      <c r="A4312" s="3">
        <v>44855.335424930556</v>
      </c>
      <c r="B4312" s="1">
        <v>1392861.0</v>
      </c>
      <c r="C4312" s="4">
        <v>0.3194444444452529</v>
      </c>
      <c r="D4312" s="5" t="s">
        <v>4338</v>
      </c>
      <c r="E4312" s="7">
        <v>44855.0</v>
      </c>
    </row>
    <row r="4313" hidden="1">
      <c r="A4313" s="3">
        <v>44855.35767125</v>
      </c>
      <c r="B4313" s="1">
        <v>1394191.0</v>
      </c>
      <c r="C4313" s="4">
        <v>0.3520833333313931</v>
      </c>
      <c r="D4313" s="5" t="s">
        <v>4339</v>
      </c>
      <c r="E4313" s="7">
        <v>44855.0</v>
      </c>
    </row>
    <row r="4314" hidden="1">
      <c r="A4314" s="3">
        <v>44855.35847363426</v>
      </c>
      <c r="B4314" s="1">
        <v>1393416.0</v>
      </c>
      <c r="C4314" s="4">
        <v>0.35416666666424135</v>
      </c>
      <c r="D4314" s="5" t="s">
        <v>4340</v>
      </c>
      <c r="E4314" s="7">
        <v>44855.0</v>
      </c>
    </row>
    <row r="4315" hidden="1">
      <c r="A4315" s="3">
        <v>44855.476741122686</v>
      </c>
      <c r="B4315" s="1">
        <v>1365359.0</v>
      </c>
      <c r="C4315" s="4">
        <v>0.4756944444452529</v>
      </c>
      <c r="D4315" s="5" t="s">
        <v>4341</v>
      </c>
      <c r="E4315" s="7">
        <v>44855.0</v>
      </c>
    </row>
    <row r="4316" hidden="1">
      <c r="A4316" s="3">
        <v>44855.48759440972</v>
      </c>
      <c r="B4316" s="1">
        <v>1394622.0</v>
      </c>
      <c r="C4316" s="4">
        <v>0.48611111110949423</v>
      </c>
      <c r="D4316" s="5" t="s">
        <v>4342</v>
      </c>
      <c r="E4316" s="7">
        <v>44855.0</v>
      </c>
    </row>
    <row r="4317" hidden="1">
      <c r="A4317" s="3">
        <v>44855.52738399306</v>
      </c>
      <c r="B4317" s="1">
        <v>1395123.0</v>
      </c>
      <c r="C4317" s="4">
        <v>0.5138888888905058</v>
      </c>
      <c r="D4317" s="5" t="s">
        <v>4343</v>
      </c>
      <c r="E4317" s="7">
        <v>44855.0</v>
      </c>
    </row>
    <row r="4318" hidden="1">
      <c r="A4318" s="3">
        <v>44855.548899918984</v>
      </c>
      <c r="B4318" s="1">
        <v>1395356.0</v>
      </c>
      <c r="C4318" s="4">
        <v>0.547222222223354</v>
      </c>
      <c r="D4318" s="5" t="s">
        <v>4344</v>
      </c>
      <c r="E4318" s="7">
        <v>44855.0</v>
      </c>
    </row>
    <row r="4319" hidden="1">
      <c r="A4319" s="3">
        <v>44855.5858395949</v>
      </c>
      <c r="B4319" s="1">
        <v>1395605.0</v>
      </c>
      <c r="C4319" s="4">
        <v>0.5763888888905058</v>
      </c>
      <c r="D4319" s="5" t="s">
        <v>4345</v>
      </c>
      <c r="E4319" s="7">
        <v>44855.0</v>
      </c>
    </row>
    <row r="4320" hidden="1">
      <c r="A4320" s="3">
        <v>44855.587514479164</v>
      </c>
      <c r="B4320" s="1">
        <v>1394713.0</v>
      </c>
      <c r="C4320" s="4">
        <v>0.5868055555547471</v>
      </c>
      <c r="D4320" s="5" t="s">
        <v>4346</v>
      </c>
      <c r="E4320" s="7">
        <v>44855.0</v>
      </c>
    </row>
    <row r="4321" hidden="1">
      <c r="A4321" s="3">
        <v>44855.666997928245</v>
      </c>
      <c r="B4321" s="1">
        <v>1395240.0</v>
      </c>
      <c r="C4321" s="4">
        <v>0.6472222222218988</v>
      </c>
      <c r="D4321" s="5" t="s">
        <v>4347</v>
      </c>
      <c r="E4321" s="7">
        <v>44855.0</v>
      </c>
    </row>
    <row r="4322" hidden="1">
      <c r="A4322" s="3">
        <v>44855.70419189815</v>
      </c>
      <c r="B4322" s="1">
        <v>1393754.0</v>
      </c>
      <c r="C4322" s="4">
        <v>0.703472222223354</v>
      </c>
      <c r="D4322" s="5" t="s">
        <v>4348</v>
      </c>
      <c r="E4322" s="7">
        <v>44855.0</v>
      </c>
    </row>
    <row r="4323" hidden="1">
      <c r="A4323" s="3">
        <v>44855.70996017361</v>
      </c>
      <c r="B4323" s="1">
        <v>1394700.0</v>
      </c>
      <c r="C4323" s="4">
        <v>0.7083333333357587</v>
      </c>
      <c r="D4323" s="5" t="s">
        <v>4349</v>
      </c>
      <c r="E4323" s="7">
        <v>44855.0</v>
      </c>
    </row>
    <row r="4324" hidden="1">
      <c r="A4324" s="3">
        <v>44855.843488425926</v>
      </c>
      <c r="B4324" s="1">
        <v>1395218.0</v>
      </c>
      <c r="C4324" s="4">
        <v>0.8333333333357587</v>
      </c>
      <c r="D4324" s="5" t="s">
        <v>4350</v>
      </c>
      <c r="E4324" s="7">
        <v>44855.0</v>
      </c>
    </row>
    <row r="4325" hidden="1">
      <c r="A4325" s="3">
        <v>44855.84410621528</v>
      </c>
      <c r="B4325" s="1">
        <v>1395360.0</v>
      </c>
      <c r="C4325" s="4">
        <v>0.8416666666671517</v>
      </c>
      <c r="D4325" s="5" t="s">
        <v>4351</v>
      </c>
      <c r="E4325" s="7">
        <v>44855.0</v>
      </c>
    </row>
    <row r="4326" hidden="1">
      <c r="A4326" s="3">
        <v>44855.859636493056</v>
      </c>
      <c r="B4326" s="1">
        <v>1395047.0</v>
      </c>
      <c r="C4326" s="4">
        <v>0.8576388888905058</v>
      </c>
      <c r="D4326" s="5" t="s">
        <v>4352</v>
      </c>
      <c r="E4326" s="7">
        <v>44855.0</v>
      </c>
    </row>
    <row r="4327" hidden="1">
      <c r="A4327" s="3">
        <v>44855.86293445602</v>
      </c>
      <c r="B4327" s="1">
        <v>1395048.0</v>
      </c>
      <c r="C4327" s="4">
        <v>0.8611111111094942</v>
      </c>
      <c r="D4327" s="5" t="s">
        <v>4353</v>
      </c>
      <c r="E4327" s="7">
        <v>44855.0</v>
      </c>
    </row>
    <row r="4328" hidden="1">
      <c r="A4328" s="3">
        <v>44855.886389907406</v>
      </c>
      <c r="B4328" s="1">
        <v>1395124.0</v>
      </c>
      <c r="C4328" s="4">
        <v>0.8833333333313931</v>
      </c>
      <c r="D4328" s="5" t="s">
        <v>4354</v>
      </c>
      <c r="E4328" s="7">
        <v>44855.0</v>
      </c>
    </row>
    <row r="4329" hidden="1">
      <c r="A4329" s="3">
        <v>44855.89943168982</v>
      </c>
      <c r="B4329" s="1">
        <v>1395373.0</v>
      </c>
      <c r="C4329" s="4">
        <v>0.8958333333357587</v>
      </c>
      <c r="D4329" s="5" t="s">
        <v>4355</v>
      </c>
      <c r="E4329" s="7">
        <v>44855.0</v>
      </c>
    </row>
    <row r="4330" hidden="1">
      <c r="A4330" s="3">
        <v>44855.91266443287</v>
      </c>
      <c r="B4330" s="1">
        <v>1395219.0</v>
      </c>
      <c r="C4330" s="4">
        <v>0.9083333333328483</v>
      </c>
      <c r="D4330" s="5" t="s">
        <v>4356</v>
      </c>
      <c r="E4330" s="7">
        <v>44855.0</v>
      </c>
    </row>
    <row r="4331" hidden="1">
      <c r="A4331" s="3">
        <v>44855.93211912037</v>
      </c>
      <c r="B4331" s="1">
        <v>1393752.0</v>
      </c>
      <c r="C4331" s="4">
        <v>0.9305555555547471</v>
      </c>
      <c r="D4331" s="5" t="s">
        <v>4357</v>
      </c>
      <c r="E4331" s="7">
        <v>44855.0</v>
      </c>
    </row>
    <row r="4332" hidden="1">
      <c r="A4332" s="3">
        <v>44856.061280995375</v>
      </c>
      <c r="B4332" s="1">
        <v>1395709.0</v>
      </c>
      <c r="C4332" s="4">
        <v>0.05902777778101154</v>
      </c>
      <c r="D4332" s="5" t="s">
        <v>4358</v>
      </c>
      <c r="E4332" s="7">
        <v>44856.0</v>
      </c>
    </row>
    <row r="4333" hidden="1">
      <c r="A4333" s="3">
        <v>44856.13955298611</v>
      </c>
      <c r="B4333" s="1">
        <v>1394192.0</v>
      </c>
      <c r="C4333" s="4">
        <v>0.125</v>
      </c>
      <c r="D4333" s="5" t="s">
        <v>4359</v>
      </c>
      <c r="E4333" s="7">
        <v>44856.0</v>
      </c>
    </row>
    <row r="4334" hidden="1">
      <c r="A4334" s="3">
        <v>44856.161566979164</v>
      </c>
      <c r="B4334" s="1">
        <v>1394562.0</v>
      </c>
      <c r="C4334" s="4">
        <v>0.15972222221898846</v>
      </c>
      <c r="D4334" s="5" t="s">
        <v>4360</v>
      </c>
      <c r="E4334" s="7">
        <v>44856.0</v>
      </c>
    </row>
    <row r="4335" hidden="1">
      <c r="A4335" s="3">
        <v>44856.19936878472</v>
      </c>
      <c r="B4335" s="1">
        <v>1395693.0</v>
      </c>
      <c r="C4335" s="4">
        <v>0.19444444444525288</v>
      </c>
      <c r="D4335" s="5" t="s">
        <v>4361</v>
      </c>
      <c r="E4335" s="7">
        <v>44856.0</v>
      </c>
    </row>
    <row r="4336" hidden="1">
      <c r="A4336" s="3">
        <v>44856.36322832176</v>
      </c>
      <c r="B4336" s="1">
        <v>1393743.0</v>
      </c>
      <c r="C4336" s="4">
        <v>0.3618055555562023</v>
      </c>
      <c r="D4336" s="5" t="s">
        <v>4362</v>
      </c>
      <c r="E4336" s="7">
        <v>44856.0</v>
      </c>
    </row>
    <row r="4337" hidden="1">
      <c r="A4337" s="3">
        <v>44856.36925645833</v>
      </c>
      <c r="B4337" s="1">
        <v>1395911.0</v>
      </c>
      <c r="C4337" s="4">
        <v>0.3666666666686069</v>
      </c>
      <c r="D4337" s="5" t="s">
        <v>4363</v>
      </c>
      <c r="E4337" s="7">
        <v>44856.0</v>
      </c>
    </row>
    <row r="4338" hidden="1">
      <c r="A4338" s="3">
        <v>44856.43314793981</v>
      </c>
      <c r="B4338" s="1">
        <v>1394733.0</v>
      </c>
      <c r="C4338" s="4">
        <v>0.515277777776646</v>
      </c>
      <c r="D4338" s="5" t="s">
        <v>4364</v>
      </c>
      <c r="E4338" s="7">
        <v>44856.0</v>
      </c>
    </row>
    <row r="4339" hidden="1">
      <c r="A4339" s="3">
        <v>44856.45522539352</v>
      </c>
      <c r="B4339" s="1">
        <v>2395711.0</v>
      </c>
      <c r="C4339" s="4">
        <v>0.4951388888875954</v>
      </c>
      <c r="D4339" s="5" t="s">
        <v>4365</v>
      </c>
      <c r="E4339" s="7">
        <v>44856.0</v>
      </c>
    </row>
    <row r="4340" hidden="1">
      <c r="A4340" s="3">
        <v>44856.50880981481</v>
      </c>
      <c r="B4340" s="1">
        <v>1393742.0</v>
      </c>
      <c r="C4340" s="4">
        <v>0.4930555555547471</v>
      </c>
      <c r="D4340" s="5" t="s">
        <v>4366</v>
      </c>
      <c r="E4340" s="7">
        <v>44856.0</v>
      </c>
    </row>
    <row r="4341" hidden="1">
      <c r="A4341" s="3">
        <v>44856.52301064815</v>
      </c>
      <c r="B4341" s="1">
        <v>1395268.0</v>
      </c>
      <c r="C4341" s="4">
        <v>0.5215277777751908</v>
      </c>
      <c r="D4341" s="5" t="s">
        <v>4367</v>
      </c>
      <c r="E4341" s="7">
        <v>44856.0</v>
      </c>
    </row>
    <row r="4342" hidden="1">
      <c r="A4342" s="3">
        <v>44856.56532403935</v>
      </c>
      <c r="B4342" s="1">
        <v>1393412.0</v>
      </c>
      <c r="C4342" s="4">
        <v>0.5520833333357587</v>
      </c>
      <c r="D4342" s="5" t="s">
        <v>4368</v>
      </c>
      <c r="E4342" s="7">
        <v>44856.0</v>
      </c>
    </row>
    <row r="4343" hidden="1">
      <c r="A4343" s="3">
        <v>44856.580028553246</v>
      </c>
      <c r="B4343" s="1">
        <v>1396110.0</v>
      </c>
      <c r="C4343" s="4">
        <v>0.5791666666627862</v>
      </c>
      <c r="D4343" s="5" t="s">
        <v>4369</v>
      </c>
      <c r="E4343" s="7">
        <v>44856.0</v>
      </c>
    </row>
    <row r="4344" hidden="1">
      <c r="A4344" s="3">
        <v>44856.585045844906</v>
      </c>
      <c r="B4344" s="1">
        <v>1396109.0</v>
      </c>
      <c r="C4344" s="4">
        <v>0.5833333333357587</v>
      </c>
      <c r="D4344" s="5" t="s">
        <v>4370</v>
      </c>
      <c r="E4344" s="7">
        <v>44856.0</v>
      </c>
    </row>
    <row r="4345" hidden="1">
      <c r="A4345" s="3">
        <v>44856.58723142361</v>
      </c>
      <c r="B4345" s="1">
        <v>1395631.0</v>
      </c>
      <c r="C4345" s="4">
        <v>0.586111111115315</v>
      </c>
      <c r="D4345" s="5" t="s">
        <v>4371</v>
      </c>
      <c r="E4345" s="7">
        <v>44856.0</v>
      </c>
    </row>
    <row r="4346" hidden="1">
      <c r="A4346" s="3">
        <v>44856.68333137731</v>
      </c>
      <c r="B4346" s="1">
        <v>1396107.0</v>
      </c>
      <c r="C4346" s="4">
        <v>0.6826388888875954</v>
      </c>
      <c r="D4346" s="5" t="s">
        <v>4372</v>
      </c>
      <c r="E4346" s="7">
        <v>44856.0</v>
      </c>
    </row>
    <row r="4347" hidden="1">
      <c r="A4347" s="3">
        <v>44856.71487318287</v>
      </c>
      <c r="B4347" s="1">
        <v>1395225.0</v>
      </c>
      <c r="C4347" s="4">
        <v>0.7118055555547471</v>
      </c>
      <c r="D4347" s="5" t="s">
        <v>4373</v>
      </c>
      <c r="E4347" s="7">
        <v>44856.0</v>
      </c>
    </row>
    <row r="4348" hidden="1">
      <c r="A4348" s="3">
        <v>44856.718411354166</v>
      </c>
      <c r="B4348" s="1">
        <v>1395226.0</v>
      </c>
      <c r="C4348" s="4">
        <v>0.7166666666671517</v>
      </c>
      <c r="D4348" s="5" t="s">
        <v>4374</v>
      </c>
      <c r="E4348" s="7">
        <v>44856.0</v>
      </c>
    </row>
    <row r="4349" hidden="1">
      <c r="A4349" s="3">
        <v>44856.72844361111</v>
      </c>
      <c r="B4349" s="1">
        <v>1394726.0</v>
      </c>
      <c r="C4349" s="4">
        <v>0.7277777777781012</v>
      </c>
      <c r="D4349" s="5" t="s">
        <v>4375</v>
      </c>
      <c r="E4349" s="7">
        <v>44856.0</v>
      </c>
    </row>
    <row r="4350" hidden="1">
      <c r="A4350" s="3">
        <v>44856.765110162036</v>
      </c>
      <c r="B4350" s="1">
        <v>1395988.0</v>
      </c>
      <c r="C4350" s="4">
        <v>0.7638888888905058</v>
      </c>
      <c r="D4350" s="5" t="s">
        <v>4376</v>
      </c>
      <c r="E4350" s="7">
        <v>44856.0</v>
      </c>
    </row>
    <row r="4351" hidden="1">
      <c r="A4351" s="3">
        <v>44856.7705562037</v>
      </c>
      <c r="B4351" s="1">
        <v>1395897.0</v>
      </c>
      <c r="C4351" s="4">
        <v>0.7694444444423425</v>
      </c>
      <c r="D4351" s="5" t="s">
        <v>4377</v>
      </c>
      <c r="E4351" s="7">
        <v>44856.0</v>
      </c>
    </row>
    <row r="4352" hidden="1">
      <c r="A4352" s="3">
        <v>44856.795576296296</v>
      </c>
      <c r="B4352" s="1">
        <v>1396112.0</v>
      </c>
      <c r="C4352" s="4">
        <v>0.7951388888905058</v>
      </c>
      <c r="D4352" s="5" t="s">
        <v>4378</v>
      </c>
      <c r="E4352" s="7">
        <v>44856.0</v>
      </c>
    </row>
    <row r="4353" hidden="1">
      <c r="A4353" s="3">
        <v>44856.840780949075</v>
      </c>
      <c r="B4353" s="1">
        <v>1396108.0</v>
      </c>
      <c r="C4353" s="4">
        <v>0.8402777777810115</v>
      </c>
      <c r="D4353" s="5" t="s">
        <v>4379</v>
      </c>
      <c r="E4353" s="7">
        <v>44856.0</v>
      </c>
    </row>
    <row r="4354" hidden="1">
      <c r="A4354" s="3">
        <v>44856.87225523149</v>
      </c>
      <c r="B4354" s="1">
        <v>1396111.0</v>
      </c>
      <c r="C4354" s="4">
        <v>0.8701388888875954</v>
      </c>
      <c r="D4354" s="5" t="s">
        <v>4380</v>
      </c>
      <c r="E4354" s="7">
        <v>44856.0</v>
      </c>
    </row>
    <row r="4355" hidden="1">
      <c r="A4355" s="3">
        <v>44856.93173744213</v>
      </c>
      <c r="B4355" s="1">
        <v>1393413.0</v>
      </c>
      <c r="C4355" s="4">
        <v>0.9305555555547471</v>
      </c>
      <c r="D4355" s="5" t="s">
        <v>4381</v>
      </c>
      <c r="E4355" s="7">
        <v>44856.0</v>
      </c>
    </row>
    <row r="4356" hidden="1">
      <c r="A4356" s="3">
        <v>44857.03306635417</v>
      </c>
      <c r="B4356" s="1">
        <v>1396113.0</v>
      </c>
      <c r="C4356" s="4">
        <v>0.03263888889341615</v>
      </c>
      <c r="D4356" s="5" t="s">
        <v>4382</v>
      </c>
      <c r="E4356" s="7">
        <v>44857.0</v>
      </c>
    </row>
    <row r="4357" hidden="1">
      <c r="A4357" s="3">
        <v>44858.393994618054</v>
      </c>
      <c r="B4357" s="1">
        <v>1395221.0</v>
      </c>
      <c r="C4357" s="4">
        <v>0.3805555555591127</v>
      </c>
      <c r="D4357" s="5" t="s">
        <v>4383</v>
      </c>
      <c r="E4357" s="7">
        <v>44858.0</v>
      </c>
    </row>
    <row r="4358" hidden="1">
      <c r="A4358" s="3">
        <v>44858.408661712965</v>
      </c>
      <c r="B4358" s="1">
        <v>1395916.0</v>
      </c>
      <c r="C4358" s="4">
        <v>0.40416666666715173</v>
      </c>
      <c r="D4358" s="5" t="s">
        <v>4384</v>
      </c>
      <c r="E4358" s="7">
        <v>44858.0</v>
      </c>
    </row>
    <row r="4359" hidden="1">
      <c r="A4359" s="3">
        <v>44858.42421326389</v>
      </c>
      <c r="B4359" s="1">
        <v>1395917.0</v>
      </c>
      <c r="C4359" s="4">
        <v>0.42013888889050577</v>
      </c>
      <c r="D4359" s="5" t="s">
        <v>4385</v>
      </c>
      <c r="E4359" s="7">
        <v>44858.0</v>
      </c>
    </row>
    <row r="4360" hidden="1">
      <c r="A4360" s="3">
        <v>44858.43373104167</v>
      </c>
      <c r="B4360" s="1">
        <v>1396105.0</v>
      </c>
      <c r="C4360" s="4">
        <v>0.4319444444408873</v>
      </c>
      <c r="D4360" s="5" t="s">
        <v>4386</v>
      </c>
      <c r="E4360" s="7">
        <v>44858.0</v>
      </c>
    </row>
    <row r="4361" hidden="1">
      <c r="A4361" s="3">
        <v>44858.4560471875</v>
      </c>
      <c r="B4361" s="1">
        <v>1395369.0</v>
      </c>
      <c r="C4361" s="4">
        <v>0.4458333333313931</v>
      </c>
      <c r="D4361" s="5" t="s">
        <v>4387</v>
      </c>
      <c r="E4361" s="7">
        <v>44858.0</v>
      </c>
    </row>
    <row r="4362" hidden="1">
      <c r="A4362" s="3">
        <v>44858.463824328705</v>
      </c>
      <c r="B4362" s="1">
        <v>1395611.0</v>
      </c>
      <c r="C4362" s="4">
        <v>0.4618055555547471</v>
      </c>
      <c r="D4362" s="5" t="s">
        <v>4388</v>
      </c>
      <c r="E4362" s="7">
        <v>44858.0</v>
      </c>
    </row>
    <row r="4363" hidden="1">
      <c r="A4363" s="3">
        <v>44858.52391296296</v>
      </c>
      <c r="B4363" s="1">
        <v>1395918.0</v>
      </c>
      <c r="C4363" s="4">
        <v>0.5208333333357587</v>
      </c>
      <c r="D4363" s="5" t="s">
        <v>4389</v>
      </c>
      <c r="E4363" s="7">
        <v>44858.0</v>
      </c>
    </row>
    <row r="4364" hidden="1">
      <c r="A4364" s="3">
        <v>44858.53438321759</v>
      </c>
      <c r="B4364" s="1">
        <v>1395918.0</v>
      </c>
      <c r="C4364" s="4">
        <v>0.53125</v>
      </c>
      <c r="D4364" s="5" t="s">
        <v>4390</v>
      </c>
      <c r="E4364" s="7">
        <v>44858.0</v>
      </c>
    </row>
    <row r="4365" hidden="1">
      <c r="A4365" s="3">
        <v>44858.566766979166</v>
      </c>
      <c r="B4365" s="1">
        <v>1396167.0</v>
      </c>
      <c r="C4365" s="4">
        <v>0.5645833333328483</v>
      </c>
      <c r="D4365" s="5" t="s">
        <v>4391</v>
      </c>
      <c r="E4365" s="7">
        <v>44858.0</v>
      </c>
    </row>
    <row r="4366" hidden="1">
      <c r="A4366" s="3">
        <v>44858.59175170139</v>
      </c>
      <c r="B4366" s="1">
        <v>1395372.0</v>
      </c>
      <c r="C4366" s="4">
        <v>0.5875000000014552</v>
      </c>
      <c r="D4366" s="5" t="s">
        <v>4392</v>
      </c>
      <c r="E4366" s="7">
        <v>44858.0</v>
      </c>
    </row>
    <row r="4367" hidden="1">
      <c r="A4367" s="3">
        <v>44858.69682765046</v>
      </c>
      <c r="B4367" s="1">
        <v>1396626.0</v>
      </c>
      <c r="C4367" s="4">
        <v>0.6958333333313931</v>
      </c>
      <c r="D4367" s="5" t="s">
        <v>4393</v>
      </c>
      <c r="E4367" s="7">
        <v>44858.0</v>
      </c>
    </row>
    <row r="4368" hidden="1">
      <c r="A4368" s="3">
        <v>44858.702436747684</v>
      </c>
      <c r="B4368" s="1">
        <v>1395341.0</v>
      </c>
      <c r="C4368" s="4">
        <v>0.7013888888905058</v>
      </c>
      <c r="D4368" s="5" t="s">
        <v>4394</v>
      </c>
      <c r="E4368" s="7">
        <v>44858.0</v>
      </c>
    </row>
    <row r="4369" hidden="1">
      <c r="A4369" s="3">
        <v>44858.70675725694</v>
      </c>
      <c r="B4369" s="1">
        <v>1395375.0</v>
      </c>
      <c r="C4369" s="4">
        <v>0.7048611111094942</v>
      </c>
      <c r="D4369" s="5" t="s">
        <v>4395</v>
      </c>
      <c r="E4369" s="7">
        <v>44858.0</v>
      </c>
    </row>
    <row r="4370" hidden="1">
      <c r="A4370" s="3">
        <v>44858.72253326389</v>
      </c>
      <c r="B4370" s="1">
        <v>1395019.0</v>
      </c>
      <c r="C4370" s="4">
        <v>0.7222222222189885</v>
      </c>
      <c r="D4370" s="5" t="s">
        <v>4396</v>
      </c>
      <c r="E4370" s="7">
        <v>44858.0</v>
      </c>
    </row>
    <row r="4371" hidden="1">
      <c r="A4371" s="3">
        <v>44858.78994849537</v>
      </c>
      <c r="B4371" s="1">
        <v>1396624.0</v>
      </c>
      <c r="C4371" s="4">
        <v>0.7777777777810115</v>
      </c>
      <c r="D4371" s="5" t="s">
        <v>4397</v>
      </c>
      <c r="E4371" s="7">
        <v>44858.0</v>
      </c>
    </row>
    <row r="4372" hidden="1">
      <c r="A4372" s="3">
        <v>44858.79546530092</v>
      </c>
      <c r="B4372" s="1">
        <v>1395223.0</v>
      </c>
      <c r="C4372" s="4">
        <v>0.7944444444437977</v>
      </c>
      <c r="D4372" s="5" t="s">
        <v>4398</v>
      </c>
      <c r="E4372" s="7">
        <v>44858.0</v>
      </c>
    </row>
    <row r="4373" hidden="1">
      <c r="A4373" s="3">
        <v>44858.8737597338</v>
      </c>
      <c r="B4373" s="1">
        <v>1396430.0</v>
      </c>
      <c r="C4373" s="4">
        <v>0.8687500000014552</v>
      </c>
      <c r="D4373" s="5" t="s">
        <v>4399</v>
      </c>
      <c r="E4373" s="7">
        <v>44858.0</v>
      </c>
    </row>
    <row r="4374" hidden="1">
      <c r="A4374" s="3">
        <v>44858.87417737269</v>
      </c>
      <c r="B4374" s="1">
        <v>1396163.0</v>
      </c>
      <c r="C4374" s="4">
        <v>0.8645833333357587</v>
      </c>
      <c r="D4374" s="5" t="s">
        <v>4400</v>
      </c>
      <c r="E4374" s="7">
        <v>44858.0</v>
      </c>
    </row>
    <row r="4375" hidden="1">
      <c r="A4375" s="3">
        <v>44858.875184641205</v>
      </c>
      <c r="B4375" s="1">
        <v>1395224.0</v>
      </c>
      <c r="C4375" s="4">
        <v>0.8645833333357587</v>
      </c>
      <c r="D4375" s="5" t="s">
        <v>4401</v>
      </c>
      <c r="E4375" s="7">
        <v>44858.0</v>
      </c>
    </row>
    <row r="4376" hidden="1">
      <c r="A4376" s="3">
        <v>44858.87586296296</v>
      </c>
      <c r="B4376" s="1">
        <v>1393745.0</v>
      </c>
      <c r="C4376" s="4">
        <v>0.8645833333357587</v>
      </c>
      <c r="D4376" s="5" t="s">
        <v>4402</v>
      </c>
      <c r="E4376" s="7">
        <v>44858.0</v>
      </c>
    </row>
    <row r="4377" hidden="1">
      <c r="A4377" s="3">
        <v>44858.91592945602</v>
      </c>
      <c r="B4377" s="1">
        <v>1394517.0</v>
      </c>
      <c r="C4377" s="4">
        <v>0.9124999999985448</v>
      </c>
      <c r="D4377" s="5" t="s">
        <v>4403</v>
      </c>
      <c r="E4377" s="7">
        <v>44858.0</v>
      </c>
    </row>
    <row r="4378" hidden="1">
      <c r="A4378" s="3">
        <v>44858.920104467594</v>
      </c>
      <c r="B4378" s="1">
        <v>1394714.0</v>
      </c>
      <c r="C4378" s="4">
        <v>0.9180555555576575</v>
      </c>
      <c r="D4378" s="5" t="s">
        <v>4404</v>
      </c>
      <c r="E4378" s="7">
        <v>44858.0</v>
      </c>
    </row>
    <row r="4379" hidden="1">
      <c r="A4379" s="3">
        <v>44858.921352314814</v>
      </c>
      <c r="B4379" s="1">
        <v>1396623.0</v>
      </c>
      <c r="C4379" s="4">
        <v>0.9201388888905058</v>
      </c>
      <c r="D4379" s="5" t="s">
        <v>4405</v>
      </c>
      <c r="E4379" s="7">
        <v>44858.0</v>
      </c>
    </row>
    <row r="4380" hidden="1">
      <c r="A4380" s="3">
        <v>44858.94332496528</v>
      </c>
      <c r="B4380" s="1">
        <v>1395996.0</v>
      </c>
      <c r="C4380" s="4">
        <v>0.9423611111124046</v>
      </c>
      <c r="D4380" s="5" t="s">
        <v>4406</v>
      </c>
      <c r="E4380" s="7">
        <v>44858.0</v>
      </c>
    </row>
    <row r="4381" hidden="1">
      <c r="A4381" s="3">
        <v>44859.011249930554</v>
      </c>
      <c r="B4381" s="1">
        <v>1395977.0</v>
      </c>
      <c r="C4381" s="4">
        <v>0.006944444445252884</v>
      </c>
      <c r="D4381" s="5" t="s">
        <v>4407</v>
      </c>
      <c r="E4381" s="7">
        <v>44859.0</v>
      </c>
    </row>
    <row r="4382" hidden="1">
      <c r="A4382" s="3">
        <v>44859.047218692125</v>
      </c>
      <c r="B4382" s="1">
        <v>1396106.0</v>
      </c>
      <c r="C4382" s="4">
        <v>0.04652777777664596</v>
      </c>
      <c r="D4382" s="5" t="s">
        <v>4408</v>
      </c>
      <c r="E4382" s="7">
        <v>44859.0</v>
      </c>
    </row>
    <row r="4383" hidden="1">
      <c r="A4383" s="3">
        <v>44859.11646873843</v>
      </c>
      <c r="B4383" s="1">
        <v>1395621.0</v>
      </c>
      <c r="C4383" s="4">
        <v>0.11458333333575865</v>
      </c>
      <c r="D4383" s="5" t="s">
        <v>4409</v>
      </c>
      <c r="E4383" s="7">
        <v>44859.0</v>
      </c>
    </row>
    <row r="4384" hidden="1">
      <c r="A4384" s="3">
        <v>44859.41019222222</v>
      </c>
      <c r="B4384" s="1">
        <v>1395675.0</v>
      </c>
      <c r="C4384" s="4">
        <v>0.40277777778101154</v>
      </c>
      <c r="D4384" s="5" t="s">
        <v>4410</v>
      </c>
      <c r="E4384" s="7">
        <v>44859.0</v>
      </c>
    </row>
    <row r="4385" hidden="1">
      <c r="A4385" s="3">
        <v>44859.41114496528</v>
      </c>
      <c r="B4385" s="1">
        <v>1395676.0</v>
      </c>
      <c r="C4385" s="4">
        <v>0.41041666666569654</v>
      </c>
      <c r="D4385" s="5" t="s">
        <v>4411</v>
      </c>
      <c r="E4385" s="7">
        <v>44859.0</v>
      </c>
    </row>
    <row r="4386" hidden="1">
      <c r="A4386" s="3">
        <v>44859.41653104167</v>
      </c>
      <c r="B4386" s="1">
        <v>1395674.0</v>
      </c>
      <c r="C4386" s="4">
        <v>0.4131944444452529</v>
      </c>
      <c r="D4386" s="5" t="s">
        <v>4412</v>
      </c>
      <c r="E4386" s="7">
        <v>44859.0</v>
      </c>
    </row>
    <row r="4387" hidden="1">
      <c r="A4387" s="3">
        <v>44859.43736332176</v>
      </c>
      <c r="B4387" s="1">
        <v>1395677.0</v>
      </c>
      <c r="C4387" s="4">
        <v>0.43402777778101154</v>
      </c>
      <c r="D4387" s="5" t="s">
        <v>4413</v>
      </c>
      <c r="E4387" s="7">
        <v>44859.0</v>
      </c>
    </row>
    <row r="4388" hidden="1">
      <c r="A4388" s="3">
        <v>44859.43845434028</v>
      </c>
      <c r="B4388" s="1">
        <v>1393747.0</v>
      </c>
      <c r="C4388" s="4">
        <v>0.4368055555532919</v>
      </c>
      <c r="D4388" s="5" t="s">
        <v>4414</v>
      </c>
      <c r="E4388" s="7">
        <v>44859.0</v>
      </c>
    </row>
    <row r="4389" hidden="1">
      <c r="A4389" s="3">
        <v>44859.4410044213</v>
      </c>
      <c r="B4389" s="1">
        <v>1396824.0</v>
      </c>
      <c r="C4389" s="4">
        <v>0.4381944444467081</v>
      </c>
      <c r="D4389" s="5" t="s">
        <v>4415</v>
      </c>
      <c r="E4389" s="7">
        <v>44859.0</v>
      </c>
    </row>
    <row r="4390" hidden="1">
      <c r="A4390" s="3">
        <v>44859.44993307871</v>
      </c>
      <c r="B4390" s="1">
        <v>1395367.0</v>
      </c>
      <c r="C4390" s="4">
        <v>0.4458333333313931</v>
      </c>
      <c r="D4390" s="5" t="s">
        <v>4416</v>
      </c>
      <c r="E4390" s="7">
        <v>44859.0</v>
      </c>
    </row>
    <row r="4391" hidden="1">
      <c r="A4391" s="3">
        <v>44859.535485625005</v>
      </c>
      <c r="B4391" s="1">
        <v>1395679.0</v>
      </c>
      <c r="C4391" s="4">
        <v>0.5340277777795563</v>
      </c>
      <c r="D4391" s="5" t="s">
        <v>4417</v>
      </c>
      <c r="E4391" s="7">
        <v>44859.0</v>
      </c>
    </row>
    <row r="4392" hidden="1">
      <c r="A4392" s="3">
        <v>44859.54181224537</v>
      </c>
      <c r="B4392" s="1">
        <v>1393744.0</v>
      </c>
      <c r="C4392" s="4">
        <v>0.5395833333313931</v>
      </c>
      <c r="D4392" s="5" t="s">
        <v>4418</v>
      </c>
      <c r="E4392" s="7">
        <v>44859.0</v>
      </c>
    </row>
    <row r="4393" hidden="1">
      <c r="A4393" s="3">
        <v>44859.560695821754</v>
      </c>
      <c r="B4393" s="1">
        <v>1395680.0</v>
      </c>
      <c r="C4393" s="4">
        <v>0.5486111111094942</v>
      </c>
      <c r="D4393" s="5" t="s">
        <v>4419</v>
      </c>
      <c r="E4393" s="7">
        <v>44859.0</v>
      </c>
    </row>
    <row r="4394" hidden="1">
      <c r="A4394" s="3">
        <v>44859.58644688658</v>
      </c>
      <c r="B4394" s="1">
        <v>1396116.0</v>
      </c>
      <c r="C4394" s="4">
        <v>0.5854166666686069</v>
      </c>
      <c r="D4394" s="5" t="s">
        <v>4420</v>
      </c>
      <c r="E4394" s="7">
        <v>44859.0</v>
      </c>
    </row>
    <row r="4395" hidden="1">
      <c r="A4395" s="3">
        <v>44859.587935081014</v>
      </c>
      <c r="B4395" s="1">
        <v>1394712.0</v>
      </c>
      <c r="C4395" s="4">
        <v>0.5868055555547471</v>
      </c>
      <c r="D4395" s="5" t="s">
        <v>4421</v>
      </c>
      <c r="E4395" s="7">
        <v>44859.0</v>
      </c>
    </row>
    <row r="4396" hidden="1">
      <c r="A4396" s="3">
        <v>44859.58949157408</v>
      </c>
      <c r="B4396" s="1">
        <v>1394621.0</v>
      </c>
      <c r="C4396" s="4">
        <v>0.5888888888875954</v>
      </c>
      <c r="D4396" s="5" t="s">
        <v>4422</v>
      </c>
      <c r="E4396" s="7">
        <v>44859.0</v>
      </c>
    </row>
    <row r="4397" hidden="1">
      <c r="A4397" s="3">
        <v>44859.694311342595</v>
      </c>
      <c r="B4397" s="1">
        <v>1393746.0</v>
      </c>
      <c r="C4397" s="4">
        <v>0.6930555555591127</v>
      </c>
      <c r="D4397" s="5" t="s">
        <v>4423</v>
      </c>
      <c r="E4397" s="7">
        <v>44859.0</v>
      </c>
    </row>
    <row r="4398" hidden="1">
      <c r="A4398" s="3">
        <v>44859.77865152778</v>
      </c>
      <c r="B4398" s="1">
        <v>1395692.0</v>
      </c>
      <c r="C4398" s="4">
        <v>0.7743055555547471</v>
      </c>
      <c r="D4398" s="5" t="s">
        <v>4424</v>
      </c>
      <c r="E4398" s="7">
        <v>44859.0</v>
      </c>
    </row>
    <row r="4399" hidden="1">
      <c r="A4399" s="3">
        <v>44859.78256508102</v>
      </c>
      <c r="B4399" s="1">
        <v>1396632.0</v>
      </c>
      <c r="C4399" s="4">
        <v>0.7847222222189885</v>
      </c>
      <c r="D4399" s="5" t="s">
        <v>4425</v>
      </c>
      <c r="E4399" s="7">
        <v>44859.0</v>
      </c>
    </row>
    <row r="4400" hidden="1">
      <c r="A4400" s="3">
        <v>44859.78565600695</v>
      </c>
      <c r="B4400" s="1">
        <v>1395376.0</v>
      </c>
      <c r="C4400" s="4">
        <v>0.7861111111124046</v>
      </c>
      <c r="D4400" s="5" t="s">
        <v>4426</v>
      </c>
      <c r="E4400" s="7">
        <v>44859.0</v>
      </c>
    </row>
    <row r="4401" hidden="1">
      <c r="A4401" s="3">
        <v>44859.88835891204</v>
      </c>
      <c r="B4401" s="1">
        <v>1397295.0</v>
      </c>
      <c r="C4401" s="4">
        <v>0.8888888888905058</v>
      </c>
      <c r="D4401" s="5" t="s">
        <v>4427</v>
      </c>
      <c r="E4401" s="7">
        <v>44859.0</v>
      </c>
    </row>
    <row r="4402" hidden="1">
      <c r="A4402" s="3">
        <v>44859.90113009259</v>
      </c>
      <c r="B4402" s="1">
        <v>1395690.0</v>
      </c>
      <c r="C4402" s="4">
        <v>0.9000000000014552</v>
      </c>
      <c r="D4402" s="5" t="s">
        <v>4428</v>
      </c>
      <c r="E4402" s="7">
        <v>44859.0</v>
      </c>
    </row>
    <row r="4403" hidden="1">
      <c r="A4403" s="3">
        <v>44860.157195844906</v>
      </c>
      <c r="B4403" s="1">
        <v>1395708.0</v>
      </c>
      <c r="C4403" s="4">
        <v>0.15625</v>
      </c>
      <c r="D4403" s="5" t="s">
        <v>4429</v>
      </c>
      <c r="E4403" s="7">
        <v>44860.0</v>
      </c>
    </row>
    <row r="4404" hidden="1">
      <c r="A4404" s="3">
        <v>44860.16096703704</v>
      </c>
      <c r="B4404" s="1">
        <v>1395685.0</v>
      </c>
      <c r="C4404" s="4">
        <v>0.16041666666569654</v>
      </c>
      <c r="D4404" s="5" t="s">
        <v>4430</v>
      </c>
      <c r="E4404" s="7">
        <v>44860.0</v>
      </c>
    </row>
    <row r="4405" hidden="1">
      <c r="A4405" s="3">
        <v>44860.325547650464</v>
      </c>
      <c r="B4405" s="1">
        <v>1395684.0</v>
      </c>
      <c r="C4405" s="4">
        <v>0.31597222221898846</v>
      </c>
      <c r="D4405" s="5" t="s">
        <v>4431</v>
      </c>
      <c r="E4405" s="7">
        <v>44860.0</v>
      </c>
    </row>
    <row r="4406" hidden="1">
      <c r="A4406" s="3">
        <v>44860.32650476852</v>
      </c>
      <c r="B4406" s="1">
        <v>1395681.0</v>
      </c>
      <c r="C4406" s="4">
        <v>0.3194444444452529</v>
      </c>
      <c r="D4406" s="5" t="s">
        <v>4432</v>
      </c>
      <c r="E4406" s="7">
        <v>44860.0</v>
      </c>
    </row>
    <row r="4407" hidden="1">
      <c r="A4407" s="3">
        <v>44860.35181826389</v>
      </c>
      <c r="B4407" s="1">
        <v>1395682.0</v>
      </c>
      <c r="C4407" s="4">
        <v>0.34652777777955635</v>
      </c>
      <c r="D4407" s="5" t="s">
        <v>4433</v>
      </c>
      <c r="E4407" s="7">
        <v>44860.0</v>
      </c>
    </row>
    <row r="4408" hidden="1">
      <c r="A4408" s="3">
        <v>44860.35481265046</v>
      </c>
      <c r="B4408" s="1">
        <v>1395683.0</v>
      </c>
      <c r="C4408" s="4">
        <v>0.35416666666424135</v>
      </c>
      <c r="D4408" s="5" t="s">
        <v>4434</v>
      </c>
      <c r="E4408" s="7">
        <v>44860.0</v>
      </c>
    </row>
    <row r="4409" hidden="1">
      <c r="A4409" s="3">
        <v>44860.516952708334</v>
      </c>
      <c r="B4409" s="1">
        <v>1396889.0</v>
      </c>
      <c r="C4409" s="4">
        <v>0.5138888888905058</v>
      </c>
      <c r="D4409" s="5" t="s">
        <v>4435</v>
      </c>
      <c r="E4409" s="7">
        <v>44860.0</v>
      </c>
    </row>
    <row r="4410" hidden="1">
      <c r="A4410" s="3">
        <v>44860.53229446759</v>
      </c>
      <c r="B4410" s="1">
        <v>1395686.0</v>
      </c>
      <c r="C4410" s="4">
        <v>0.5243055555547471</v>
      </c>
      <c r="D4410" s="5" t="s">
        <v>4436</v>
      </c>
      <c r="E4410" s="7">
        <v>44860.0</v>
      </c>
    </row>
    <row r="4411" hidden="1">
      <c r="A4411" s="3">
        <v>44860.56807866898</v>
      </c>
      <c r="B4411" s="1">
        <v>1395045.0</v>
      </c>
      <c r="C4411" s="4">
        <v>0.5659722222189885</v>
      </c>
      <c r="D4411" s="5" t="s">
        <v>4437</v>
      </c>
      <c r="E4411" s="7">
        <v>44860.0</v>
      </c>
    </row>
    <row r="4412" hidden="1">
      <c r="A4412" s="3">
        <v>44860.56926210648</v>
      </c>
      <c r="B4412" s="1">
        <v>1397514.0</v>
      </c>
      <c r="C4412" s="4">
        <v>0.5680555555591127</v>
      </c>
      <c r="D4412" s="5" t="s">
        <v>4438</v>
      </c>
      <c r="E4412" s="7">
        <v>44860.0</v>
      </c>
    </row>
    <row r="4413" hidden="1">
      <c r="A4413" s="3">
        <v>44860.66739754629</v>
      </c>
      <c r="B4413" s="1">
        <v>1397536.0</v>
      </c>
      <c r="C4413" s="4">
        <v>0.65625</v>
      </c>
      <c r="D4413" s="5" t="s">
        <v>4439</v>
      </c>
      <c r="E4413" s="7">
        <v>44860.0</v>
      </c>
    </row>
    <row r="4414" hidden="1">
      <c r="A4414" s="3">
        <v>44860.67541357639</v>
      </c>
      <c r="B4414" s="1">
        <v>1396177.0</v>
      </c>
      <c r="C4414" s="4">
        <v>0.6743055555562023</v>
      </c>
      <c r="D4414" s="5" t="s">
        <v>4440</v>
      </c>
      <c r="E4414" s="7">
        <v>44860.0</v>
      </c>
    </row>
    <row r="4415" hidden="1">
      <c r="A4415" s="3">
        <v>44860.68601953704</v>
      </c>
      <c r="B4415" s="1">
        <v>1397520.0</v>
      </c>
      <c r="C4415" s="4">
        <v>0.6826388888875954</v>
      </c>
      <c r="D4415" s="5" t="s">
        <v>4441</v>
      </c>
      <c r="E4415" s="7">
        <v>44860.0</v>
      </c>
    </row>
    <row r="4416" hidden="1">
      <c r="A4416" s="3">
        <v>44860.68752709491</v>
      </c>
      <c r="B4416" s="1">
        <v>1397291.0</v>
      </c>
      <c r="C4416" s="4">
        <v>0.6861111111065838</v>
      </c>
      <c r="D4416" s="5" t="s">
        <v>4442</v>
      </c>
      <c r="E4416" s="7">
        <v>44860.0</v>
      </c>
    </row>
    <row r="4417" hidden="1">
      <c r="A4417" s="3">
        <v>44860.70430831019</v>
      </c>
      <c r="B4417" s="1">
        <v>1396631.0</v>
      </c>
      <c r="C4417" s="4">
        <v>0.702777777776646</v>
      </c>
      <c r="D4417" s="5" t="s">
        <v>4443</v>
      </c>
      <c r="E4417" s="7">
        <v>44860.0</v>
      </c>
    </row>
    <row r="4418" hidden="1">
      <c r="A4418" s="3">
        <v>44860.75175140046</v>
      </c>
      <c r="B4418" s="1">
        <v>1397540.0</v>
      </c>
      <c r="C4418" s="4">
        <v>0.7479166666671517</v>
      </c>
      <c r="D4418" s="5" t="s">
        <v>4444</v>
      </c>
      <c r="E4418" s="7">
        <v>44860.0</v>
      </c>
    </row>
    <row r="4419" hidden="1">
      <c r="A4419" s="3">
        <v>44860.75224021991</v>
      </c>
      <c r="B4419" s="1">
        <v>1397465.0</v>
      </c>
      <c r="C4419" s="4">
        <v>0.7472222222204437</v>
      </c>
      <c r="D4419" s="5" t="s">
        <v>4445</v>
      </c>
      <c r="E4419" s="7">
        <v>44860.0</v>
      </c>
    </row>
    <row r="4420" hidden="1">
      <c r="A4420" s="3">
        <v>44860.75534333334</v>
      </c>
      <c r="B4420" s="1">
        <v>1398031.0</v>
      </c>
      <c r="C4420" s="4">
        <v>0.7534722222189885</v>
      </c>
      <c r="D4420" s="5" t="s">
        <v>4446</v>
      </c>
      <c r="E4420" s="7">
        <v>44860.0</v>
      </c>
    </row>
    <row r="4421" hidden="1">
      <c r="A4421" s="3">
        <v>44860.7691671875</v>
      </c>
      <c r="B4421" s="1">
        <v>1397292.0</v>
      </c>
      <c r="C4421" s="4">
        <v>0.7673611111094942</v>
      </c>
      <c r="D4421" s="5" t="s">
        <v>4447</v>
      </c>
      <c r="E4421" s="7">
        <v>44860.0</v>
      </c>
    </row>
    <row r="4422" hidden="1">
      <c r="A4422" s="3">
        <v>44860.79446711806</v>
      </c>
      <c r="B4422" s="1">
        <v>1397542.0</v>
      </c>
      <c r="C4422" s="4">
        <v>0.7930555555576575</v>
      </c>
      <c r="D4422" s="5" t="s">
        <v>4448</v>
      </c>
      <c r="E4422" s="7">
        <v>44860.0</v>
      </c>
    </row>
    <row r="4423" hidden="1">
      <c r="A4423" s="3">
        <v>44860.79791447917</v>
      </c>
      <c r="B4423" s="1">
        <v>1395691.0</v>
      </c>
      <c r="C4423" s="4">
        <v>0.7951388888905058</v>
      </c>
      <c r="D4423" s="5" t="s">
        <v>4449</v>
      </c>
      <c r="E4423" s="7">
        <v>44860.0</v>
      </c>
    </row>
    <row r="4424" hidden="1">
      <c r="A4424" s="3">
        <v>44860.800345497686</v>
      </c>
      <c r="B4424" s="1">
        <v>1397513.0</v>
      </c>
      <c r="C4424" s="4">
        <v>0.7993055555562023</v>
      </c>
      <c r="D4424" s="5" t="s">
        <v>4450</v>
      </c>
      <c r="E4424" s="7">
        <v>44860.0</v>
      </c>
    </row>
    <row r="4425" hidden="1">
      <c r="A4425" s="3">
        <v>44860.8123816088</v>
      </c>
      <c r="B4425" s="1" t="s">
        <v>4451</v>
      </c>
      <c r="C4425" s="4">
        <v>0.8055555555547471</v>
      </c>
      <c r="D4425" s="5" t="s">
        <v>4452</v>
      </c>
      <c r="E4425" s="7">
        <v>44860.0</v>
      </c>
    </row>
    <row r="4426" hidden="1">
      <c r="A4426" s="3">
        <v>44860.83684184028</v>
      </c>
      <c r="B4426" s="1">
        <v>1397543.0</v>
      </c>
      <c r="C4426" s="4">
        <v>0.8229166666642413</v>
      </c>
      <c r="D4426" s="5" t="s">
        <v>4453</v>
      </c>
      <c r="E4426" s="7">
        <v>44860.0</v>
      </c>
    </row>
    <row r="4427" hidden="1">
      <c r="A4427" s="3">
        <v>44860.83747871528</v>
      </c>
      <c r="B4427" s="1">
        <v>1397281.0</v>
      </c>
      <c r="C4427" s="4">
        <v>0.8333333333357587</v>
      </c>
      <c r="D4427" s="5" t="s">
        <v>4454</v>
      </c>
      <c r="E4427" s="7">
        <v>44860.0</v>
      </c>
    </row>
    <row r="4428" hidden="1">
      <c r="A4428" s="3">
        <v>44860.86573377315</v>
      </c>
      <c r="B4428" s="1">
        <v>1395368.0</v>
      </c>
      <c r="C4428" s="4">
        <v>0.8645833333357587</v>
      </c>
      <c r="D4428" s="5" t="s">
        <v>4455</v>
      </c>
      <c r="E4428" s="7">
        <v>44860.0</v>
      </c>
    </row>
    <row r="4429" hidden="1">
      <c r="A4429" s="3">
        <v>44860.88353122685</v>
      </c>
      <c r="B4429" s="1">
        <v>1398030.0</v>
      </c>
      <c r="C4429" s="4">
        <v>0.8819444444452529</v>
      </c>
      <c r="D4429" s="5" t="s">
        <v>4456</v>
      </c>
      <c r="E4429" s="7">
        <v>44860.0</v>
      </c>
    </row>
    <row r="4430" hidden="1">
      <c r="A4430" s="3">
        <v>44860.89501144676</v>
      </c>
      <c r="B4430" s="1">
        <v>1397513.0</v>
      </c>
      <c r="C4430" s="4">
        <v>0.8923611111094942</v>
      </c>
      <c r="D4430" s="5" t="s">
        <v>4457</v>
      </c>
      <c r="E4430" s="7">
        <v>44860.0</v>
      </c>
    </row>
    <row r="4431" hidden="1">
      <c r="A4431" s="3">
        <v>44860.91243829861</v>
      </c>
      <c r="B4431" s="1">
        <v>1398035.0</v>
      </c>
      <c r="C4431" s="4">
        <v>0.9083333333328483</v>
      </c>
      <c r="D4431" s="5" t="s">
        <v>4458</v>
      </c>
      <c r="E4431" s="7">
        <v>44860.0</v>
      </c>
    </row>
    <row r="4432" hidden="1">
      <c r="A4432" s="3">
        <v>44860.91328820602</v>
      </c>
      <c r="B4432" s="1">
        <v>1395998.0</v>
      </c>
      <c r="C4432" s="4">
        <v>0.9124999999985448</v>
      </c>
      <c r="D4432" s="5" t="s">
        <v>4459</v>
      </c>
      <c r="E4432" s="7">
        <v>44860.0</v>
      </c>
    </row>
    <row r="4433" hidden="1">
      <c r="A4433" s="3">
        <v>44860.91689357639</v>
      </c>
      <c r="B4433" s="1">
        <v>1398034.0</v>
      </c>
      <c r="C4433" s="4">
        <v>0.9152777777781012</v>
      </c>
      <c r="D4433" s="5" t="s">
        <v>4460</v>
      </c>
      <c r="E4433" s="7">
        <v>44860.0</v>
      </c>
    </row>
    <row r="4434" hidden="1">
      <c r="A4434" s="3">
        <v>44860.923068715274</v>
      </c>
      <c r="B4434" s="1">
        <v>1395372.0</v>
      </c>
      <c r="C4434" s="4">
        <v>0.9201388888905058</v>
      </c>
      <c r="D4434" s="5" t="s">
        <v>4461</v>
      </c>
      <c r="E4434" s="7">
        <v>44860.0</v>
      </c>
    </row>
    <row r="4435" hidden="1">
      <c r="A4435" s="3">
        <v>44860.9238287037</v>
      </c>
      <c r="B4435" s="1">
        <v>1395997.0</v>
      </c>
      <c r="C4435" s="4">
        <v>0.9229166666627862</v>
      </c>
      <c r="D4435" s="5" t="s">
        <v>4462</v>
      </c>
      <c r="E4435" s="7">
        <v>44860.0</v>
      </c>
    </row>
    <row r="4436" hidden="1">
      <c r="A4436" s="3">
        <v>44860.92427364583</v>
      </c>
      <c r="B4436" s="1">
        <v>1398033.0</v>
      </c>
      <c r="C4436" s="4">
        <v>0.921527777776646</v>
      </c>
      <c r="D4436" s="5" t="s">
        <v>4463</v>
      </c>
      <c r="E4436" s="7">
        <v>44860.0</v>
      </c>
    </row>
    <row r="4437" hidden="1">
      <c r="A4437" s="3">
        <v>44860.94525736111</v>
      </c>
      <c r="B4437" s="1">
        <v>1397278.0</v>
      </c>
      <c r="C4437" s="4">
        <v>0.9305555555547471</v>
      </c>
      <c r="D4437" s="5" t="s">
        <v>4464</v>
      </c>
      <c r="E4437" s="7">
        <v>44860.0</v>
      </c>
    </row>
    <row r="4438" hidden="1">
      <c r="A4438" s="3">
        <v>44860.98095596065</v>
      </c>
      <c r="B4438" s="1">
        <v>1398037.0</v>
      </c>
      <c r="C4438" s="4">
        <v>0.9791666666642413</v>
      </c>
      <c r="D4438" s="5" t="s">
        <v>4465</v>
      </c>
      <c r="E4438" s="7">
        <v>44860.0</v>
      </c>
    </row>
    <row r="4439" hidden="1">
      <c r="A4439" s="3">
        <v>44860.99697611111</v>
      </c>
      <c r="B4439" s="1">
        <v>1398036.0</v>
      </c>
      <c r="C4439" s="4">
        <v>0.9749999999985448</v>
      </c>
      <c r="D4439" s="5" t="s">
        <v>4466</v>
      </c>
      <c r="E4439" s="7">
        <v>44860.0</v>
      </c>
    </row>
    <row r="4440" hidden="1">
      <c r="A4440" s="3">
        <v>44861.0273859375</v>
      </c>
      <c r="B4440" s="1">
        <v>1396879.0</v>
      </c>
      <c r="C4440" s="4">
        <v>0.024305555554747116</v>
      </c>
      <c r="D4440" s="5" t="s">
        <v>4467</v>
      </c>
      <c r="E4440" s="7">
        <v>44861.0</v>
      </c>
    </row>
    <row r="4441" hidden="1">
      <c r="A4441" s="3">
        <v>44861.035447222224</v>
      </c>
      <c r="B4441" s="1">
        <v>1397544.0</v>
      </c>
      <c r="C4441" s="4">
        <v>0.03263888889341615</v>
      </c>
      <c r="D4441" s="5" t="s">
        <v>4468</v>
      </c>
      <c r="E4441" s="7">
        <v>44861.0</v>
      </c>
    </row>
    <row r="4442" hidden="1">
      <c r="A4442" s="3">
        <v>44861.036966064814</v>
      </c>
      <c r="B4442" s="1">
        <v>1395688.0</v>
      </c>
      <c r="C4442" s="4">
        <v>0.034027777779556345</v>
      </c>
      <c r="D4442" s="1" t="s">
        <v>4469</v>
      </c>
      <c r="E4442" s="7">
        <v>44861.0</v>
      </c>
    </row>
    <row r="4443" hidden="1">
      <c r="A4443" s="3">
        <v>44861.08591303241</v>
      </c>
      <c r="B4443" s="1">
        <v>1398038.0</v>
      </c>
      <c r="C4443" s="4">
        <v>0.08472222222189885</v>
      </c>
      <c r="D4443" s="5" t="s">
        <v>4470</v>
      </c>
      <c r="E4443" s="7">
        <v>44861.0</v>
      </c>
    </row>
    <row r="4444" hidden="1">
      <c r="A4444" s="3">
        <v>44861.089405833336</v>
      </c>
      <c r="B4444" s="1">
        <v>1397896.0</v>
      </c>
      <c r="C4444" s="4">
        <v>0.08750000000145519</v>
      </c>
      <c r="D4444" s="5" t="s">
        <v>4471</v>
      </c>
      <c r="E4444" s="7">
        <v>44861.0</v>
      </c>
    </row>
    <row r="4445" hidden="1">
      <c r="A4445" s="3">
        <v>44861.115782175926</v>
      </c>
      <c r="B4445" s="1">
        <v>1398029.0</v>
      </c>
      <c r="C4445" s="4">
        <v>0.11458333333575865</v>
      </c>
      <c r="D4445" s="5" t="s">
        <v>4472</v>
      </c>
      <c r="E4445" s="7">
        <v>44861.0</v>
      </c>
    </row>
    <row r="4446" hidden="1">
      <c r="A4446" s="3">
        <v>44861.12710622685</v>
      </c>
      <c r="B4446" s="1">
        <v>1397541.0</v>
      </c>
      <c r="C4446" s="4">
        <v>0.12638888889341615</v>
      </c>
      <c r="D4446" s="5" t="s">
        <v>4473</v>
      </c>
      <c r="E4446" s="7">
        <v>44861.0</v>
      </c>
    </row>
    <row r="4447" hidden="1">
      <c r="A4447" s="3">
        <v>44861.14927678241</v>
      </c>
      <c r="B4447" s="1">
        <v>1397541.0</v>
      </c>
      <c r="C4447" s="4">
        <v>0.12152777778101154</v>
      </c>
      <c r="D4447" s="5" t="s">
        <v>4474</v>
      </c>
      <c r="E4447" s="7">
        <v>44861.0</v>
      </c>
    </row>
    <row r="4448" hidden="1">
      <c r="A4448" s="3">
        <v>44861.175286909725</v>
      </c>
      <c r="B4448" s="1">
        <v>1397523.0</v>
      </c>
      <c r="C4448" s="4">
        <v>0.17291666666278616</v>
      </c>
      <c r="D4448" s="1" t="s">
        <v>4475</v>
      </c>
      <c r="E4448" s="7">
        <v>44861.0</v>
      </c>
    </row>
    <row r="4449" hidden="1">
      <c r="A4449" s="3">
        <v>44861.176261643515</v>
      </c>
      <c r="B4449" s="1">
        <v>1396179.0</v>
      </c>
      <c r="C4449" s="4">
        <v>0.1756944444423425</v>
      </c>
      <c r="D4449" s="5" t="s">
        <v>4476</v>
      </c>
      <c r="E4449" s="7">
        <v>44861.0</v>
      </c>
    </row>
    <row r="4450" hidden="1">
      <c r="A4450" s="3">
        <v>44861.18249063657</v>
      </c>
      <c r="B4450" s="1">
        <v>1397891.0</v>
      </c>
      <c r="C4450" s="4">
        <v>0.18055555555474712</v>
      </c>
      <c r="D4450" s="5" t="s">
        <v>4477</v>
      </c>
      <c r="E4450" s="7">
        <v>44861.0</v>
      </c>
    </row>
    <row r="4451" hidden="1">
      <c r="A4451" s="3">
        <v>44861.34128060185</v>
      </c>
      <c r="B4451" s="1">
        <v>1397539.0</v>
      </c>
      <c r="C4451" s="4">
        <v>0.34027777778101154</v>
      </c>
      <c r="D4451" s="5" t="s">
        <v>4478</v>
      </c>
      <c r="E4451" s="7">
        <v>44861.0</v>
      </c>
    </row>
    <row r="4452" hidden="1">
      <c r="A4452" s="3">
        <v>44861.41451177083</v>
      </c>
      <c r="B4452" s="1">
        <v>1398072.0</v>
      </c>
      <c r="C4452" s="4">
        <v>0.4131944444452529</v>
      </c>
      <c r="D4452" s="5" t="s">
        <v>4479</v>
      </c>
      <c r="E4452" s="7">
        <v>44861.0</v>
      </c>
    </row>
    <row r="4453" hidden="1">
      <c r="A4453" s="3">
        <v>44861.4487309838</v>
      </c>
      <c r="B4453" s="1">
        <v>1398039.0</v>
      </c>
      <c r="C4453" s="4">
        <v>0.44791666666424135</v>
      </c>
      <c r="D4453" s="5" t="s">
        <v>4480</v>
      </c>
      <c r="E4453" s="7">
        <v>44861.0</v>
      </c>
    </row>
    <row r="4454" hidden="1">
      <c r="A4454" s="3">
        <v>44861.48057987269</v>
      </c>
      <c r="B4454" s="1">
        <v>1398016.0</v>
      </c>
      <c r="C4454" s="4">
        <v>0.4798611111109494</v>
      </c>
      <c r="D4454" s="5" t="s">
        <v>4481</v>
      </c>
      <c r="E4454" s="7">
        <v>44861.0</v>
      </c>
    </row>
    <row r="4455" hidden="1">
      <c r="A4455" s="3">
        <v>44861.4976034838</v>
      </c>
      <c r="B4455" s="1">
        <v>1398262.0</v>
      </c>
      <c r="C4455" s="4">
        <v>0.4930555555547471</v>
      </c>
      <c r="D4455" s="5" t="s">
        <v>4482</v>
      </c>
      <c r="E4455" s="7">
        <v>44861.0</v>
      </c>
    </row>
    <row r="4456" hidden="1">
      <c r="A4456" s="3">
        <v>44861.53246325231</v>
      </c>
      <c r="B4456" s="1">
        <v>1395374.0</v>
      </c>
      <c r="C4456" s="4">
        <v>0.5243055555547471</v>
      </c>
      <c r="D4456" s="5" t="s">
        <v>4483</v>
      </c>
      <c r="E4456" s="7">
        <v>44861.0</v>
      </c>
    </row>
    <row r="4457" hidden="1">
      <c r="A4457" s="3">
        <v>44861.554190324074</v>
      </c>
      <c r="B4457" s="1">
        <v>1397545.0</v>
      </c>
      <c r="C4457" s="4">
        <v>0.5513888888890506</v>
      </c>
      <c r="D4457" s="5" t="s">
        <v>4484</v>
      </c>
      <c r="E4457" s="7">
        <v>44861.0</v>
      </c>
    </row>
    <row r="4458" hidden="1">
      <c r="A4458" s="3">
        <v>44861.570592511576</v>
      </c>
      <c r="B4458" s="1">
        <v>1397895.0</v>
      </c>
      <c r="C4458" s="4">
        <v>0.5694444444452529</v>
      </c>
      <c r="D4458" s="5" t="s">
        <v>4485</v>
      </c>
      <c r="E4458" s="7">
        <v>44861.0</v>
      </c>
    </row>
    <row r="4459" hidden="1">
      <c r="A4459" s="3">
        <v>44861.57674605324</v>
      </c>
      <c r="B4459" s="1">
        <v>1396877.0</v>
      </c>
      <c r="C4459" s="4">
        <v>0.5736111111109494</v>
      </c>
      <c r="D4459" s="5" t="s">
        <v>4486</v>
      </c>
      <c r="E4459" s="7">
        <v>44861.0</v>
      </c>
    </row>
    <row r="4460" hidden="1">
      <c r="A4460" s="3">
        <v>44861.58051289352</v>
      </c>
      <c r="B4460" s="1">
        <v>1397892.0</v>
      </c>
      <c r="C4460" s="4">
        <v>0.5798611111094942</v>
      </c>
      <c r="D4460" s="5" t="s">
        <v>4487</v>
      </c>
      <c r="E4460" s="7">
        <v>44861.0</v>
      </c>
    </row>
    <row r="4461" hidden="1">
      <c r="A4461" s="3">
        <v>44861.5854931713</v>
      </c>
      <c r="B4461" s="1">
        <v>1396888.0</v>
      </c>
      <c r="C4461" s="4">
        <v>0.5847222222218988</v>
      </c>
      <c r="D4461" s="5" t="s">
        <v>4488</v>
      </c>
      <c r="E4461" s="7">
        <v>44861.0</v>
      </c>
    </row>
    <row r="4462" hidden="1">
      <c r="A4462" s="3">
        <v>44861.684803344906</v>
      </c>
      <c r="B4462" s="1">
        <v>1398025.0</v>
      </c>
      <c r="C4462" s="4">
        <v>0.6666666666642413</v>
      </c>
      <c r="D4462" s="5" t="s">
        <v>4489</v>
      </c>
      <c r="E4462" s="7">
        <v>44861.0</v>
      </c>
    </row>
    <row r="4463" hidden="1">
      <c r="A4463" s="3">
        <v>44861.6959474537</v>
      </c>
      <c r="B4463" s="1">
        <v>1398017.0</v>
      </c>
      <c r="C4463" s="4">
        <v>0.6909722222189885</v>
      </c>
      <c r="D4463" s="5" t="s">
        <v>4490</v>
      </c>
      <c r="E4463" s="7">
        <v>44861.0</v>
      </c>
    </row>
    <row r="4464" hidden="1">
      <c r="A4464" s="3">
        <v>44861.71275368056</v>
      </c>
      <c r="B4464" s="1">
        <v>1398814.0</v>
      </c>
      <c r="C4464" s="4">
        <v>0.7104166666686069</v>
      </c>
      <c r="D4464" s="5" t="s">
        <v>4491</v>
      </c>
      <c r="E4464" s="7">
        <v>44861.0</v>
      </c>
    </row>
    <row r="4465" hidden="1">
      <c r="A4465" s="3">
        <v>44861.71482168981</v>
      </c>
      <c r="B4465" s="1">
        <v>1398019.0</v>
      </c>
      <c r="C4465" s="4">
        <v>0.7118055555547471</v>
      </c>
      <c r="D4465" s="5" t="s">
        <v>4492</v>
      </c>
      <c r="E4465" s="7">
        <v>44861.0</v>
      </c>
    </row>
    <row r="4466" hidden="1">
      <c r="A4466" s="3">
        <v>44861.71598262731</v>
      </c>
      <c r="B4466" s="1">
        <v>1398814.0</v>
      </c>
      <c r="C4466" s="4">
        <v>0.7104166666686069</v>
      </c>
      <c r="D4466" s="5" t="s">
        <v>4493</v>
      </c>
      <c r="E4466" s="7">
        <v>44861.0</v>
      </c>
    </row>
    <row r="4467" hidden="1">
      <c r="A4467" s="3">
        <v>44861.727673657406</v>
      </c>
      <c r="B4467" s="1">
        <v>1396878.0</v>
      </c>
      <c r="C4467" s="4">
        <v>0.7277777777781012</v>
      </c>
      <c r="D4467" s="5" t="s">
        <v>4494</v>
      </c>
      <c r="E4467" s="7">
        <v>44861.0</v>
      </c>
    </row>
    <row r="4468" hidden="1">
      <c r="A4468" s="3">
        <v>44861.77062226852</v>
      </c>
      <c r="B4468" s="1">
        <v>1396871.0</v>
      </c>
      <c r="C4468" s="4">
        <v>0.7694444444423425</v>
      </c>
      <c r="D4468" s="5" t="s">
        <v>4495</v>
      </c>
      <c r="E4468" s="7">
        <v>44861.0</v>
      </c>
    </row>
    <row r="4469" hidden="1">
      <c r="A4469" s="3">
        <v>44861.77854671296</v>
      </c>
      <c r="B4469" s="1">
        <v>1398691.0</v>
      </c>
      <c r="C4469" s="4">
        <v>0.7777777777810115</v>
      </c>
      <c r="D4469" s="5" t="s">
        <v>4496</v>
      </c>
      <c r="E4469" s="7">
        <v>44861.0</v>
      </c>
    </row>
    <row r="4470" hidden="1">
      <c r="A4470" s="3">
        <v>44861.790274363426</v>
      </c>
      <c r="B4470" s="1">
        <v>1397546.0</v>
      </c>
      <c r="C4470" s="4">
        <v>0.788888888884685</v>
      </c>
      <c r="D4470" s="5" t="s">
        <v>4497</v>
      </c>
      <c r="E4470" s="7">
        <v>44861.0</v>
      </c>
    </row>
    <row r="4471" hidden="1">
      <c r="A4471" s="3">
        <v>44861.84923263889</v>
      </c>
      <c r="B4471" s="1">
        <v>1398822.0</v>
      </c>
      <c r="C4471" s="4">
        <v>0.8472222222189885</v>
      </c>
      <c r="D4471" s="5" t="s">
        <v>4498</v>
      </c>
      <c r="E4471" s="7">
        <v>44861.0</v>
      </c>
    </row>
    <row r="4472" hidden="1">
      <c r="A4472" s="3">
        <v>44861.87755634259</v>
      </c>
      <c r="B4472" s="1">
        <v>1396178.0</v>
      </c>
      <c r="C4472" s="4">
        <v>0.8736111111065838</v>
      </c>
      <c r="D4472" s="5" t="s">
        <v>4499</v>
      </c>
      <c r="E4472" s="7">
        <v>44861.0</v>
      </c>
    </row>
    <row r="4473" hidden="1">
      <c r="A4473" s="3">
        <v>44861.9070078588</v>
      </c>
      <c r="B4473" s="1">
        <v>1396009.0</v>
      </c>
      <c r="C4473" s="4">
        <v>0.90625</v>
      </c>
      <c r="D4473" s="5" t="s">
        <v>4500</v>
      </c>
      <c r="E4473" s="7">
        <v>44861.0</v>
      </c>
    </row>
    <row r="4474" hidden="1">
      <c r="A4474" s="3">
        <v>44861.909182083335</v>
      </c>
      <c r="B4474" s="1">
        <v>1398026.0</v>
      </c>
      <c r="C4474" s="4">
        <v>0.9083333333328483</v>
      </c>
      <c r="D4474" s="5" t="s">
        <v>4501</v>
      </c>
      <c r="E4474" s="7">
        <v>44861.0</v>
      </c>
    </row>
    <row r="4475" hidden="1">
      <c r="A4475" s="3">
        <v>44861.91678315972</v>
      </c>
      <c r="B4475" s="1">
        <v>1396881.0</v>
      </c>
      <c r="C4475" s="4">
        <v>0.9145833333313931</v>
      </c>
      <c r="D4475" s="5" t="s">
        <v>4502</v>
      </c>
      <c r="E4475" s="7">
        <v>44861.0</v>
      </c>
    </row>
    <row r="4476" hidden="1">
      <c r="A4476" s="3">
        <v>44861.917499247684</v>
      </c>
      <c r="B4476" s="1">
        <v>1398812.0</v>
      </c>
      <c r="C4476" s="4">
        <v>0.9166666666642413</v>
      </c>
      <c r="D4476" s="5" t="s">
        <v>4503</v>
      </c>
      <c r="E4476" s="7">
        <v>44861.0</v>
      </c>
    </row>
    <row r="4477" hidden="1">
      <c r="A4477" s="3">
        <v>44862.00737290509</v>
      </c>
      <c r="B4477" s="1">
        <v>1398689.0</v>
      </c>
      <c r="C4477" s="4">
        <v>0.0062499999985448085</v>
      </c>
      <c r="D4477" s="5" t="s">
        <v>4504</v>
      </c>
      <c r="E4477" s="7">
        <v>44862.0</v>
      </c>
    </row>
    <row r="4478" hidden="1">
      <c r="A4478" s="3">
        <v>44862.041276504635</v>
      </c>
      <c r="B4478" s="1">
        <v>1397894.0</v>
      </c>
      <c r="C4478" s="4">
        <v>0.040277777778101154</v>
      </c>
      <c r="D4478" s="5" t="s">
        <v>4505</v>
      </c>
      <c r="E4478" s="7">
        <v>44862.0</v>
      </c>
    </row>
    <row r="4479" hidden="1">
      <c r="A4479" s="3">
        <v>44862.05789267361</v>
      </c>
      <c r="B4479" s="1">
        <v>1398256.0</v>
      </c>
      <c r="C4479" s="4">
        <v>0.055555555554747116</v>
      </c>
      <c r="D4479" s="5" t="s">
        <v>4506</v>
      </c>
      <c r="E4479" s="7">
        <v>44862.0</v>
      </c>
    </row>
    <row r="4480" hidden="1">
      <c r="A4480" s="3">
        <v>44862.1511340625</v>
      </c>
      <c r="B4480" s="1">
        <v>1398897.0</v>
      </c>
      <c r="C4480" s="4">
        <v>0.14583333333575865</v>
      </c>
      <c r="D4480" s="1" t="s">
        <v>4507</v>
      </c>
      <c r="E4480" s="7">
        <v>44862.0</v>
      </c>
    </row>
    <row r="4481" hidden="1">
      <c r="A4481" s="3">
        <v>44862.24731196759</v>
      </c>
      <c r="B4481" s="1">
        <v>1396633.0</v>
      </c>
      <c r="C4481" s="4">
        <v>0.24305555555474712</v>
      </c>
      <c r="D4481" s="5" t="s">
        <v>4508</v>
      </c>
      <c r="E4481" s="7">
        <v>44862.0</v>
      </c>
    </row>
    <row r="4482" hidden="1">
      <c r="A4482" s="3">
        <v>44862.38227740741</v>
      </c>
      <c r="B4482" s="1">
        <v>1397525.0</v>
      </c>
      <c r="C4482" s="4">
        <v>0.3812499999985448</v>
      </c>
      <c r="D4482" s="5" t="s">
        <v>4509</v>
      </c>
      <c r="E4482" s="7">
        <v>44862.0</v>
      </c>
    </row>
    <row r="4483" hidden="1">
      <c r="A4483" s="3">
        <v>44862.40849190972</v>
      </c>
      <c r="B4483" s="1">
        <v>1398875.0</v>
      </c>
      <c r="C4483" s="4">
        <v>0.4069444444467081</v>
      </c>
      <c r="D4483" s="5" t="s">
        <v>4510</v>
      </c>
      <c r="E4483" s="7">
        <v>44862.0</v>
      </c>
    </row>
    <row r="4484" hidden="1">
      <c r="A4484" s="3">
        <v>44862.424184710646</v>
      </c>
      <c r="B4484" s="1">
        <v>1398892.0</v>
      </c>
      <c r="C4484" s="4">
        <v>0.42361111110949423</v>
      </c>
      <c r="D4484" s="5" t="s">
        <v>4511</v>
      </c>
      <c r="E4484" s="7">
        <v>44862.0</v>
      </c>
    </row>
    <row r="4485" hidden="1">
      <c r="A4485" s="3">
        <v>44862.428182268515</v>
      </c>
      <c r="B4485" s="1">
        <v>1398024.0</v>
      </c>
      <c r="C4485" s="4">
        <v>0.4250000000029104</v>
      </c>
      <c r="D4485" s="5" t="s">
        <v>4512</v>
      </c>
      <c r="E4485" s="7">
        <v>44862.0</v>
      </c>
    </row>
    <row r="4486" hidden="1">
      <c r="A4486" s="3">
        <v>44862.56103280092</v>
      </c>
      <c r="B4486" s="1">
        <v>1397519.0</v>
      </c>
      <c r="C4486" s="4">
        <v>0.46527777778101154</v>
      </c>
      <c r="D4486" s="5" t="s">
        <v>4513</v>
      </c>
      <c r="E4486" s="7">
        <v>44862.0</v>
      </c>
    </row>
    <row r="4487" hidden="1">
      <c r="A4487" s="3">
        <v>44862.56657978009</v>
      </c>
      <c r="B4487" s="1">
        <v>1398264.0</v>
      </c>
      <c r="C4487" s="4">
        <v>0.5652777777795563</v>
      </c>
      <c r="D4487" s="5" t="s">
        <v>4514</v>
      </c>
      <c r="E4487" s="7">
        <v>44862.0</v>
      </c>
    </row>
    <row r="4488" hidden="1">
      <c r="A4488" s="3">
        <v>44862.582162164355</v>
      </c>
      <c r="B4488" s="1">
        <v>1398990.0</v>
      </c>
      <c r="C4488" s="4">
        <v>0.5798611111094942</v>
      </c>
      <c r="D4488" s="5" t="s">
        <v>4515</v>
      </c>
      <c r="E4488" s="7">
        <v>44862.0</v>
      </c>
    </row>
    <row r="4489" hidden="1">
      <c r="A4489" s="3">
        <v>44862.68696178241</v>
      </c>
      <c r="B4489" s="1">
        <v>1398014.0</v>
      </c>
      <c r="C4489" s="4">
        <v>0.6875</v>
      </c>
      <c r="D4489" s="5" t="s">
        <v>4516</v>
      </c>
      <c r="E4489" s="7">
        <v>44862.0</v>
      </c>
    </row>
    <row r="4490" hidden="1">
      <c r="A4490" s="3">
        <v>44862.69123358796</v>
      </c>
      <c r="B4490" s="1">
        <v>1397450.0</v>
      </c>
      <c r="C4490" s="4">
        <v>0.6895833333328483</v>
      </c>
      <c r="D4490" s="5" t="s">
        <v>4517</v>
      </c>
      <c r="E4490" s="7">
        <v>44862.0</v>
      </c>
    </row>
    <row r="4491" hidden="1">
      <c r="A4491" s="3">
        <v>44862.7119156713</v>
      </c>
      <c r="B4491" s="1">
        <v>1397537.0</v>
      </c>
      <c r="C4491" s="4">
        <v>0.7118055555547471</v>
      </c>
      <c r="D4491" s="5" t="s">
        <v>4518</v>
      </c>
      <c r="E4491" s="7">
        <v>44862.0</v>
      </c>
    </row>
    <row r="4492" hidden="1">
      <c r="A4492" s="3">
        <v>44862.75162982639</v>
      </c>
      <c r="B4492" s="1">
        <v>1398874.0</v>
      </c>
      <c r="C4492" s="4">
        <v>0.7513888888934162</v>
      </c>
      <c r="D4492" s="5" t="s">
        <v>4519</v>
      </c>
      <c r="E4492" s="7">
        <v>44862.0</v>
      </c>
    </row>
    <row r="4493" hidden="1">
      <c r="A4493" s="3">
        <v>44862.76262439815</v>
      </c>
      <c r="B4493" s="1">
        <v>1397065.0</v>
      </c>
      <c r="C4493" s="4">
        <v>0.7597222222248092</v>
      </c>
      <c r="D4493" s="5" t="s">
        <v>4520</v>
      </c>
      <c r="E4493" s="7">
        <v>44862.0</v>
      </c>
    </row>
    <row r="4494" hidden="1">
      <c r="A4494" s="3">
        <v>44862.76621902778</v>
      </c>
      <c r="B4494" s="1">
        <v>1398266.0</v>
      </c>
      <c r="C4494" s="4">
        <v>0.7645833333372138</v>
      </c>
      <c r="D4494" s="5" t="s">
        <v>4521</v>
      </c>
      <c r="E4494" s="7">
        <v>44862.0</v>
      </c>
    </row>
    <row r="4495" hidden="1">
      <c r="A4495" s="3">
        <v>44862.78776097222</v>
      </c>
      <c r="B4495" s="1">
        <v>1398964.0</v>
      </c>
      <c r="C4495" s="4">
        <v>0.7868055555591127</v>
      </c>
      <c r="D4495" s="5" t="s">
        <v>4522</v>
      </c>
      <c r="E4495" s="7">
        <v>44862.0</v>
      </c>
    </row>
    <row r="4496" hidden="1">
      <c r="A4496" s="3">
        <v>44862.84414208333</v>
      </c>
      <c r="B4496" s="1">
        <v>1398820.0</v>
      </c>
      <c r="C4496" s="4">
        <v>0.8430555555532919</v>
      </c>
      <c r="D4496" s="5" t="s">
        <v>4523</v>
      </c>
      <c r="E4496" s="7">
        <v>44862.0</v>
      </c>
    </row>
    <row r="4497" hidden="1">
      <c r="A4497" s="3">
        <v>44862.86847376157</v>
      </c>
      <c r="B4497" s="1">
        <v>1396880.0</v>
      </c>
      <c r="C4497" s="4">
        <v>0.8680555555547471</v>
      </c>
      <c r="D4497" s="5" t="s">
        <v>4524</v>
      </c>
      <c r="E4497" s="7">
        <v>44862.0</v>
      </c>
    </row>
    <row r="4498" hidden="1">
      <c r="A4498" s="3">
        <v>44862.89771751157</v>
      </c>
      <c r="B4498" s="1">
        <v>1398934.0</v>
      </c>
      <c r="C4498" s="4">
        <v>0.8965277777751908</v>
      </c>
      <c r="D4498" s="5" t="s">
        <v>4525</v>
      </c>
      <c r="E4498" s="7">
        <v>44862.0</v>
      </c>
    </row>
    <row r="4499" hidden="1">
      <c r="A4499" s="3">
        <v>44862.920301087965</v>
      </c>
      <c r="B4499" s="1">
        <v>1398934.0</v>
      </c>
      <c r="C4499" s="4">
        <v>0.9201388888905058</v>
      </c>
      <c r="D4499" s="5" t="s">
        <v>4526</v>
      </c>
      <c r="E4499" s="7">
        <v>44862.0</v>
      </c>
    </row>
    <row r="4500" hidden="1">
      <c r="A4500" s="3">
        <v>44863.00477105324</v>
      </c>
      <c r="B4500" s="1">
        <v>1398265.0</v>
      </c>
      <c r="C4500" s="4">
        <v>0.0034722222189884633</v>
      </c>
      <c r="D4500" s="5" t="s">
        <v>4527</v>
      </c>
      <c r="E4500" s="7">
        <v>44863.0</v>
      </c>
    </row>
    <row r="4501" hidden="1">
      <c r="A4501" s="3">
        <v>44863.009804375004</v>
      </c>
      <c r="B4501" s="1">
        <v>1395687.0</v>
      </c>
      <c r="C4501" s="4">
        <v>0.006944444445252884</v>
      </c>
      <c r="D4501" s="5" t="s">
        <v>4528</v>
      </c>
      <c r="E4501" s="7">
        <v>44863.0</v>
      </c>
    </row>
    <row r="4502" hidden="1">
      <c r="A4502" s="3">
        <v>44863.02851068287</v>
      </c>
      <c r="B4502" s="1">
        <v>1397518.0</v>
      </c>
      <c r="C4502" s="4">
        <v>0.024305555554747116</v>
      </c>
      <c r="D4502" s="5" t="s">
        <v>4529</v>
      </c>
      <c r="E4502" s="7">
        <v>44863.0</v>
      </c>
    </row>
    <row r="4503" hidden="1">
      <c r="A4503" s="3">
        <v>44863.03036954861</v>
      </c>
      <c r="B4503" s="1">
        <v>1399284.0</v>
      </c>
      <c r="C4503" s="4">
        <v>0.02916666666715173</v>
      </c>
      <c r="D4503" s="5" t="s">
        <v>4530</v>
      </c>
      <c r="E4503" s="7">
        <v>44863.0</v>
      </c>
    </row>
    <row r="4504" hidden="1">
      <c r="A4504" s="3">
        <v>44863.34478171296</v>
      </c>
      <c r="B4504" s="1">
        <v>1398818.0</v>
      </c>
      <c r="C4504" s="4">
        <v>0.34375</v>
      </c>
      <c r="D4504" s="5" t="s">
        <v>4531</v>
      </c>
      <c r="E4504" s="7">
        <v>44863.0</v>
      </c>
    </row>
    <row r="4505" hidden="1">
      <c r="A4505" s="3">
        <v>44863.37201958333</v>
      </c>
      <c r="B4505" s="1">
        <v>1398930.0</v>
      </c>
      <c r="C4505" s="4">
        <v>0.3694444444408873</v>
      </c>
      <c r="D4505" s="5" t="s">
        <v>4532</v>
      </c>
      <c r="E4505" s="7">
        <v>44863.0</v>
      </c>
    </row>
    <row r="4506" hidden="1">
      <c r="A4506" s="3">
        <v>44863.39313921296</v>
      </c>
      <c r="B4506" s="1">
        <v>1398824.0</v>
      </c>
      <c r="C4506" s="4">
        <v>0.39097222222335404</v>
      </c>
      <c r="D4506" s="5" t="s">
        <v>4533</v>
      </c>
      <c r="E4506" s="7">
        <v>44863.0</v>
      </c>
    </row>
    <row r="4507" hidden="1">
      <c r="A4507" s="3">
        <v>44863.39426037037</v>
      </c>
      <c r="B4507" s="1">
        <v>1398693.0</v>
      </c>
      <c r="C4507" s="4">
        <v>0.3930555555562023</v>
      </c>
      <c r="D4507" s="5" t="s">
        <v>4534</v>
      </c>
      <c r="E4507" s="7">
        <v>44863.0</v>
      </c>
    </row>
    <row r="4508" hidden="1">
      <c r="A4508" s="3">
        <v>44863.40144347222</v>
      </c>
      <c r="B4508" s="1">
        <v>1398342.0</v>
      </c>
      <c r="C4508" s="4">
        <v>0.39583333333575865</v>
      </c>
      <c r="D4508" s="5" t="s">
        <v>4535</v>
      </c>
      <c r="E4508" s="7">
        <v>44863.0</v>
      </c>
    </row>
    <row r="4509" hidden="1">
      <c r="A4509" s="3">
        <v>44863.420558564816</v>
      </c>
      <c r="B4509" s="1">
        <v>139283.0</v>
      </c>
      <c r="C4509" s="4">
        <v>0.41666666666424135</v>
      </c>
      <c r="D4509" s="5" t="s">
        <v>4536</v>
      </c>
      <c r="E4509" s="7">
        <v>44863.0</v>
      </c>
    </row>
    <row r="4510" hidden="1">
      <c r="A4510" s="3">
        <v>44863.422064189814</v>
      </c>
      <c r="B4510" s="1">
        <v>1398864.0</v>
      </c>
      <c r="C4510" s="4">
        <v>0.42013888889050577</v>
      </c>
      <c r="D4510" s="5" t="s">
        <v>4537</v>
      </c>
      <c r="E4510" s="7">
        <v>44863.0</v>
      </c>
    </row>
    <row r="4511" hidden="1">
      <c r="A4511" s="3">
        <v>44863.42454040509</v>
      </c>
      <c r="B4511" s="1">
        <v>1398016.0</v>
      </c>
      <c r="C4511" s="4">
        <v>0.42361111110949423</v>
      </c>
      <c r="D4511" s="5" t="s">
        <v>4538</v>
      </c>
      <c r="E4511" s="7">
        <v>44863.0</v>
      </c>
    </row>
    <row r="4512" hidden="1">
      <c r="A4512" s="3">
        <v>44863.48562361111</v>
      </c>
      <c r="B4512" s="1">
        <v>1399282.0</v>
      </c>
      <c r="C4512" s="4">
        <v>0.47222222221898846</v>
      </c>
      <c r="D4512" s="5" t="s">
        <v>4539</v>
      </c>
      <c r="E4512" s="7">
        <v>44863.0</v>
      </c>
    </row>
    <row r="4513" hidden="1">
      <c r="A4513" s="3">
        <v>44863.555473541666</v>
      </c>
      <c r="B4513" s="1">
        <v>1399384.0</v>
      </c>
      <c r="C4513" s="4">
        <v>0.4868055555562023</v>
      </c>
      <c r="D4513" s="5" t="s">
        <v>4540</v>
      </c>
      <c r="E4513" s="7">
        <v>44863.0</v>
      </c>
    </row>
    <row r="4514" hidden="1">
      <c r="A4514" s="3">
        <v>44863.571481527775</v>
      </c>
      <c r="B4514" s="1">
        <v>1399032.0</v>
      </c>
      <c r="C4514" s="4">
        <v>0.5694444444452529</v>
      </c>
      <c r="D4514" s="5" t="s">
        <v>4541</v>
      </c>
      <c r="E4514" s="7">
        <v>44863.0</v>
      </c>
    </row>
    <row r="4515" hidden="1">
      <c r="A4515" s="3">
        <v>44863.58674520833</v>
      </c>
      <c r="B4515" s="1">
        <v>1399000.0</v>
      </c>
      <c r="C4515" s="4">
        <v>0.5833333333357587</v>
      </c>
      <c r="D4515" s="5" t="s">
        <v>4542</v>
      </c>
      <c r="E4515" s="7">
        <v>44863.0</v>
      </c>
    </row>
    <row r="4516" hidden="1">
      <c r="A4516" s="3">
        <v>44863.67193778935</v>
      </c>
      <c r="B4516" s="1">
        <v>1398995.0</v>
      </c>
      <c r="C4516" s="4">
        <v>0.6701388888905058</v>
      </c>
      <c r="D4516" s="5" t="s">
        <v>4543</v>
      </c>
      <c r="E4516" s="7">
        <v>44863.0</v>
      </c>
    </row>
    <row r="4517" hidden="1">
      <c r="A4517" s="3">
        <v>44863.704906886574</v>
      </c>
      <c r="B4517" s="1">
        <v>1399031.0</v>
      </c>
      <c r="C4517" s="4">
        <v>0.7013888888905058</v>
      </c>
      <c r="D4517" s="5" t="s">
        <v>4544</v>
      </c>
      <c r="E4517" s="7">
        <v>44863.0</v>
      </c>
    </row>
    <row r="4518" hidden="1">
      <c r="A4518" s="3">
        <v>44863.71553851852</v>
      </c>
      <c r="B4518" s="1">
        <v>1399031.0</v>
      </c>
      <c r="C4518" s="4">
        <v>0.711111111115315</v>
      </c>
      <c r="D4518" s="5" t="s">
        <v>4545</v>
      </c>
      <c r="E4518" s="7">
        <v>44863.0</v>
      </c>
    </row>
    <row r="4519" hidden="1">
      <c r="A4519" s="3">
        <v>44863.764147326394</v>
      </c>
      <c r="B4519" s="1">
        <v>1398270.0</v>
      </c>
      <c r="C4519" s="4">
        <v>0.7611111111109494</v>
      </c>
      <c r="D4519" s="5" t="s">
        <v>4546</v>
      </c>
      <c r="E4519" s="7">
        <v>44863.0</v>
      </c>
    </row>
    <row r="4520" hidden="1">
      <c r="A4520" s="3">
        <v>44863.78752953703</v>
      </c>
      <c r="B4520" s="1">
        <v>1398861.0</v>
      </c>
      <c r="C4520" s="4">
        <v>0.7833333333328483</v>
      </c>
      <c r="D4520" s="5" t="s">
        <v>4547</v>
      </c>
      <c r="E4520" s="7">
        <v>44863.0</v>
      </c>
    </row>
    <row r="4521" hidden="1">
      <c r="A4521" s="3">
        <v>44863.877272048616</v>
      </c>
      <c r="B4521" s="1">
        <v>1398821.0</v>
      </c>
      <c r="C4521" s="4">
        <v>0.875</v>
      </c>
      <c r="D4521" s="5" t="s">
        <v>4548</v>
      </c>
      <c r="E4521" s="7">
        <v>44863.0</v>
      </c>
    </row>
    <row r="4522" hidden="1">
      <c r="A4522" s="3">
        <v>44863.90600365741</v>
      </c>
      <c r="B4522" s="1">
        <v>1398965.0</v>
      </c>
      <c r="C4522" s="4">
        <v>0.9041666666671517</v>
      </c>
      <c r="D4522" s="5" t="s">
        <v>4549</v>
      </c>
      <c r="E4522" s="7">
        <v>44863.0</v>
      </c>
    </row>
    <row r="4523" hidden="1">
      <c r="A4523" s="3">
        <v>44863.92425916667</v>
      </c>
      <c r="B4523" s="1">
        <v>1398817.0</v>
      </c>
      <c r="C4523" s="4">
        <v>0.9229166666627862</v>
      </c>
      <c r="D4523" s="5" t="s">
        <v>4550</v>
      </c>
      <c r="E4523" s="7">
        <v>44863.0</v>
      </c>
    </row>
    <row r="4524" hidden="1">
      <c r="A4524" s="3">
        <v>44865.34002434028</v>
      </c>
      <c r="B4524" s="1">
        <v>1398884.0</v>
      </c>
      <c r="C4524" s="4">
        <v>0.33333333333575865</v>
      </c>
      <c r="D4524" s="5" t="s">
        <v>4551</v>
      </c>
      <c r="E4524" s="7">
        <v>44865.0</v>
      </c>
    </row>
    <row r="4525" hidden="1">
      <c r="A4525" s="3">
        <v>44865.43568224537</v>
      </c>
      <c r="B4525" s="1">
        <v>1399306.0</v>
      </c>
      <c r="C4525" s="4">
        <v>0.43333333333430346</v>
      </c>
      <c r="D4525" s="5" t="s">
        <v>4552</v>
      </c>
      <c r="E4525" s="7">
        <v>44865.0</v>
      </c>
    </row>
    <row r="4526" hidden="1">
      <c r="A4526" s="3">
        <v>44865.50271143518</v>
      </c>
      <c r="B4526" s="1">
        <v>1399172.0</v>
      </c>
      <c r="C4526" s="4">
        <v>0.5013888888934162</v>
      </c>
      <c r="D4526" s="5" t="s">
        <v>4553</v>
      </c>
      <c r="E4526" s="7">
        <v>44865.0</v>
      </c>
    </row>
    <row r="4527" hidden="1">
      <c r="A4527" s="3">
        <v>44865.516315057874</v>
      </c>
      <c r="B4527" s="1">
        <v>1397460.0</v>
      </c>
      <c r="C4527" s="4">
        <v>0.515277777776646</v>
      </c>
      <c r="D4527" s="5" t="s">
        <v>4554</v>
      </c>
      <c r="E4527" s="7">
        <v>44865.0</v>
      </c>
    </row>
    <row r="4528" hidden="1">
      <c r="A4528" s="3">
        <v>44865.52279295139</v>
      </c>
      <c r="B4528" s="1">
        <v>1399592.0</v>
      </c>
      <c r="C4528" s="4">
        <v>0.5208333333357587</v>
      </c>
      <c r="D4528" s="5" t="s">
        <v>4555</v>
      </c>
      <c r="E4528" s="7">
        <v>44865.0</v>
      </c>
    </row>
    <row r="4529" hidden="1">
      <c r="A4529" s="3">
        <v>44865.55083144676</v>
      </c>
      <c r="B4529" s="1">
        <v>1398813.0</v>
      </c>
      <c r="C4529" s="4">
        <v>0.5500000000029104</v>
      </c>
      <c r="D4529" s="5" t="s">
        <v>4556</v>
      </c>
      <c r="E4529" s="7">
        <v>44865.0</v>
      </c>
    </row>
    <row r="4530" hidden="1">
      <c r="A4530" s="3">
        <v>44865.59306857639</v>
      </c>
      <c r="B4530" s="1">
        <v>1399991.0</v>
      </c>
      <c r="C4530" s="4">
        <v>0.5923611111065838</v>
      </c>
      <c r="D4530" s="5" t="s">
        <v>4557</v>
      </c>
      <c r="E4530" s="7">
        <v>44865.0</v>
      </c>
    </row>
    <row r="4531" hidden="1">
      <c r="A4531" s="3">
        <v>44865.59790136574</v>
      </c>
      <c r="B4531" s="1">
        <v>1400179.0</v>
      </c>
      <c r="C4531" s="4">
        <v>0.5951388888934162</v>
      </c>
      <c r="D4531" s="5" t="s">
        <v>4558</v>
      </c>
      <c r="E4531" s="7">
        <v>44865.0</v>
      </c>
    </row>
    <row r="4532" hidden="1">
      <c r="A4532" s="3">
        <v>44865.696624062504</v>
      </c>
      <c r="B4532" s="1">
        <v>1398823.0</v>
      </c>
      <c r="C4532" s="4">
        <v>0.6958333333313931</v>
      </c>
      <c r="D4532" s="5" t="s">
        <v>4559</v>
      </c>
      <c r="E4532" s="7">
        <v>44865.0</v>
      </c>
    </row>
    <row r="4533" hidden="1">
      <c r="A4533" s="3">
        <v>44865.7016605324</v>
      </c>
      <c r="B4533" s="1">
        <v>1399909.0</v>
      </c>
      <c r="C4533" s="4">
        <v>0.7006944444437977</v>
      </c>
      <c r="D4533" s="5" t="s">
        <v>4560</v>
      </c>
      <c r="E4533" s="7">
        <v>44865.0</v>
      </c>
    </row>
    <row r="4534" hidden="1">
      <c r="A4534" s="3">
        <v>44865.72683616898</v>
      </c>
      <c r="B4534" s="1">
        <v>1398021.0</v>
      </c>
      <c r="C4534" s="4">
        <v>0.7249999999985448</v>
      </c>
      <c r="D4534" s="5" t="s">
        <v>4561</v>
      </c>
      <c r="E4534" s="7">
        <v>44865.0</v>
      </c>
    </row>
    <row r="4535" hidden="1">
      <c r="A4535" s="3">
        <v>44865.731734305555</v>
      </c>
      <c r="B4535" s="1">
        <v>1397558.0</v>
      </c>
      <c r="C4535" s="4">
        <v>0.7305555555576575</v>
      </c>
      <c r="D4535" s="5" t="s">
        <v>4562</v>
      </c>
      <c r="E4535" s="7">
        <v>44865.0</v>
      </c>
    </row>
    <row r="4536" hidden="1">
      <c r="A4536" s="3">
        <v>44865.75501792824</v>
      </c>
      <c r="B4536" s="1">
        <v>1399173.0</v>
      </c>
      <c r="C4536" s="4">
        <v>0.7541666666656965</v>
      </c>
      <c r="D4536" s="5" t="s">
        <v>4563</v>
      </c>
      <c r="E4536" s="7">
        <v>44865.0</v>
      </c>
    </row>
    <row r="4537" hidden="1">
      <c r="A4537" s="3">
        <v>44865.75697805556</v>
      </c>
      <c r="B4537" s="1">
        <v>1399153.0</v>
      </c>
      <c r="C4537" s="4">
        <v>0.7555555555591127</v>
      </c>
      <c r="D4537" s="5" t="s">
        <v>4564</v>
      </c>
      <c r="E4537" s="7">
        <v>44865.0</v>
      </c>
    </row>
    <row r="4538" hidden="1">
      <c r="A4538" s="3">
        <v>44865.77376576389</v>
      </c>
      <c r="B4538" s="1">
        <v>1399595.0</v>
      </c>
      <c r="C4538" s="4">
        <v>0.7722222222218988</v>
      </c>
      <c r="D4538" s="5" t="s">
        <v>4565</v>
      </c>
      <c r="E4538" s="7">
        <v>44865.0</v>
      </c>
    </row>
    <row r="4539" hidden="1">
      <c r="A4539" s="3">
        <v>44865.789126296295</v>
      </c>
      <c r="B4539" s="1">
        <v>1399673.0</v>
      </c>
      <c r="C4539" s="4">
        <v>0.7881944444452529</v>
      </c>
      <c r="D4539" s="5" t="s">
        <v>4566</v>
      </c>
      <c r="E4539" s="7">
        <v>44865.0</v>
      </c>
    </row>
    <row r="4540" hidden="1">
      <c r="A4540" s="3">
        <v>44865.79667851852</v>
      </c>
      <c r="B4540" s="1">
        <v>1398860.0</v>
      </c>
      <c r="C4540" s="4">
        <v>0.7916666666642413</v>
      </c>
      <c r="D4540" s="5" t="s">
        <v>4567</v>
      </c>
      <c r="E4540" s="7">
        <v>44865.0</v>
      </c>
    </row>
    <row r="4541" hidden="1">
      <c r="A4541" s="3">
        <v>44865.813465949075</v>
      </c>
      <c r="B4541" s="1">
        <v>1399593.0</v>
      </c>
      <c r="C4541" s="4">
        <v>0.8090277777810115</v>
      </c>
      <c r="D4541" s="5" t="s">
        <v>4568</v>
      </c>
      <c r="E4541" s="7">
        <v>44865.0</v>
      </c>
    </row>
    <row r="4542" hidden="1">
      <c r="A4542" s="3">
        <v>44865.81449012732</v>
      </c>
      <c r="B4542" s="1">
        <v>1399386.0</v>
      </c>
      <c r="C4542" s="4">
        <v>0.8125</v>
      </c>
      <c r="D4542" s="5" t="s">
        <v>4569</v>
      </c>
      <c r="E4542" s="7">
        <v>44865.0</v>
      </c>
    </row>
    <row r="4543" hidden="1">
      <c r="A4543" s="3">
        <v>44865.8302796875</v>
      </c>
      <c r="B4543" s="1">
        <v>1399591.0</v>
      </c>
      <c r="C4543" s="4">
        <v>0.8298611111094942</v>
      </c>
      <c r="D4543" s="5" t="s">
        <v>4570</v>
      </c>
      <c r="E4543" s="7">
        <v>44865.0</v>
      </c>
    </row>
    <row r="4544" hidden="1">
      <c r="A4544" s="3">
        <v>44865.834457523146</v>
      </c>
      <c r="B4544" s="1">
        <v>1398960.0</v>
      </c>
      <c r="C4544" s="4">
        <v>0.8333333333357587</v>
      </c>
      <c r="D4544" s="5" t="s">
        <v>4571</v>
      </c>
      <c r="E4544" s="7">
        <v>44865.0</v>
      </c>
    </row>
    <row r="4545" hidden="1">
      <c r="A4545" s="3">
        <v>44865.83484997685</v>
      </c>
      <c r="B4545" s="1">
        <v>1398959.0</v>
      </c>
      <c r="C4545" s="4">
        <v>0.8333333333357587</v>
      </c>
      <c r="D4545" s="5" t="s">
        <v>4572</v>
      </c>
      <c r="E4545" s="7">
        <v>44865.0</v>
      </c>
    </row>
    <row r="4546" hidden="1">
      <c r="A4546" s="3">
        <v>44865.882921909724</v>
      </c>
      <c r="B4546" s="1">
        <v>1399912.0</v>
      </c>
      <c r="C4546" s="4">
        <v>0.8819444444452529</v>
      </c>
      <c r="D4546" s="5" t="s">
        <v>4573</v>
      </c>
      <c r="E4546" s="7">
        <v>44865.0</v>
      </c>
    </row>
    <row r="4547" hidden="1">
      <c r="A4547" s="3">
        <v>44865.905439953705</v>
      </c>
      <c r="B4547" s="1">
        <v>1399286.0</v>
      </c>
      <c r="C4547" s="4">
        <v>0.9048611111065838</v>
      </c>
      <c r="D4547" s="5" t="s">
        <v>4574</v>
      </c>
      <c r="E4547" s="7">
        <v>44865.0</v>
      </c>
    </row>
    <row r="4548" hidden="1">
      <c r="A4548" s="3">
        <v>44865.90738783564</v>
      </c>
      <c r="B4548" s="1">
        <v>1399588.0</v>
      </c>
      <c r="C4548" s="4">
        <v>0.90625</v>
      </c>
      <c r="D4548" s="5" t="s">
        <v>4575</v>
      </c>
      <c r="E4548" s="7">
        <v>44865.0</v>
      </c>
    </row>
    <row r="4549" hidden="1">
      <c r="A4549" s="3">
        <v>44865.93640731482</v>
      </c>
      <c r="B4549" s="1">
        <v>1399594.0</v>
      </c>
      <c r="C4549" s="4">
        <v>0.9354166666671517</v>
      </c>
      <c r="D4549" s="5" t="s">
        <v>4576</v>
      </c>
      <c r="E4549" s="7">
        <v>44865.0</v>
      </c>
    </row>
    <row r="4550" hidden="1">
      <c r="A4550" s="3">
        <v>44865.94509923611</v>
      </c>
      <c r="B4550" s="1">
        <v>1399285.0</v>
      </c>
      <c r="C4550" s="4">
        <v>0.9437499999985448</v>
      </c>
      <c r="D4550" s="5" t="s">
        <v>4577</v>
      </c>
      <c r="E4550" s="7">
        <v>44865.0</v>
      </c>
    </row>
    <row r="4551" hidden="1">
      <c r="A4551" s="3">
        <v>44865.948294016205</v>
      </c>
      <c r="B4551" s="1">
        <v>1399171.0</v>
      </c>
      <c r="C4551" s="4">
        <v>0.9458333333313931</v>
      </c>
      <c r="D4551" s="5" t="s">
        <v>4578</v>
      </c>
      <c r="E4551" s="7">
        <v>44865.0</v>
      </c>
    </row>
    <row r="4552" hidden="1">
      <c r="A4552" s="3">
        <v>44865.948884618054</v>
      </c>
      <c r="B4552" s="1">
        <v>1399876.0</v>
      </c>
      <c r="C4552" s="4">
        <v>0.9479166666642413</v>
      </c>
      <c r="D4552" s="5" t="s">
        <v>4579</v>
      </c>
      <c r="E4552" s="7">
        <v>44865.0</v>
      </c>
    </row>
    <row r="4553" hidden="1">
      <c r="A4553" s="3">
        <v>44866.02444015046</v>
      </c>
      <c r="B4553" s="1">
        <v>1399154.0</v>
      </c>
      <c r="C4553" s="4">
        <v>0.023611111115314998</v>
      </c>
      <c r="D4553" s="5" t="s">
        <v>4580</v>
      </c>
      <c r="E4553" s="7">
        <v>44866.0</v>
      </c>
    </row>
    <row r="4554" hidden="1">
      <c r="A4554" s="3">
        <v>44866.03722554398</v>
      </c>
      <c r="B4554" s="1">
        <v>1399157.0</v>
      </c>
      <c r="C4554" s="4">
        <v>0.03472222221898846</v>
      </c>
      <c r="D4554" s="5" t="s">
        <v>4581</v>
      </c>
      <c r="E4554" s="7">
        <v>44866.0</v>
      </c>
    </row>
    <row r="4555" hidden="1">
      <c r="A4555" s="3">
        <v>44866.07067822917</v>
      </c>
      <c r="B4555" s="1">
        <v>1396635.0</v>
      </c>
      <c r="C4555" s="4">
        <v>0.06944444444525288</v>
      </c>
      <c r="D4555" s="5" t="s">
        <v>4582</v>
      </c>
      <c r="E4555" s="7">
        <v>44866.0</v>
      </c>
    </row>
    <row r="4556" hidden="1">
      <c r="A4556" s="3">
        <v>44866.077756122686</v>
      </c>
      <c r="B4556" s="1">
        <v>1399175.0</v>
      </c>
      <c r="C4556" s="4">
        <v>0.07638888889050577</v>
      </c>
      <c r="D4556" s="5" t="s">
        <v>4583</v>
      </c>
      <c r="E4556" s="7">
        <v>44866.0</v>
      </c>
    </row>
    <row r="4557" hidden="1">
      <c r="A4557" s="3">
        <v>44866.12773818287</v>
      </c>
      <c r="B4557" s="1">
        <v>1399914.0</v>
      </c>
      <c r="C4557" s="4">
        <v>0.125</v>
      </c>
      <c r="D4557" s="5" t="s">
        <v>4584</v>
      </c>
      <c r="E4557" s="7">
        <v>44866.0</v>
      </c>
    </row>
    <row r="4558" hidden="1">
      <c r="A4558" s="3">
        <v>44866.13588393519</v>
      </c>
      <c r="B4558" s="1">
        <v>1399174.0</v>
      </c>
      <c r="C4558" s="4">
        <v>0.13194444444525288</v>
      </c>
      <c r="D4558" s="5" t="s">
        <v>4585</v>
      </c>
      <c r="E4558" s="7">
        <v>44866.0</v>
      </c>
    </row>
    <row r="4559" hidden="1">
      <c r="A4559" s="3">
        <v>44866.31220975694</v>
      </c>
      <c r="B4559" s="1">
        <v>1.4002324E7</v>
      </c>
      <c r="C4559" s="4">
        <v>0.29513888889050577</v>
      </c>
      <c r="D4559" s="5" t="s">
        <v>4586</v>
      </c>
      <c r="E4559" s="7">
        <v>44866.0</v>
      </c>
    </row>
    <row r="4560" hidden="1">
      <c r="A4560" s="3">
        <v>44866.31308496528</v>
      </c>
      <c r="B4560" s="1">
        <v>1400325.0</v>
      </c>
      <c r="C4560" s="4">
        <v>0.30902777778101154</v>
      </c>
      <c r="D4560" s="5" t="s">
        <v>4587</v>
      </c>
      <c r="E4560" s="7">
        <v>44866.0</v>
      </c>
    </row>
    <row r="4561" hidden="1">
      <c r="A4561" s="3">
        <v>44866.46557659723</v>
      </c>
      <c r="B4561" s="1">
        <v>1400620.0</v>
      </c>
      <c r="C4561" s="4">
        <v>0.46458333333430346</v>
      </c>
      <c r="D4561" s="5" t="s">
        <v>4588</v>
      </c>
      <c r="E4561" s="7">
        <v>44866.0</v>
      </c>
    </row>
    <row r="4562" hidden="1">
      <c r="A4562" s="3">
        <v>44866.46711952546</v>
      </c>
      <c r="B4562" s="1">
        <v>1398022.0</v>
      </c>
      <c r="C4562" s="4">
        <v>0.46597222222044365</v>
      </c>
      <c r="D4562" s="5" t="s">
        <v>4589</v>
      </c>
      <c r="E4562" s="7">
        <v>44866.0</v>
      </c>
    </row>
    <row r="4563" hidden="1">
      <c r="A4563" s="3">
        <v>44866.51981745371</v>
      </c>
      <c r="B4563" s="1">
        <v>1399858.0</v>
      </c>
      <c r="C4563" s="4">
        <v>0.5187500000029104</v>
      </c>
      <c r="D4563" s="5" t="s">
        <v>4590</v>
      </c>
      <c r="E4563" s="7">
        <v>44866.0</v>
      </c>
    </row>
    <row r="4564" hidden="1">
      <c r="A4564" s="3">
        <v>44866.58469736111</v>
      </c>
      <c r="B4564" s="1">
        <v>1400326.0</v>
      </c>
      <c r="C4564" s="4">
        <v>0.5749999999970896</v>
      </c>
      <c r="D4564" s="5" t="s">
        <v>4591</v>
      </c>
      <c r="E4564" s="7">
        <v>44866.0</v>
      </c>
    </row>
    <row r="4565" hidden="1">
      <c r="A4565" s="3">
        <v>44866.58698644676</v>
      </c>
      <c r="B4565" s="1">
        <v>1388028.0</v>
      </c>
      <c r="C4565" s="4">
        <v>0.5847222222218988</v>
      </c>
      <c r="D4565" s="5" t="s">
        <v>4592</v>
      </c>
      <c r="E4565" s="7">
        <v>44866.0</v>
      </c>
    </row>
    <row r="4566" hidden="1">
      <c r="A4566" s="3">
        <v>44866.59312039352</v>
      </c>
      <c r="B4566" s="1">
        <v>1400329.0</v>
      </c>
      <c r="C4566" s="4">
        <v>0.5916666666671517</v>
      </c>
      <c r="D4566" s="5" t="s">
        <v>4593</v>
      </c>
      <c r="E4566" s="7">
        <v>44866.0</v>
      </c>
    </row>
    <row r="4567" hidden="1">
      <c r="A4567" s="3">
        <v>44866.666780486106</v>
      </c>
      <c r="B4567" s="1">
        <v>1399490.0</v>
      </c>
      <c r="C4567" s="4">
        <v>0.6465277777751908</v>
      </c>
      <c r="D4567" s="5" t="s">
        <v>4594</v>
      </c>
      <c r="E4567" s="7">
        <v>44866.0</v>
      </c>
    </row>
    <row r="4568" hidden="1">
      <c r="A4568" s="3">
        <v>44866.710147708334</v>
      </c>
      <c r="B4568" s="1">
        <v>1398023.0</v>
      </c>
      <c r="C4568" s="4">
        <v>0.7069444444423425</v>
      </c>
      <c r="D4568" s="5" t="s">
        <v>4595</v>
      </c>
      <c r="E4568" s="7">
        <v>44866.0</v>
      </c>
    </row>
    <row r="4569" hidden="1">
      <c r="A4569" s="3">
        <v>44866.72830791667</v>
      </c>
      <c r="B4569" s="1">
        <v>1399886.0</v>
      </c>
      <c r="C4569" s="4">
        <v>0.7277777777781012</v>
      </c>
      <c r="D4569" s="5" t="s">
        <v>4596</v>
      </c>
      <c r="E4569" s="7">
        <v>44866.0</v>
      </c>
    </row>
    <row r="4570" hidden="1">
      <c r="A4570" s="3">
        <v>44866.73939699074</v>
      </c>
      <c r="B4570" s="1">
        <v>1400198.0</v>
      </c>
      <c r="C4570" s="4">
        <v>0.7388888888890506</v>
      </c>
      <c r="D4570" s="5" t="s">
        <v>4597</v>
      </c>
      <c r="E4570" s="7">
        <v>44866.0</v>
      </c>
    </row>
    <row r="4571" hidden="1">
      <c r="A4571" s="3">
        <v>44866.748837858795</v>
      </c>
      <c r="B4571" s="1">
        <v>1400328.0</v>
      </c>
      <c r="C4571" s="4">
        <v>0.7472222222204437</v>
      </c>
      <c r="D4571" s="5" t="s">
        <v>4598</v>
      </c>
      <c r="E4571" s="7">
        <v>44866.0</v>
      </c>
    </row>
    <row r="4572" hidden="1">
      <c r="A4572" s="3">
        <v>44866.78747519676</v>
      </c>
      <c r="B4572" s="1">
        <v>1399307.0</v>
      </c>
      <c r="C4572" s="4">
        <v>0.7847222222189885</v>
      </c>
      <c r="D4572" s="5" t="s">
        <v>4599</v>
      </c>
      <c r="E4572" s="7">
        <v>44866.0</v>
      </c>
    </row>
    <row r="4573" hidden="1">
      <c r="A4573" s="3">
        <v>44866.78932923611</v>
      </c>
      <c r="B4573" s="1">
        <v>1400448.0</v>
      </c>
      <c r="C4573" s="4">
        <v>0.7881944444452529</v>
      </c>
      <c r="D4573" s="5" t="s">
        <v>4600</v>
      </c>
      <c r="E4573" s="7">
        <v>44866.0</v>
      </c>
    </row>
    <row r="4574" hidden="1">
      <c r="A4574" s="3">
        <v>44866.79457711805</v>
      </c>
      <c r="B4574" s="1">
        <v>1399677.0</v>
      </c>
      <c r="C4574" s="4">
        <v>0.7937499999970896</v>
      </c>
      <c r="D4574" s="5" t="s">
        <v>4601</v>
      </c>
      <c r="E4574" s="7">
        <v>44866.0</v>
      </c>
    </row>
    <row r="4575" hidden="1">
      <c r="A4575" s="3">
        <v>44866.80997268519</v>
      </c>
      <c r="B4575" s="1">
        <v>1400351.0</v>
      </c>
      <c r="C4575" s="4">
        <v>0.8083333333343035</v>
      </c>
      <c r="D4575" s="5" t="s">
        <v>4602</v>
      </c>
      <c r="E4575" s="7">
        <v>44866.0</v>
      </c>
    </row>
    <row r="4576" hidden="1">
      <c r="A4576" s="3">
        <v>44866.83797851852</v>
      </c>
      <c r="B4576" s="1">
        <v>1397557.0</v>
      </c>
      <c r="C4576" s="4">
        <v>0.836111111115315</v>
      </c>
      <c r="D4576" s="5" t="s">
        <v>4603</v>
      </c>
      <c r="E4576" s="7">
        <v>44866.0</v>
      </c>
    </row>
    <row r="4577" hidden="1">
      <c r="A4577" s="3">
        <v>44866.87409960648</v>
      </c>
      <c r="B4577" s="1">
        <v>1399309.0</v>
      </c>
      <c r="C4577" s="4">
        <v>0.8680555555547471</v>
      </c>
      <c r="D4577" s="5" t="s">
        <v>4604</v>
      </c>
      <c r="E4577" s="7">
        <v>44866.0</v>
      </c>
    </row>
    <row r="4578" hidden="1">
      <c r="A4578" s="3">
        <v>44866.87508136574</v>
      </c>
      <c r="B4578" s="1">
        <v>1398866.0</v>
      </c>
      <c r="C4578" s="4">
        <v>0.8736111111065838</v>
      </c>
      <c r="D4578" s="5" t="s">
        <v>4605</v>
      </c>
      <c r="E4578" s="7">
        <v>44866.0</v>
      </c>
    </row>
    <row r="4579" hidden="1">
      <c r="A4579" s="3">
        <v>44866.90539789352</v>
      </c>
      <c r="B4579" s="1">
        <v>1400795.0</v>
      </c>
      <c r="C4579" s="4">
        <v>0.9027777777810115</v>
      </c>
      <c r="D4579" s="5" t="s">
        <v>4606</v>
      </c>
      <c r="E4579" s="7">
        <v>44866.0</v>
      </c>
    </row>
    <row r="4580" hidden="1">
      <c r="A4580" s="3">
        <v>44866.92603869213</v>
      </c>
      <c r="B4580" s="1">
        <v>1400825.0</v>
      </c>
      <c r="C4580" s="4">
        <v>0.9131944444452529</v>
      </c>
      <c r="D4580" s="5" t="s">
        <v>4607</v>
      </c>
      <c r="E4580" s="7">
        <v>44866.0</v>
      </c>
    </row>
    <row r="4581" hidden="1">
      <c r="A4581" s="3">
        <v>44866.92673653935</v>
      </c>
      <c r="B4581" s="1">
        <v>1400194.0</v>
      </c>
      <c r="C4581" s="4">
        <v>0.9236111111094942</v>
      </c>
      <c r="D4581" s="5" t="s">
        <v>4608</v>
      </c>
      <c r="E4581" s="7">
        <v>44866.0</v>
      </c>
    </row>
    <row r="4582" hidden="1">
      <c r="A4582" s="3">
        <v>44866.92755920139</v>
      </c>
      <c r="B4582" s="1">
        <v>1399859.0</v>
      </c>
      <c r="C4582" s="4">
        <v>0.9270833333357587</v>
      </c>
      <c r="D4582" s="5" t="s">
        <v>4609</v>
      </c>
      <c r="E4582" s="7">
        <v>44866.0</v>
      </c>
    </row>
    <row r="4583" hidden="1">
      <c r="A4583" s="3">
        <v>44866.93137038195</v>
      </c>
      <c r="B4583" s="1">
        <v>1400306.0</v>
      </c>
      <c r="C4583" s="4">
        <v>0.9305555555547471</v>
      </c>
      <c r="D4583" s="5" t="s">
        <v>4610</v>
      </c>
      <c r="E4583" s="7">
        <v>44866.0</v>
      </c>
    </row>
    <row r="4584" hidden="1">
      <c r="A4584" s="3">
        <v>44866.93548357639</v>
      </c>
      <c r="B4584" s="1">
        <v>1400195.0</v>
      </c>
      <c r="C4584" s="4">
        <v>0.9340277777810115</v>
      </c>
      <c r="D4584" s="5" t="s">
        <v>4611</v>
      </c>
      <c r="E4584" s="7">
        <v>44866.0</v>
      </c>
    </row>
    <row r="4585" hidden="1">
      <c r="A4585" s="3">
        <v>44867.05624638889</v>
      </c>
      <c r="B4585" s="1">
        <v>1400352.0</v>
      </c>
      <c r="C4585" s="4">
        <v>0.054861111115315</v>
      </c>
      <c r="D4585" s="5" t="s">
        <v>4612</v>
      </c>
      <c r="E4585" s="7">
        <v>44867.0</v>
      </c>
    </row>
    <row r="4586" hidden="1">
      <c r="A4586" s="3">
        <v>44867.058114432875</v>
      </c>
      <c r="B4586" s="1">
        <v>1399675.0</v>
      </c>
      <c r="C4586" s="4">
        <v>0.05416666666860692</v>
      </c>
      <c r="D4586" s="5" t="s">
        <v>4613</v>
      </c>
      <c r="E4586" s="7">
        <v>44867.0</v>
      </c>
    </row>
    <row r="4587" hidden="1">
      <c r="A4587" s="3">
        <v>44867.08280631945</v>
      </c>
      <c r="B4587" s="1">
        <v>1400200.0</v>
      </c>
      <c r="C4587" s="4">
        <v>0.0819444444423425</v>
      </c>
      <c r="D4587" s="5" t="s">
        <v>4614</v>
      </c>
      <c r="E4587" s="7">
        <v>44867.0</v>
      </c>
    </row>
    <row r="4588" hidden="1">
      <c r="A4588" s="3">
        <v>44867.14808246528</v>
      </c>
      <c r="B4588" s="1">
        <v>1397289.0</v>
      </c>
      <c r="C4588" s="4">
        <v>0.14583333333575865</v>
      </c>
      <c r="D4588" s="5" t="s">
        <v>4615</v>
      </c>
      <c r="E4588" s="7">
        <v>44867.0</v>
      </c>
    </row>
    <row r="4589" hidden="1">
      <c r="A4589" s="3">
        <v>44867.166422951384</v>
      </c>
      <c r="B4589" s="1">
        <v>1400344.0</v>
      </c>
      <c r="C4589" s="4">
        <v>0.16319444444525288</v>
      </c>
      <c r="D4589" s="1" t="s">
        <v>4616</v>
      </c>
      <c r="E4589" s="7">
        <v>44867.0</v>
      </c>
    </row>
    <row r="4590" hidden="1">
      <c r="A4590" s="3">
        <v>44867.16697369213</v>
      </c>
      <c r="B4590" s="1">
        <v>1400199.0</v>
      </c>
      <c r="C4590" s="4">
        <v>0.16666666666424135</v>
      </c>
      <c r="D4590" s="5" t="s">
        <v>4617</v>
      </c>
      <c r="E4590" s="7">
        <v>44867.0</v>
      </c>
    </row>
    <row r="4591" hidden="1">
      <c r="A4591" s="3">
        <v>44868.38692956018</v>
      </c>
      <c r="B4591" s="1">
        <v>1400635.0</v>
      </c>
      <c r="C4591" s="4">
        <v>0.3548611111109494</v>
      </c>
      <c r="D4591" s="5" t="s">
        <v>4618</v>
      </c>
      <c r="E4591" s="7">
        <v>44868.0</v>
      </c>
    </row>
    <row r="4592" hidden="1">
      <c r="A4592" s="3">
        <v>44868.39642619213</v>
      </c>
      <c r="B4592" s="1">
        <v>1400498.0</v>
      </c>
      <c r="C4592" s="4">
        <v>0.39236111110949423</v>
      </c>
      <c r="D4592" s="5" t="s">
        <v>4619</v>
      </c>
      <c r="E4592" s="7">
        <v>44868.0</v>
      </c>
    </row>
    <row r="4593" hidden="1">
      <c r="A4593" s="3">
        <v>44868.39791252315</v>
      </c>
      <c r="B4593" s="1">
        <v>1400633.0</v>
      </c>
      <c r="C4593" s="4">
        <v>0.39583333333575865</v>
      </c>
      <c r="D4593" s="5" t="s">
        <v>4620</v>
      </c>
      <c r="E4593" s="7">
        <v>44868.0</v>
      </c>
    </row>
    <row r="4594" hidden="1">
      <c r="A4594" s="3">
        <v>44868.419274432876</v>
      </c>
      <c r="B4594" s="1">
        <v>1400633.0</v>
      </c>
      <c r="C4594" s="4">
        <v>0.41666666666424135</v>
      </c>
      <c r="D4594" s="5" t="s">
        <v>4621</v>
      </c>
      <c r="E4594" s="7">
        <v>44868.0</v>
      </c>
    </row>
    <row r="4595" hidden="1">
      <c r="A4595" s="3">
        <v>44868.43198987268</v>
      </c>
      <c r="B4595" s="1">
        <v>1400855.0</v>
      </c>
      <c r="C4595" s="4">
        <v>0.429861111115315</v>
      </c>
      <c r="D4595" s="5" t="s">
        <v>4622</v>
      </c>
      <c r="E4595" s="7">
        <v>44868.0</v>
      </c>
    </row>
    <row r="4596" hidden="1">
      <c r="A4596" s="3">
        <v>44868.43345603009</v>
      </c>
      <c r="B4596" s="1">
        <v>1400631.0</v>
      </c>
      <c r="C4596" s="4">
        <v>0.4305555555547471</v>
      </c>
      <c r="D4596" s="5" t="s">
        <v>4623</v>
      </c>
      <c r="E4596" s="7">
        <v>44868.0</v>
      </c>
    </row>
    <row r="4597" hidden="1">
      <c r="A4597" s="3">
        <v>44868.48358008102</v>
      </c>
      <c r="B4597" s="1">
        <v>1400971.0</v>
      </c>
      <c r="C4597" s="4">
        <v>0.48263888889050577</v>
      </c>
      <c r="D4597" s="5" t="s">
        <v>4624</v>
      </c>
      <c r="E4597" s="7">
        <v>44868.0</v>
      </c>
    </row>
    <row r="4598" hidden="1">
      <c r="A4598" s="3">
        <v>44868.48558533565</v>
      </c>
      <c r="B4598" s="1">
        <v>1399860.0</v>
      </c>
      <c r="C4598" s="4">
        <v>0.47916666666424135</v>
      </c>
      <c r="D4598" s="5" t="s">
        <v>4625</v>
      </c>
      <c r="E4598" s="7">
        <v>44868.0</v>
      </c>
    </row>
    <row r="4599" hidden="1">
      <c r="A4599" s="3">
        <v>44868.52143623843</v>
      </c>
      <c r="B4599" s="1">
        <v>1397993.0</v>
      </c>
      <c r="C4599" s="4">
        <v>0.5208333333357587</v>
      </c>
      <c r="D4599" s="5" t="s">
        <v>4626</v>
      </c>
      <c r="E4599" s="7">
        <v>44868.0</v>
      </c>
    </row>
    <row r="4600" hidden="1">
      <c r="A4600" s="3">
        <v>44868.55368650463</v>
      </c>
      <c r="B4600" s="1">
        <v>1400787.0</v>
      </c>
      <c r="C4600" s="4">
        <v>0.5527777777751908</v>
      </c>
      <c r="D4600" s="5" t="s">
        <v>4627</v>
      </c>
      <c r="E4600" s="7">
        <v>44868.0</v>
      </c>
    </row>
    <row r="4601" hidden="1">
      <c r="A4601" s="3">
        <v>44868.56734731482</v>
      </c>
      <c r="B4601" s="1">
        <v>1400634.0</v>
      </c>
      <c r="C4601" s="4">
        <v>0.5645833333328483</v>
      </c>
      <c r="D4601" s="5" t="s">
        <v>4628</v>
      </c>
      <c r="E4601" s="7">
        <v>44868.0</v>
      </c>
    </row>
    <row r="4602" hidden="1">
      <c r="A4602" s="3">
        <v>44868.57726878472</v>
      </c>
      <c r="B4602" s="1">
        <v>2400637.0</v>
      </c>
      <c r="C4602" s="4">
        <v>0.5749999999970896</v>
      </c>
      <c r="D4602" s="5" t="s">
        <v>4629</v>
      </c>
      <c r="E4602" s="7">
        <v>44868.0</v>
      </c>
    </row>
    <row r="4603" hidden="1">
      <c r="A4603" s="3">
        <v>44868.57879158565</v>
      </c>
      <c r="B4603" s="1">
        <v>1401045.0</v>
      </c>
      <c r="C4603" s="4">
        <v>0.5763888888905058</v>
      </c>
      <c r="D4603" s="5" t="s">
        <v>4630</v>
      </c>
      <c r="E4603" s="7">
        <v>44868.0</v>
      </c>
    </row>
    <row r="4604" hidden="1">
      <c r="A4604" s="3">
        <v>44868.58436100694</v>
      </c>
      <c r="B4604" s="1">
        <v>1399906.0</v>
      </c>
      <c r="C4604" s="4">
        <v>0.5826388888890506</v>
      </c>
      <c r="D4604" s="5" t="s">
        <v>4631</v>
      </c>
      <c r="E4604" s="7">
        <v>44868.0</v>
      </c>
    </row>
    <row r="4605" hidden="1">
      <c r="A4605" s="3">
        <v>44868.68382114584</v>
      </c>
      <c r="B4605" s="1">
        <v>1400785.0</v>
      </c>
      <c r="C4605" s="4">
        <v>0.6645833333313931</v>
      </c>
      <c r="D4605" s="5" t="s">
        <v>4632</v>
      </c>
      <c r="E4605" s="7">
        <v>44868.0</v>
      </c>
    </row>
    <row r="4606" hidden="1">
      <c r="A4606" s="3">
        <v>44868.704291145834</v>
      </c>
      <c r="B4606" s="1">
        <v>1401167.0</v>
      </c>
      <c r="C4606" s="4">
        <v>0.702777777776646</v>
      </c>
      <c r="D4606" s="5" t="s">
        <v>4633</v>
      </c>
      <c r="E4606" s="7">
        <v>44868.0</v>
      </c>
    </row>
    <row r="4607" hidden="1">
      <c r="A4607" s="3">
        <v>44868.71138961805</v>
      </c>
      <c r="B4607" s="1">
        <v>1401166.0</v>
      </c>
      <c r="C4607" s="4">
        <v>0.7104166666686069</v>
      </c>
      <c r="D4607" s="5" t="s">
        <v>4634</v>
      </c>
      <c r="E4607" s="7">
        <v>44868.0</v>
      </c>
    </row>
    <row r="4608" hidden="1">
      <c r="A4608" s="3">
        <v>44868.721269999995</v>
      </c>
      <c r="B4608" s="1">
        <v>1401170.0</v>
      </c>
      <c r="C4608" s="4">
        <v>0.7201388888934162</v>
      </c>
      <c r="D4608" s="5" t="s">
        <v>4635</v>
      </c>
      <c r="E4608" s="7">
        <v>44868.0</v>
      </c>
    </row>
    <row r="4609" hidden="1">
      <c r="A4609" s="3">
        <v>44868.749157928236</v>
      </c>
      <c r="B4609" s="1">
        <v>1401169.0</v>
      </c>
      <c r="C4609" s="4">
        <v>0.7472222222204437</v>
      </c>
      <c r="D4609" s="5" t="s">
        <v>4636</v>
      </c>
      <c r="E4609" s="7">
        <v>44868.0</v>
      </c>
    </row>
    <row r="4610" hidden="1">
      <c r="A4610" s="3">
        <v>44868.77462976852</v>
      </c>
      <c r="B4610" s="1">
        <v>1400500.0</v>
      </c>
      <c r="C4610" s="4">
        <v>0.7729166666686069</v>
      </c>
      <c r="D4610" s="5" t="s">
        <v>4637</v>
      </c>
      <c r="E4610" s="7">
        <v>44868.0</v>
      </c>
    </row>
    <row r="4611" hidden="1">
      <c r="A4611" s="3">
        <v>44868.7752525463</v>
      </c>
      <c r="B4611" s="1">
        <v>1399908.0</v>
      </c>
      <c r="C4611" s="4">
        <v>0.7722222222218988</v>
      </c>
      <c r="D4611" s="5" t="s">
        <v>4638</v>
      </c>
      <c r="E4611" s="7">
        <v>44868.0</v>
      </c>
    </row>
    <row r="4612" hidden="1">
      <c r="A4612" s="3">
        <v>44868.77584030092</v>
      </c>
      <c r="B4612" s="1">
        <v>1400786.0</v>
      </c>
      <c r="C4612" s="4">
        <v>0.7750000000014552</v>
      </c>
      <c r="D4612" s="5" t="s">
        <v>4639</v>
      </c>
      <c r="E4612" s="7">
        <v>44868.0</v>
      </c>
    </row>
    <row r="4613" hidden="1">
      <c r="A4613" s="3">
        <v>44868.78150241898</v>
      </c>
      <c r="B4613" s="1">
        <v>1401248.0</v>
      </c>
      <c r="C4613" s="4">
        <v>0.7805555555532919</v>
      </c>
      <c r="D4613" s="5" t="s">
        <v>4640</v>
      </c>
      <c r="E4613" s="7">
        <v>44868.0</v>
      </c>
    </row>
    <row r="4614" hidden="1">
      <c r="A4614" s="3">
        <v>44868.84819640046</v>
      </c>
      <c r="B4614" s="1">
        <v>1400891.0</v>
      </c>
      <c r="C4614" s="4">
        <v>0.8402777777810115</v>
      </c>
      <c r="D4614" s="5" t="s">
        <v>4641</v>
      </c>
      <c r="E4614" s="7">
        <v>44868.0</v>
      </c>
    </row>
    <row r="4615" hidden="1">
      <c r="A4615" s="3">
        <v>44868.85021528935</v>
      </c>
      <c r="B4615" s="1">
        <v>1401244.0</v>
      </c>
      <c r="C4615" s="4">
        <v>0.8493055555591127</v>
      </c>
      <c r="D4615" s="5" t="s">
        <v>4642</v>
      </c>
      <c r="E4615" s="7">
        <v>44868.0</v>
      </c>
    </row>
    <row r="4616" hidden="1">
      <c r="A4616" s="3">
        <v>44868.857643194446</v>
      </c>
      <c r="B4616" s="1">
        <v>1401243.0</v>
      </c>
      <c r="C4616" s="4">
        <v>0.8555555555576575</v>
      </c>
      <c r="D4616" s="5" t="s">
        <v>4643</v>
      </c>
      <c r="E4616" s="7">
        <v>44868.0</v>
      </c>
    </row>
    <row r="4617" hidden="1">
      <c r="A4617" s="3">
        <v>44868.865430011574</v>
      </c>
      <c r="B4617" s="1">
        <v>1401064.0</v>
      </c>
      <c r="C4617" s="4">
        <v>0.8625000000029104</v>
      </c>
      <c r="D4617" s="5" t="s">
        <v>4644</v>
      </c>
      <c r="E4617" s="7">
        <v>44868.0</v>
      </c>
    </row>
    <row r="4618" hidden="1">
      <c r="A4618" s="3">
        <v>44868.879998668985</v>
      </c>
      <c r="B4618" s="1">
        <v>1401242.0</v>
      </c>
      <c r="C4618" s="4">
        <v>0.875</v>
      </c>
      <c r="D4618" s="5" t="s">
        <v>4645</v>
      </c>
      <c r="E4618" s="7">
        <v>44868.0</v>
      </c>
    </row>
    <row r="4619" hidden="1">
      <c r="A4619" s="3">
        <v>44868.91386744213</v>
      </c>
      <c r="B4619" s="1">
        <v>1401172.0</v>
      </c>
      <c r="C4619" s="4">
        <v>0.9118055555591127</v>
      </c>
      <c r="D4619" s="5" t="s">
        <v>4646</v>
      </c>
      <c r="E4619" s="7">
        <v>44868.0</v>
      </c>
    </row>
    <row r="4620" hidden="1">
      <c r="A4620" s="3">
        <v>44868.93580086806</v>
      </c>
      <c r="B4620" s="1">
        <v>1400497.0</v>
      </c>
      <c r="C4620" s="4">
        <v>0.9347222222204437</v>
      </c>
      <c r="D4620" s="5" t="s">
        <v>4647</v>
      </c>
      <c r="E4620" s="7">
        <v>44868.0</v>
      </c>
    </row>
    <row r="4621" hidden="1">
      <c r="A4621" s="3">
        <v>44869.060732025464</v>
      </c>
      <c r="B4621" s="1">
        <v>1401168.0</v>
      </c>
      <c r="C4621" s="4">
        <v>0.05902777778101154</v>
      </c>
      <c r="D4621" s="5" t="s">
        <v>4648</v>
      </c>
      <c r="E4621" s="7">
        <v>44869.0</v>
      </c>
    </row>
    <row r="4622" hidden="1">
      <c r="A4622" s="3">
        <v>44869.37143706018</v>
      </c>
      <c r="B4622" s="1">
        <v>1401171.0</v>
      </c>
      <c r="C4622" s="4">
        <v>0.3208333333313931</v>
      </c>
      <c r="D4622" s="5" t="s">
        <v>4649</v>
      </c>
      <c r="E4622" s="7">
        <v>44869.0</v>
      </c>
    </row>
    <row r="4623" hidden="1">
      <c r="A4623" s="3">
        <v>44869.518936423614</v>
      </c>
      <c r="B4623" s="1">
        <v>1400893.0</v>
      </c>
      <c r="C4623" s="4">
        <v>0.5020833333328483</v>
      </c>
      <c r="D4623" s="5" t="s">
        <v>4650</v>
      </c>
      <c r="E4623" s="7">
        <v>44869.0</v>
      </c>
    </row>
    <row r="4624" hidden="1">
      <c r="A4624" s="3">
        <v>44869.51962015046</v>
      </c>
      <c r="B4624" s="1">
        <v>1400864.0</v>
      </c>
      <c r="C4624" s="4">
        <v>0.507638888884685</v>
      </c>
      <c r="D4624" s="5" t="s">
        <v>4651</v>
      </c>
      <c r="E4624" s="7">
        <v>44869.0</v>
      </c>
    </row>
    <row r="4625" hidden="1">
      <c r="A4625" s="3">
        <v>44869.52532439815</v>
      </c>
      <c r="B4625" s="1">
        <v>1401317.0</v>
      </c>
      <c r="C4625" s="4">
        <v>0.5243055555547471</v>
      </c>
      <c r="D4625" s="5" t="s">
        <v>4652</v>
      </c>
      <c r="E4625" s="7">
        <v>44869.0</v>
      </c>
    </row>
    <row r="4626" hidden="1">
      <c r="A4626" s="3">
        <v>44869.55859446759</v>
      </c>
      <c r="B4626" s="1">
        <v>1401317.0</v>
      </c>
      <c r="C4626" s="4">
        <v>0.5555555555547471</v>
      </c>
      <c r="D4626" s="5" t="s">
        <v>4653</v>
      </c>
      <c r="E4626" s="7">
        <v>44869.0</v>
      </c>
    </row>
    <row r="4627" hidden="1">
      <c r="A4627" s="3">
        <v>44869.590567141204</v>
      </c>
      <c r="B4627" s="1">
        <v>1400890.0</v>
      </c>
      <c r="C4627" s="4">
        <v>0.577777777776646</v>
      </c>
      <c r="D4627" s="5" t="s">
        <v>4654</v>
      </c>
      <c r="E4627" s="7">
        <v>44869.0</v>
      </c>
    </row>
    <row r="4628" hidden="1">
      <c r="A4628" s="3">
        <v>44869.591245</v>
      </c>
      <c r="B4628" s="1">
        <v>1400506.0</v>
      </c>
      <c r="C4628" s="4">
        <v>0.578472222223354</v>
      </c>
      <c r="D4628" s="5" t="s">
        <v>4655</v>
      </c>
      <c r="E4628" s="7">
        <v>44869.0</v>
      </c>
    </row>
    <row r="4629" hidden="1">
      <c r="A4629" s="3">
        <v>44869.59190516204</v>
      </c>
      <c r="B4629" s="1">
        <v>1400592.0</v>
      </c>
      <c r="C4629" s="4">
        <v>0.577777777776646</v>
      </c>
      <c r="D4629" s="5" t="s">
        <v>4656</v>
      </c>
      <c r="E4629" s="7">
        <v>44869.0</v>
      </c>
    </row>
    <row r="4630" hidden="1">
      <c r="A4630" s="3">
        <v>44869.592636747686</v>
      </c>
      <c r="B4630" s="1">
        <v>1401550.0</v>
      </c>
      <c r="C4630" s="4">
        <v>0.5770833333372138</v>
      </c>
      <c r="D4630" s="5" t="s">
        <v>4657</v>
      </c>
      <c r="E4630" s="7">
        <v>44869.0</v>
      </c>
    </row>
    <row r="4631" hidden="1">
      <c r="A4631" s="3">
        <v>44869.65481778936</v>
      </c>
      <c r="B4631" s="1">
        <v>1401369.0</v>
      </c>
      <c r="C4631" s="4">
        <v>0.65625</v>
      </c>
      <c r="D4631" s="5" t="s">
        <v>4658</v>
      </c>
      <c r="E4631" s="7">
        <v>44869.0</v>
      </c>
    </row>
    <row r="4632" hidden="1">
      <c r="A4632" s="3">
        <v>44869.68344978009</v>
      </c>
      <c r="B4632" s="1">
        <v>1401597.0</v>
      </c>
      <c r="C4632" s="4">
        <v>0.6805555555547471</v>
      </c>
      <c r="D4632" s="5" t="s">
        <v>4659</v>
      </c>
      <c r="E4632" s="7">
        <v>44869.0</v>
      </c>
    </row>
    <row r="4633" hidden="1">
      <c r="A4633" s="3">
        <v>44869.69743753472</v>
      </c>
      <c r="B4633" s="1">
        <v>1401596.0</v>
      </c>
      <c r="C4633" s="4">
        <v>0.6930555555591127</v>
      </c>
      <c r="D4633" s="5" t="s">
        <v>4660</v>
      </c>
      <c r="E4633" s="7">
        <v>44869.0</v>
      </c>
    </row>
    <row r="4634" hidden="1">
      <c r="A4634" s="3">
        <v>44869.70475379629</v>
      </c>
      <c r="B4634" s="1">
        <v>1401247.0</v>
      </c>
      <c r="C4634" s="4">
        <v>0.703472222223354</v>
      </c>
      <c r="D4634" s="5" t="s">
        <v>4661</v>
      </c>
      <c r="E4634" s="7">
        <v>44869.0</v>
      </c>
    </row>
    <row r="4635" hidden="1">
      <c r="A4635" s="3">
        <v>44869.75075925926</v>
      </c>
      <c r="B4635" s="1">
        <v>1401371.0</v>
      </c>
      <c r="C4635" s="4">
        <v>0.75</v>
      </c>
      <c r="D4635" s="5" t="s">
        <v>4662</v>
      </c>
      <c r="E4635" s="7">
        <v>44869.0</v>
      </c>
    </row>
    <row r="4636" hidden="1">
      <c r="A4636" s="3">
        <v>44869.79894408565</v>
      </c>
      <c r="B4636" s="1">
        <v>1401591.0</v>
      </c>
      <c r="C4636" s="4">
        <v>0.7979166666627862</v>
      </c>
      <c r="D4636" s="5" t="s">
        <v>4663</v>
      </c>
      <c r="E4636" s="7">
        <v>44869.0</v>
      </c>
    </row>
    <row r="4637" hidden="1">
      <c r="A4637" s="3">
        <v>44869.84212061342</v>
      </c>
      <c r="B4637" s="1">
        <v>1401590.0</v>
      </c>
      <c r="C4637" s="4">
        <v>0.8368055555547471</v>
      </c>
      <c r="D4637" s="5" t="s">
        <v>4664</v>
      </c>
      <c r="E4637" s="7">
        <v>44869.0</v>
      </c>
    </row>
    <row r="4638" hidden="1">
      <c r="A4638" s="3">
        <v>44869.84424925926</v>
      </c>
      <c r="B4638" s="1">
        <v>1401593.0</v>
      </c>
      <c r="C4638" s="4">
        <v>0.84375</v>
      </c>
      <c r="D4638" s="5" t="s">
        <v>4665</v>
      </c>
      <c r="E4638" s="7">
        <v>44869.0</v>
      </c>
    </row>
    <row r="4639" hidden="1">
      <c r="A4639" s="3">
        <v>44869.875560925924</v>
      </c>
      <c r="B4639" s="1">
        <v>1400501.0</v>
      </c>
      <c r="C4639" s="4">
        <v>0.875</v>
      </c>
      <c r="D4639" s="5" t="s">
        <v>4666</v>
      </c>
      <c r="E4639" s="7">
        <v>44869.0</v>
      </c>
    </row>
    <row r="4640" hidden="1">
      <c r="A4640" s="3">
        <v>44869.87640871528</v>
      </c>
      <c r="B4640" s="1">
        <v>1401372.0</v>
      </c>
      <c r="C4640" s="4">
        <v>0.8756944444467081</v>
      </c>
      <c r="D4640" s="5" t="s">
        <v>4667</v>
      </c>
      <c r="E4640" s="7">
        <v>44869.0</v>
      </c>
    </row>
    <row r="4641" hidden="1">
      <c r="A4641" s="3">
        <v>44869.902237002316</v>
      </c>
      <c r="B4641" s="1">
        <v>1400505.0</v>
      </c>
      <c r="C4641" s="4">
        <v>0.9013888888875954</v>
      </c>
      <c r="D4641" s="5" t="s">
        <v>4668</v>
      </c>
      <c r="E4641" s="7">
        <v>44869.0</v>
      </c>
    </row>
    <row r="4642" hidden="1">
      <c r="A4642" s="3">
        <v>44869.907657592594</v>
      </c>
      <c r="B4642" s="1">
        <v>1401595.0</v>
      </c>
      <c r="C4642" s="4">
        <v>0.9055555555532919</v>
      </c>
      <c r="D4642" s="5" t="s">
        <v>4669</v>
      </c>
      <c r="E4642" s="7">
        <v>44869.0</v>
      </c>
    </row>
    <row r="4643" hidden="1">
      <c r="A4643" s="3">
        <v>44869.99373050926</v>
      </c>
      <c r="B4643" s="1">
        <v>1398879.0</v>
      </c>
      <c r="C4643" s="4">
        <v>0.9930555555547471</v>
      </c>
      <c r="D4643" s="5" t="s">
        <v>4670</v>
      </c>
      <c r="E4643" s="7">
        <v>44869.0</v>
      </c>
    </row>
    <row r="4644" hidden="1">
      <c r="A4644" s="3">
        <v>44870.05080460648</v>
      </c>
      <c r="B4644" s="1">
        <v>1401637.0</v>
      </c>
      <c r="C4644" s="4">
        <v>0.04861111110949423</v>
      </c>
      <c r="D4644" s="5" t="s">
        <v>4671</v>
      </c>
      <c r="E4644" s="7">
        <v>44870.0</v>
      </c>
    </row>
    <row r="4645" hidden="1">
      <c r="A4645" s="3">
        <v>44870.31077011574</v>
      </c>
      <c r="B4645" s="1">
        <v>1401576.0</v>
      </c>
      <c r="C4645" s="4">
        <v>0.30972222222044365</v>
      </c>
      <c r="D4645" s="5" t="s">
        <v>4672</v>
      </c>
      <c r="E4645" s="7">
        <v>44870.0</v>
      </c>
    </row>
    <row r="4646" hidden="1">
      <c r="A4646" s="3">
        <v>44870.31227872685</v>
      </c>
      <c r="B4646" s="1">
        <v>1401245.0</v>
      </c>
      <c r="C4646" s="4">
        <v>0.3118055555532919</v>
      </c>
      <c r="D4646" s="5" t="s">
        <v>4673</v>
      </c>
      <c r="E4646" s="7">
        <v>44870.0</v>
      </c>
    </row>
    <row r="4647" hidden="1">
      <c r="A4647" s="3">
        <v>44870.35797179399</v>
      </c>
      <c r="B4647" s="1">
        <v>1401326.0</v>
      </c>
      <c r="C4647" s="4">
        <v>0.36111111110949423</v>
      </c>
      <c r="D4647" s="5" t="s">
        <v>4674</v>
      </c>
      <c r="E4647" s="7">
        <v>44870.0</v>
      </c>
    </row>
    <row r="4648" hidden="1">
      <c r="A4648" s="3">
        <v>44870.51246971065</v>
      </c>
      <c r="B4648" s="1">
        <v>1402027.0</v>
      </c>
      <c r="C4648" s="4">
        <v>0.5104166666642413</v>
      </c>
      <c r="D4648" s="5" t="s">
        <v>4675</v>
      </c>
      <c r="E4648" s="7">
        <v>44870.0</v>
      </c>
    </row>
    <row r="4649" hidden="1">
      <c r="A4649" s="3">
        <v>44870.51512739583</v>
      </c>
      <c r="B4649" s="1">
        <v>1401246.0</v>
      </c>
      <c r="C4649" s="4">
        <v>0.5145833333372138</v>
      </c>
      <c r="D4649" s="5" t="s">
        <v>4676</v>
      </c>
      <c r="E4649" s="7">
        <v>44870.0</v>
      </c>
    </row>
    <row r="4650" hidden="1">
      <c r="A4650" s="3">
        <v>44870.520595995375</v>
      </c>
      <c r="B4650" s="1">
        <v>1402028.0</v>
      </c>
      <c r="C4650" s="4">
        <v>0.5201388888890506</v>
      </c>
      <c r="D4650" s="5" t="s">
        <v>4677</v>
      </c>
      <c r="E4650" s="7">
        <v>44870.0</v>
      </c>
    </row>
    <row r="4651" hidden="1">
      <c r="A4651" s="3">
        <v>44870.56578510416</v>
      </c>
      <c r="B4651" s="1">
        <v>1402030.0</v>
      </c>
      <c r="C4651" s="4">
        <v>0.5625</v>
      </c>
      <c r="D4651" s="5" t="s">
        <v>4678</v>
      </c>
      <c r="E4651" s="7">
        <v>44870.0</v>
      </c>
    </row>
    <row r="4652" hidden="1">
      <c r="A4652" s="3">
        <v>44870.56939855324</v>
      </c>
      <c r="B4652" s="1">
        <v>1402040.0</v>
      </c>
      <c r="C4652" s="4">
        <v>0.5680555555591127</v>
      </c>
      <c r="D4652" s="5" t="s">
        <v>4679</v>
      </c>
      <c r="E4652" s="7">
        <v>44870.0</v>
      </c>
    </row>
    <row r="4653" hidden="1">
      <c r="A4653" s="3">
        <v>44870.6912491088</v>
      </c>
      <c r="B4653" s="1">
        <v>1400788.0</v>
      </c>
      <c r="C4653" s="4">
        <v>0.6902777777795563</v>
      </c>
      <c r="D4653" s="5" t="s">
        <v>4680</v>
      </c>
      <c r="E4653" s="7">
        <v>44870.0</v>
      </c>
    </row>
    <row r="4654" hidden="1">
      <c r="A4654" s="3">
        <v>44870.70549995371</v>
      </c>
      <c r="B4654" s="1">
        <v>1402043.0</v>
      </c>
      <c r="C4654" s="4">
        <v>0.7048611111094942</v>
      </c>
      <c r="D4654" s="5" t="s">
        <v>4681</v>
      </c>
      <c r="E4654" s="7">
        <v>44870.0</v>
      </c>
    </row>
    <row r="4655" hidden="1">
      <c r="A4655" s="3">
        <v>44870.70951799769</v>
      </c>
      <c r="B4655" s="1">
        <v>1402041.0</v>
      </c>
      <c r="C4655" s="4">
        <v>0.7083333333357587</v>
      </c>
      <c r="D4655" s="5" t="s">
        <v>4682</v>
      </c>
      <c r="E4655" s="7">
        <v>44870.0</v>
      </c>
    </row>
    <row r="4656" hidden="1">
      <c r="A4656" s="3">
        <v>44870.93627989583</v>
      </c>
      <c r="B4656" s="1">
        <v>1402044.0</v>
      </c>
      <c r="C4656" s="4">
        <v>0.9375</v>
      </c>
      <c r="D4656" s="5" t="s">
        <v>4683</v>
      </c>
      <c r="E4656" s="7">
        <v>44870.0</v>
      </c>
    </row>
    <row r="4657" hidden="1">
      <c r="A4657" s="3">
        <v>44873.32706163195</v>
      </c>
      <c r="B4657" s="1">
        <v>1401599.0</v>
      </c>
      <c r="C4657" s="4">
        <v>0.19999999999708962</v>
      </c>
      <c r="D4657" s="5" t="s">
        <v>4684</v>
      </c>
      <c r="E4657" s="7">
        <v>44873.0</v>
      </c>
    </row>
    <row r="4658" hidden="1">
      <c r="A4658" s="3">
        <v>44873.334751863425</v>
      </c>
      <c r="B4658" s="1">
        <v>1401602.0</v>
      </c>
      <c r="C4658" s="4">
        <v>0.33333333333575865</v>
      </c>
      <c r="D4658" s="5" t="s">
        <v>4685</v>
      </c>
      <c r="E4658" s="7">
        <v>44873.0</v>
      </c>
    </row>
    <row r="4659" hidden="1">
      <c r="A4659" s="3">
        <v>44873.340608796294</v>
      </c>
      <c r="B4659" s="1">
        <v>1402286.0</v>
      </c>
      <c r="C4659" s="4">
        <v>0.33958333333430346</v>
      </c>
      <c r="D4659" s="5" t="s">
        <v>4686</v>
      </c>
      <c r="E4659" s="7">
        <v>44873.0</v>
      </c>
    </row>
    <row r="4660" hidden="1">
      <c r="A4660" s="3">
        <v>44873.343962638886</v>
      </c>
      <c r="B4660" s="1">
        <v>1402286.0</v>
      </c>
      <c r="C4660" s="4">
        <v>0.3430555555532919</v>
      </c>
      <c r="D4660" s="5" t="s">
        <v>4687</v>
      </c>
      <c r="E4660" s="7">
        <v>44873.0</v>
      </c>
    </row>
    <row r="4661" hidden="1">
      <c r="A4661" s="3">
        <v>44873.35706267361</v>
      </c>
      <c r="B4661" s="1">
        <v>1402626.0</v>
      </c>
      <c r="C4661" s="4">
        <v>0.3548611111109494</v>
      </c>
      <c r="D4661" s="5" t="s">
        <v>4688</v>
      </c>
      <c r="E4661" s="7">
        <v>44873.0</v>
      </c>
    </row>
    <row r="4662" hidden="1">
      <c r="A4662" s="3">
        <v>44873.38971675926</v>
      </c>
      <c r="B4662" s="1">
        <v>1401594.0</v>
      </c>
      <c r="C4662" s="4">
        <v>0.3881944444437977</v>
      </c>
      <c r="D4662" s="5" t="s">
        <v>4689</v>
      </c>
      <c r="E4662" s="7">
        <v>44873.0</v>
      </c>
    </row>
    <row r="4663" hidden="1">
      <c r="A4663" s="3">
        <v>44873.39789954861</v>
      </c>
      <c r="B4663" s="1">
        <v>1401601.0</v>
      </c>
      <c r="C4663" s="4">
        <v>0.39583333333575865</v>
      </c>
      <c r="D4663" s="5" t="s">
        <v>4690</v>
      </c>
      <c r="E4663" s="7">
        <v>44873.0</v>
      </c>
    </row>
    <row r="4664" hidden="1">
      <c r="A4664" s="3">
        <v>44873.40357009259</v>
      </c>
      <c r="B4664" s="1">
        <v>1401373.0</v>
      </c>
      <c r="C4664" s="4">
        <v>0.40208333333430346</v>
      </c>
      <c r="D4664" s="5" t="s">
        <v>4691</v>
      </c>
      <c r="E4664" s="7">
        <v>44873.0</v>
      </c>
    </row>
    <row r="4665" hidden="1">
      <c r="A4665" s="3">
        <v>44873.42764740741</v>
      </c>
      <c r="B4665" s="1">
        <v>1402627.0</v>
      </c>
      <c r="C4665" s="4">
        <v>0.4263888888890506</v>
      </c>
      <c r="D4665" s="5" t="s">
        <v>4692</v>
      </c>
      <c r="E4665" s="7">
        <v>44873.0</v>
      </c>
    </row>
    <row r="4666" hidden="1">
      <c r="A4666" s="3">
        <v>44873.437542280095</v>
      </c>
      <c r="B4666" s="1">
        <v>1402623.0</v>
      </c>
      <c r="C4666" s="4">
        <v>0.43611111110658385</v>
      </c>
      <c r="D4666" s="5" t="s">
        <v>4693</v>
      </c>
      <c r="E4666" s="7">
        <v>44873.0</v>
      </c>
    </row>
    <row r="4667" hidden="1">
      <c r="A4667" s="3">
        <v>44873.52255346064</v>
      </c>
      <c r="B4667" s="1">
        <v>1402023.0</v>
      </c>
      <c r="C4667" s="4">
        <v>0.5201388888890506</v>
      </c>
      <c r="D4667" s="5" t="s">
        <v>4694</v>
      </c>
      <c r="E4667" s="7">
        <v>44873.0</v>
      </c>
    </row>
    <row r="4668" hidden="1">
      <c r="A4668" s="3">
        <v>44873.57103082176</v>
      </c>
      <c r="B4668" s="1">
        <v>1402271.0</v>
      </c>
      <c r="C4668" s="4">
        <v>0.5694444444452529</v>
      </c>
      <c r="D4668" s="5" t="s">
        <v>4695</v>
      </c>
      <c r="E4668" s="7">
        <v>44873.0</v>
      </c>
    </row>
    <row r="4669" hidden="1">
      <c r="A4669" s="3">
        <v>44873.58667921297</v>
      </c>
      <c r="B4669" s="1">
        <v>1402029.0</v>
      </c>
      <c r="C4669" s="4">
        <v>0.5854166666686069</v>
      </c>
      <c r="D4669" s="5" t="s">
        <v>4696</v>
      </c>
      <c r="E4669" s="7">
        <v>44873.0</v>
      </c>
    </row>
    <row r="4670" hidden="1">
      <c r="A4670" s="3">
        <v>44873.696109791665</v>
      </c>
      <c r="B4670" s="1">
        <v>1402056.0</v>
      </c>
      <c r="C4670" s="4">
        <v>0.6958333333313931</v>
      </c>
      <c r="D4670" s="5" t="s">
        <v>4697</v>
      </c>
      <c r="E4670" s="7">
        <v>44873.0</v>
      </c>
    </row>
    <row r="4671" hidden="1">
      <c r="A4671" s="3">
        <v>44873.72022545139</v>
      </c>
      <c r="B4671" s="1">
        <v>1402625.0</v>
      </c>
      <c r="C4671" s="4">
        <v>0.71875</v>
      </c>
      <c r="D4671" s="5" t="s">
        <v>4698</v>
      </c>
      <c r="E4671" s="7">
        <v>44873.0</v>
      </c>
    </row>
    <row r="4672" hidden="1">
      <c r="A4672" s="3">
        <v>44873.723232523145</v>
      </c>
      <c r="B4672" s="1">
        <v>1402910.0</v>
      </c>
      <c r="C4672" s="4">
        <v>0.7208333333328483</v>
      </c>
      <c r="D4672" s="5" t="s">
        <v>4699</v>
      </c>
      <c r="E4672" s="7">
        <v>44873.0</v>
      </c>
    </row>
    <row r="4673" hidden="1">
      <c r="A4673" s="3">
        <v>44873.74498744213</v>
      </c>
      <c r="B4673" s="1">
        <v>1402622.0</v>
      </c>
      <c r="C4673" s="4">
        <v>0.7430555555547471</v>
      </c>
      <c r="D4673" s="5" t="s">
        <v>4700</v>
      </c>
      <c r="E4673" s="7">
        <v>44873.0</v>
      </c>
    </row>
    <row r="4674" hidden="1">
      <c r="A4674" s="3">
        <v>44873.76286077546</v>
      </c>
      <c r="B4674" s="1">
        <v>1402630.0</v>
      </c>
      <c r="C4674" s="4">
        <v>0.7569444444452529</v>
      </c>
      <c r="D4674" s="5" t="s">
        <v>4701</v>
      </c>
      <c r="E4674" s="7">
        <v>44873.0</v>
      </c>
    </row>
    <row r="4675" hidden="1">
      <c r="A4675" s="3">
        <v>44873.79924068287</v>
      </c>
      <c r="B4675" s="1">
        <v>1402620.0</v>
      </c>
      <c r="C4675" s="4">
        <v>0.7986111111094942</v>
      </c>
      <c r="D4675" s="5" t="s">
        <v>4702</v>
      </c>
      <c r="E4675" s="7">
        <v>44873.0</v>
      </c>
    </row>
    <row r="4676" hidden="1">
      <c r="A4676" s="3">
        <v>44873.80189204861</v>
      </c>
      <c r="B4676" s="1">
        <v>1402278.0</v>
      </c>
      <c r="C4676" s="4">
        <v>0.8020833333357587</v>
      </c>
      <c r="D4676" s="5" t="s">
        <v>4703</v>
      </c>
      <c r="E4676" s="7">
        <v>44873.0</v>
      </c>
    </row>
    <row r="4677" hidden="1">
      <c r="A4677" s="3">
        <v>44873.86640673611</v>
      </c>
      <c r="B4677" s="1">
        <v>1402037.0</v>
      </c>
      <c r="C4677" s="4">
        <v>0.8645833333357587</v>
      </c>
      <c r="D4677" s="5" t="s">
        <v>4704</v>
      </c>
      <c r="E4677" s="7">
        <v>44873.0</v>
      </c>
    </row>
    <row r="4678" hidden="1">
      <c r="A4678" s="3">
        <v>44873.88743069445</v>
      </c>
      <c r="B4678" s="1">
        <v>1402039.0</v>
      </c>
      <c r="C4678" s="4">
        <v>0.8868055555576575</v>
      </c>
      <c r="D4678" s="5" t="s">
        <v>4705</v>
      </c>
      <c r="E4678" s="7">
        <v>44873.0</v>
      </c>
    </row>
    <row r="4679" hidden="1">
      <c r="A4679" s="3">
        <v>44873.911254189814</v>
      </c>
      <c r="B4679" s="1">
        <v>1402632.0</v>
      </c>
      <c r="C4679" s="4">
        <v>0.9104166666656965</v>
      </c>
      <c r="D4679" s="5" t="s">
        <v>4706</v>
      </c>
      <c r="E4679" s="7">
        <v>44873.0</v>
      </c>
    </row>
    <row r="4680" hidden="1">
      <c r="A4680" s="3">
        <v>44873.91975075231</v>
      </c>
      <c r="B4680" s="1">
        <v>1402954.0</v>
      </c>
      <c r="C4680" s="4">
        <v>0.9194444444437977</v>
      </c>
      <c r="D4680" s="5" t="s">
        <v>4707</v>
      </c>
      <c r="E4680" s="7">
        <v>44873.0</v>
      </c>
    </row>
    <row r="4681" hidden="1">
      <c r="A4681" s="3">
        <v>44873.925075300926</v>
      </c>
      <c r="B4681" s="1">
        <v>1402628.0</v>
      </c>
      <c r="C4681" s="4">
        <v>0.9250000000029104</v>
      </c>
      <c r="D4681" s="5" t="s">
        <v>4708</v>
      </c>
      <c r="E4681" s="7">
        <v>44873.0</v>
      </c>
    </row>
    <row r="4682" hidden="1">
      <c r="A4682" s="3">
        <v>44874.54276966435</v>
      </c>
      <c r="B4682" s="1">
        <v>1402621.0</v>
      </c>
      <c r="C4682" s="4">
        <v>0.5416666666642413</v>
      </c>
      <c r="D4682" s="5" t="s">
        <v>4709</v>
      </c>
      <c r="E4682" s="7">
        <v>44874.0</v>
      </c>
    </row>
    <row r="4683" hidden="1">
      <c r="A4683" s="3">
        <v>44874.552945497686</v>
      </c>
      <c r="B4683" s="1">
        <v>1402621.0</v>
      </c>
      <c r="C4683" s="4">
        <v>0.5486111111094942</v>
      </c>
      <c r="D4683" s="5" t="s">
        <v>4710</v>
      </c>
      <c r="E4683" s="7">
        <v>44874.0</v>
      </c>
    </row>
    <row r="4684" hidden="1">
      <c r="A4684" s="3">
        <v>44874.57350109954</v>
      </c>
      <c r="B4684" s="1">
        <v>1403658.0</v>
      </c>
      <c r="C4684" s="4">
        <v>0.5729166666642413</v>
      </c>
      <c r="D4684" s="5" t="s">
        <v>4711</v>
      </c>
      <c r="E4684" s="7">
        <v>44874.0</v>
      </c>
    </row>
    <row r="4685" hidden="1">
      <c r="A4685" s="3">
        <v>44874.57977358796</v>
      </c>
      <c r="B4685" s="1">
        <v>1403194.0</v>
      </c>
      <c r="C4685" s="4">
        <v>0.578472222223354</v>
      </c>
      <c r="D4685" s="5" t="s">
        <v>4712</v>
      </c>
      <c r="E4685" s="7">
        <v>44874.0</v>
      </c>
    </row>
    <row r="4686" hidden="1">
      <c r="A4686" s="3">
        <v>44874.59278024305</v>
      </c>
      <c r="B4686" s="1">
        <v>1403637.0</v>
      </c>
      <c r="C4686" s="4">
        <v>0.5916666666671517</v>
      </c>
      <c r="D4686" s="5" t="s">
        <v>4713</v>
      </c>
      <c r="E4686" s="7">
        <v>44874.0</v>
      </c>
    </row>
    <row r="4687" hidden="1">
      <c r="A4687" s="3">
        <v>44874.68869225694</v>
      </c>
      <c r="B4687" s="1">
        <v>1402758.0</v>
      </c>
      <c r="C4687" s="4">
        <v>0.6881944444467081</v>
      </c>
      <c r="D4687" s="5" t="s">
        <v>4714</v>
      </c>
      <c r="E4687" s="7">
        <v>44874.0</v>
      </c>
    </row>
    <row r="4688" hidden="1">
      <c r="A4688" s="3">
        <v>44874.70199890046</v>
      </c>
      <c r="B4688" s="1">
        <v>1403425.0</v>
      </c>
      <c r="C4688" s="4">
        <v>0.6993055555576575</v>
      </c>
      <c r="D4688" s="5" t="s">
        <v>4715</v>
      </c>
      <c r="E4688" s="7">
        <v>44874.0</v>
      </c>
    </row>
    <row r="4689" hidden="1">
      <c r="A4689" s="3">
        <v>44874.73906665509</v>
      </c>
      <c r="B4689" s="1">
        <v>1403142.0</v>
      </c>
      <c r="C4689" s="4">
        <v>0.7375000000029104</v>
      </c>
      <c r="D4689" s="5" t="s">
        <v>4716</v>
      </c>
      <c r="E4689" s="7">
        <v>44874.0</v>
      </c>
    </row>
    <row r="4690" hidden="1">
      <c r="A4690" s="3">
        <v>44874.7480072801</v>
      </c>
      <c r="B4690" s="1">
        <v>1403141.0</v>
      </c>
      <c r="C4690" s="4">
        <v>0.7458333333343035</v>
      </c>
      <c r="D4690" s="5" t="s">
        <v>4717</v>
      </c>
      <c r="E4690" s="7">
        <v>44874.0</v>
      </c>
    </row>
    <row r="4691" hidden="1">
      <c r="A4691" s="3">
        <v>44874.76596520834</v>
      </c>
      <c r="B4691" s="1">
        <v>1403566.0</v>
      </c>
      <c r="C4691" s="4">
        <v>0.7638888888905058</v>
      </c>
      <c r="D4691" s="5" t="s">
        <v>4718</v>
      </c>
      <c r="E4691" s="7">
        <v>44874.0</v>
      </c>
    </row>
    <row r="4692" hidden="1">
      <c r="A4692" s="3">
        <v>44874.76667258102</v>
      </c>
      <c r="B4692" s="1">
        <v>1403195.0</v>
      </c>
      <c r="C4692" s="4">
        <v>0.7666666666627862</v>
      </c>
      <c r="D4692" s="5" t="s">
        <v>4719</v>
      </c>
      <c r="E4692" s="7">
        <v>44874.0</v>
      </c>
    </row>
    <row r="4693" hidden="1">
      <c r="A4693" s="3">
        <v>44874.86447436342</v>
      </c>
      <c r="B4693" s="1">
        <v>1402629.0</v>
      </c>
      <c r="C4693" s="4">
        <v>0.8638888888890506</v>
      </c>
      <c r="D4693" s="5" t="s">
        <v>4720</v>
      </c>
      <c r="E4693" s="7">
        <v>44874.0</v>
      </c>
    </row>
    <row r="4694" hidden="1">
      <c r="A4694" s="3">
        <v>44874.90105314815</v>
      </c>
      <c r="B4694" s="1">
        <v>1402759.0</v>
      </c>
      <c r="C4694" s="4">
        <v>0.9000000000014552</v>
      </c>
      <c r="D4694" s="5" t="s">
        <v>4721</v>
      </c>
      <c r="E4694" s="7">
        <v>44874.0</v>
      </c>
    </row>
    <row r="4695" hidden="1">
      <c r="A4695" s="3">
        <v>44874.91702199074</v>
      </c>
      <c r="B4695" s="1">
        <v>1402937.0</v>
      </c>
      <c r="C4695" s="4">
        <v>0.9166666666642413</v>
      </c>
      <c r="D4695" s="5" t="s">
        <v>4722</v>
      </c>
      <c r="E4695" s="7">
        <v>44874.0</v>
      </c>
    </row>
    <row r="4696" hidden="1">
      <c r="A4696" s="3">
        <v>44874.93059717593</v>
      </c>
      <c r="B4696" s="1">
        <v>1402038.0</v>
      </c>
      <c r="C4696" s="4">
        <v>0.929861111115315</v>
      </c>
      <c r="D4696" s="5" t="s">
        <v>4723</v>
      </c>
      <c r="E4696" s="7">
        <v>44874.0</v>
      </c>
    </row>
    <row r="4697" hidden="1">
      <c r="A4697" s="3">
        <v>44874.934031655095</v>
      </c>
      <c r="B4697" s="1">
        <v>1403963.0</v>
      </c>
      <c r="C4697" s="4">
        <v>0.9340277777810115</v>
      </c>
      <c r="D4697" s="5" t="s">
        <v>4724</v>
      </c>
      <c r="E4697" s="7">
        <v>44874.0</v>
      </c>
    </row>
    <row r="4698" hidden="1">
      <c r="A4698" s="3">
        <v>44874.937892870366</v>
      </c>
      <c r="B4698" s="1">
        <v>1402624.0</v>
      </c>
      <c r="C4698" s="4">
        <v>0.9361111111065838</v>
      </c>
      <c r="D4698" s="5" t="s">
        <v>4725</v>
      </c>
      <c r="E4698" s="7">
        <v>44874.0</v>
      </c>
    </row>
    <row r="4699" hidden="1">
      <c r="A4699" s="3">
        <v>44874.99723680556</v>
      </c>
      <c r="B4699" s="1">
        <v>1400197.0</v>
      </c>
      <c r="C4699" s="4">
        <v>0.9965277777810115</v>
      </c>
      <c r="D4699" s="5" t="s">
        <v>4726</v>
      </c>
      <c r="E4699" s="7">
        <v>44874.0</v>
      </c>
    </row>
    <row r="4700" hidden="1">
      <c r="A4700" s="3">
        <v>44875.01212865741</v>
      </c>
      <c r="B4700" s="1">
        <v>1402765.0</v>
      </c>
      <c r="C4700" s="4">
        <v>0.011111111110949423</v>
      </c>
      <c r="D4700" s="5" t="s">
        <v>4727</v>
      </c>
      <c r="E4700" s="7">
        <v>44875.0</v>
      </c>
    </row>
    <row r="4701" hidden="1">
      <c r="A4701" s="3">
        <v>44875.02513300926</v>
      </c>
      <c r="B4701" s="1">
        <v>1402781.0</v>
      </c>
      <c r="C4701" s="4">
        <v>0.024305555554747116</v>
      </c>
      <c r="D4701" s="5" t="s">
        <v>4728</v>
      </c>
      <c r="E4701" s="7">
        <v>44875.0</v>
      </c>
    </row>
    <row r="4702" hidden="1">
      <c r="A4702" s="3">
        <v>44875.40767891204</v>
      </c>
      <c r="B4702" s="1">
        <v>1403131.0</v>
      </c>
      <c r="C4702" s="4">
        <v>0.3951388888890506</v>
      </c>
      <c r="D4702" s="5" t="s">
        <v>4729</v>
      </c>
      <c r="E4702" s="7">
        <v>44875.0</v>
      </c>
    </row>
    <row r="4703" hidden="1">
      <c r="A4703" s="3">
        <v>44875.42067633102</v>
      </c>
      <c r="B4703" s="1">
        <v>1404092.0</v>
      </c>
      <c r="C4703" s="4">
        <v>0.4194444444437977</v>
      </c>
      <c r="D4703" s="5" t="s">
        <v>4730</v>
      </c>
      <c r="E4703" s="7">
        <v>44875.0</v>
      </c>
    </row>
    <row r="4704" hidden="1">
      <c r="A4704" s="3">
        <v>44875.47493894676</v>
      </c>
      <c r="B4704" s="1">
        <v>1403852.0</v>
      </c>
      <c r="C4704" s="4">
        <v>0.4458333333313931</v>
      </c>
      <c r="D4704" s="5" t="s">
        <v>4731</v>
      </c>
      <c r="E4704" s="7">
        <v>44875.0</v>
      </c>
    </row>
    <row r="4705" hidden="1">
      <c r="A4705" s="3">
        <v>44875.50587417824</v>
      </c>
      <c r="B4705" s="1">
        <v>1404092.0</v>
      </c>
      <c r="C4705" s="4">
        <v>0.5034722222189885</v>
      </c>
      <c r="D4705" s="5" t="s">
        <v>4732</v>
      </c>
      <c r="E4705" s="7">
        <v>44875.0</v>
      </c>
    </row>
    <row r="4706" hidden="1">
      <c r="A4706" s="3">
        <v>44875.55770572917</v>
      </c>
      <c r="B4706" s="1">
        <v>1403845.0</v>
      </c>
      <c r="C4706" s="4">
        <v>0.5534722222218988</v>
      </c>
      <c r="D4706" s="5" t="s">
        <v>4733</v>
      </c>
      <c r="E4706" s="7">
        <v>44875.0</v>
      </c>
    </row>
    <row r="4707" hidden="1">
      <c r="A4707" s="3">
        <v>44875.57352800926</v>
      </c>
      <c r="B4707" s="1">
        <v>1404109.0</v>
      </c>
      <c r="C4707" s="4">
        <v>0.5694444444452529</v>
      </c>
      <c r="D4707" s="5" t="s">
        <v>4734</v>
      </c>
      <c r="E4707" s="7">
        <v>44875.0</v>
      </c>
    </row>
    <row r="4708" hidden="1">
      <c r="A4708" s="3">
        <v>44875.58757105324</v>
      </c>
      <c r="B4708" s="1">
        <v>1403847.0</v>
      </c>
      <c r="C4708" s="4">
        <v>0.5833333333357587</v>
      </c>
      <c r="D4708" s="5" t="s">
        <v>4735</v>
      </c>
      <c r="E4708" s="7">
        <v>44875.0</v>
      </c>
    </row>
    <row r="4709" hidden="1">
      <c r="A4709" s="3">
        <v>44875.7486821875</v>
      </c>
      <c r="B4709" s="1">
        <v>1403976.0</v>
      </c>
      <c r="C4709" s="4">
        <v>0.7479166666671517</v>
      </c>
      <c r="D4709" s="5" t="s">
        <v>4736</v>
      </c>
      <c r="E4709" s="7">
        <v>44875.0</v>
      </c>
    </row>
    <row r="4710" hidden="1">
      <c r="A4710" s="3">
        <v>44875.74955628472</v>
      </c>
      <c r="B4710" s="1">
        <v>1403985.0</v>
      </c>
      <c r="C4710" s="4">
        <v>0.7243055555591127</v>
      </c>
      <c r="D4710" s="5" t="s">
        <v>4737</v>
      </c>
      <c r="E4710" s="7">
        <v>44875.0</v>
      </c>
    </row>
    <row r="4711" hidden="1">
      <c r="A4711" s="3">
        <v>44875.752477754635</v>
      </c>
      <c r="B4711" s="1">
        <v>1403570.0</v>
      </c>
      <c r="C4711" s="4">
        <v>0.7513888888934162</v>
      </c>
      <c r="D4711" s="5" t="s">
        <v>4738</v>
      </c>
      <c r="E4711" s="7">
        <v>44875.0</v>
      </c>
    </row>
    <row r="4712" hidden="1">
      <c r="A4712" s="3">
        <v>44875.75381734954</v>
      </c>
      <c r="B4712" s="1">
        <v>1403851.0</v>
      </c>
      <c r="C4712" s="4">
        <v>0.7520833333328483</v>
      </c>
      <c r="D4712" s="5" t="s">
        <v>4739</v>
      </c>
      <c r="E4712" s="7">
        <v>44875.0</v>
      </c>
    </row>
    <row r="4713" hidden="1">
      <c r="A4713" s="3">
        <v>44875.776524560184</v>
      </c>
      <c r="B4713" s="1">
        <v>1403657.0</v>
      </c>
      <c r="C4713" s="4">
        <v>0.7743055555547471</v>
      </c>
      <c r="D4713" s="5" t="s">
        <v>4740</v>
      </c>
      <c r="E4713" s="7">
        <v>44875.0</v>
      </c>
    </row>
    <row r="4714" hidden="1">
      <c r="A4714" s="3">
        <v>44875.79746912037</v>
      </c>
      <c r="B4714" s="1">
        <v>1403846.0</v>
      </c>
      <c r="C4714" s="4">
        <v>0.7944444444437977</v>
      </c>
      <c r="D4714" s="5" t="s">
        <v>4741</v>
      </c>
      <c r="E4714" s="7">
        <v>44875.0</v>
      </c>
    </row>
    <row r="4715" hidden="1">
      <c r="A4715" s="3">
        <v>44875.80045436343</v>
      </c>
      <c r="B4715" s="1">
        <v>1403848.0</v>
      </c>
      <c r="C4715" s="4">
        <v>0.8000000000029104</v>
      </c>
      <c r="D4715" s="5" t="s">
        <v>4742</v>
      </c>
      <c r="E4715" s="7">
        <v>44875.0</v>
      </c>
    </row>
    <row r="4716" hidden="1">
      <c r="A4716" s="3">
        <v>44875.817138275466</v>
      </c>
      <c r="B4716" s="1">
        <v>1404101.0</v>
      </c>
      <c r="C4716" s="4">
        <v>0.8166666666656965</v>
      </c>
      <c r="D4716" s="5" t="s">
        <v>4743</v>
      </c>
      <c r="E4716" s="7">
        <v>44875.0</v>
      </c>
    </row>
    <row r="4717" hidden="1">
      <c r="A4717" s="3">
        <v>44875.88215961806</v>
      </c>
      <c r="B4717" s="1">
        <v>1403962.0</v>
      </c>
      <c r="C4717" s="4">
        <v>0.8499999999985448</v>
      </c>
      <c r="D4717" s="5" t="s">
        <v>4744</v>
      </c>
      <c r="E4717" s="7">
        <v>44875.0</v>
      </c>
    </row>
    <row r="4718" hidden="1">
      <c r="A4718" s="3">
        <v>44875.88379666666</v>
      </c>
      <c r="B4718" s="1">
        <v>1404609.0</v>
      </c>
      <c r="C4718" s="4">
        <v>0.8611111111094942</v>
      </c>
      <c r="D4718" s="5" t="s">
        <v>4745</v>
      </c>
      <c r="E4718" s="7">
        <v>44875.0</v>
      </c>
    </row>
    <row r="4719" hidden="1">
      <c r="A4719" s="3">
        <v>44875.88551865741</v>
      </c>
      <c r="B4719" s="1">
        <v>1403656.0</v>
      </c>
      <c r="C4719" s="4">
        <v>0.8840277777781012</v>
      </c>
      <c r="D4719" s="5" t="s">
        <v>4746</v>
      </c>
      <c r="E4719" s="7">
        <v>44875.0</v>
      </c>
    </row>
    <row r="4720" hidden="1">
      <c r="A4720" s="3">
        <v>44875.90586086806</v>
      </c>
      <c r="B4720" s="1">
        <v>1403850.0</v>
      </c>
      <c r="C4720" s="4">
        <v>0.9048611111065838</v>
      </c>
      <c r="D4720" s="5" t="s">
        <v>4747</v>
      </c>
      <c r="E4720" s="7">
        <v>44875.0</v>
      </c>
    </row>
    <row r="4721" hidden="1">
      <c r="A4721" s="3">
        <v>44875.91553892361</v>
      </c>
      <c r="B4721" s="1">
        <v>1404461.0</v>
      </c>
      <c r="C4721" s="4">
        <v>0.9145833333313931</v>
      </c>
      <c r="D4721" s="5" t="s">
        <v>4748</v>
      </c>
      <c r="E4721" s="7">
        <v>44875.0</v>
      </c>
    </row>
    <row r="4722" hidden="1">
      <c r="A4722" s="3">
        <v>44875.91651141204</v>
      </c>
      <c r="B4722" s="1">
        <v>1404462.0</v>
      </c>
      <c r="C4722" s="4">
        <v>0.9152777777781012</v>
      </c>
      <c r="D4722" s="5" t="s">
        <v>4749</v>
      </c>
      <c r="E4722" s="7">
        <v>44875.0</v>
      </c>
    </row>
    <row r="4723" hidden="1">
      <c r="A4723" s="3">
        <v>44875.92603200232</v>
      </c>
      <c r="B4723" s="1">
        <v>1404497.0</v>
      </c>
      <c r="C4723" s="4">
        <v>0.9250000000029104</v>
      </c>
      <c r="D4723" s="5" t="s">
        <v>4750</v>
      </c>
      <c r="E4723" s="7">
        <v>44875.0</v>
      </c>
    </row>
    <row r="4724" hidden="1">
      <c r="A4724" s="3">
        <v>44875.967965104166</v>
      </c>
      <c r="B4724" s="1">
        <v>1404460.0</v>
      </c>
      <c r="C4724" s="4">
        <v>0.9583333333357587</v>
      </c>
      <c r="D4724" s="5" t="s">
        <v>4751</v>
      </c>
      <c r="E4724" s="7">
        <v>44875.0</v>
      </c>
    </row>
    <row r="4725" hidden="1">
      <c r="A4725" s="3">
        <v>44875.96855265046</v>
      </c>
      <c r="B4725" s="1">
        <v>1402761.0</v>
      </c>
      <c r="C4725" s="4">
        <v>0.9597222222218988</v>
      </c>
      <c r="D4725" s="5" t="s">
        <v>4752</v>
      </c>
      <c r="E4725" s="7">
        <v>44875.0</v>
      </c>
    </row>
    <row r="4726" hidden="1">
      <c r="A4726" s="3">
        <v>44875.99927123843</v>
      </c>
      <c r="B4726" s="1">
        <v>1402779.0</v>
      </c>
      <c r="C4726" s="4">
        <v>0.9993055555532919</v>
      </c>
      <c r="D4726" s="5" t="s">
        <v>4753</v>
      </c>
      <c r="E4726" s="7">
        <v>44875.0</v>
      </c>
    </row>
    <row r="4727" hidden="1">
      <c r="A4727" s="3">
        <v>44876.425310439816</v>
      </c>
      <c r="B4727" s="1">
        <v>1404636.0</v>
      </c>
      <c r="C4727" s="4">
        <v>0.4180555555576575</v>
      </c>
      <c r="D4727" s="5" t="s">
        <v>4754</v>
      </c>
      <c r="E4727" s="7">
        <v>44876.0</v>
      </c>
    </row>
    <row r="4728" hidden="1">
      <c r="A4728" s="3">
        <v>44876.42650081019</v>
      </c>
      <c r="B4728" s="1">
        <v>1404463.0</v>
      </c>
      <c r="C4728" s="4">
        <v>0.42291666666278616</v>
      </c>
      <c r="D4728" s="5" t="s">
        <v>4755</v>
      </c>
      <c r="E4728" s="7">
        <v>44876.0</v>
      </c>
    </row>
    <row r="4729" hidden="1">
      <c r="A4729" s="3">
        <v>44876.45729170139</v>
      </c>
      <c r="B4729" s="1">
        <v>1404257.0</v>
      </c>
      <c r="C4729" s="4">
        <v>0.45416666666278616</v>
      </c>
      <c r="D4729" s="5" t="s">
        <v>4756</v>
      </c>
      <c r="E4729" s="7">
        <v>44876.0</v>
      </c>
    </row>
    <row r="4730" hidden="1">
      <c r="A4730" s="3">
        <v>44876.46364873843</v>
      </c>
      <c r="B4730" s="1">
        <v>1403994.0</v>
      </c>
      <c r="C4730" s="4">
        <v>0.45833333333575865</v>
      </c>
      <c r="D4730" s="5" t="s">
        <v>4757</v>
      </c>
      <c r="E4730" s="7">
        <v>44876.0</v>
      </c>
    </row>
    <row r="4731" hidden="1">
      <c r="A4731" s="3">
        <v>44876.549725150464</v>
      </c>
      <c r="B4731" s="1">
        <v>1404476.0</v>
      </c>
      <c r="C4731" s="4">
        <v>0.5486111111094942</v>
      </c>
      <c r="D4731" s="5" t="s">
        <v>4758</v>
      </c>
      <c r="E4731" s="7">
        <v>44876.0</v>
      </c>
    </row>
    <row r="4732" hidden="1">
      <c r="A4732" s="3">
        <v>44876.57059005787</v>
      </c>
      <c r="B4732" s="1">
        <v>1402042.0</v>
      </c>
      <c r="C4732" s="4">
        <v>0.5694444444452529</v>
      </c>
      <c r="D4732" s="5" t="s">
        <v>4759</v>
      </c>
      <c r="E4732" s="7">
        <v>44876.0</v>
      </c>
    </row>
    <row r="4733" hidden="1">
      <c r="A4733" s="3">
        <v>44876.574368842594</v>
      </c>
      <c r="B4733" s="1">
        <v>1402289.0</v>
      </c>
      <c r="C4733" s="4">
        <v>0.5736111111109494</v>
      </c>
      <c r="D4733" s="5" t="s">
        <v>4760</v>
      </c>
      <c r="E4733" s="7">
        <v>44876.0</v>
      </c>
    </row>
    <row r="4734" hidden="1">
      <c r="A4734" s="3">
        <v>44876.582146875</v>
      </c>
      <c r="B4734" s="1">
        <v>1404751.0</v>
      </c>
      <c r="C4734" s="4">
        <v>0.5812500000029104</v>
      </c>
      <c r="D4734" s="5" t="s">
        <v>4761</v>
      </c>
      <c r="E4734" s="7">
        <v>44876.0</v>
      </c>
    </row>
    <row r="4735" hidden="1">
      <c r="A4735" s="3">
        <v>44876.70975335648</v>
      </c>
      <c r="B4735" s="1">
        <v>1403849.0</v>
      </c>
      <c r="C4735" s="4">
        <v>0.7083333333357587</v>
      </c>
      <c r="D4735" s="5" t="s">
        <v>4762</v>
      </c>
      <c r="E4735" s="7">
        <v>44876.0</v>
      </c>
    </row>
    <row r="4736" hidden="1">
      <c r="A4736" s="3">
        <v>44876.72000168981</v>
      </c>
      <c r="B4736" s="1">
        <v>1404716.0</v>
      </c>
      <c r="C4736" s="4">
        <v>0.71875</v>
      </c>
      <c r="D4736" s="5" t="s">
        <v>4763</v>
      </c>
      <c r="E4736" s="7">
        <v>44876.0</v>
      </c>
    </row>
    <row r="4737" hidden="1">
      <c r="A4737" s="3">
        <v>44876.73174802083</v>
      </c>
      <c r="B4737" s="1">
        <v>1405150.0</v>
      </c>
      <c r="C4737" s="4">
        <v>0.7291666666642413</v>
      </c>
      <c r="D4737" s="5" t="s">
        <v>4764</v>
      </c>
      <c r="E4737" s="7">
        <v>44876.0</v>
      </c>
    </row>
    <row r="4738" hidden="1">
      <c r="A4738" s="3">
        <v>44876.73880652778</v>
      </c>
      <c r="B4738" s="1">
        <v>1405055.0</v>
      </c>
      <c r="C4738" s="4">
        <v>0.7375000000029104</v>
      </c>
      <c r="D4738" s="5" t="s">
        <v>4765</v>
      </c>
      <c r="E4738" s="7">
        <v>44876.0</v>
      </c>
    </row>
    <row r="4739" hidden="1">
      <c r="A4739" s="3">
        <v>44876.75508665509</v>
      </c>
      <c r="B4739" s="1">
        <v>1405063.0</v>
      </c>
      <c r="C4739" s="4">
        <v>0.7534722222189885</v>
      </c>
      <c r="D4739" s="5" t="s">
        <v>4766</v>
      </c>
      <c r="E4739" s="7">
        <v>44876.0</v>
      </c>
    </row>
    <row r="4740" hidden="1">
      <c r="A4740" s="3">
        <v>44876.77300751157</v>
      </c>
      <c r="B4740" s="1">
        <v>1404464.0</v>
      </c>
      <c r="C4740" s="4">
        <v>0.7708333333357587</v>
      </c>
      <c r="D4740" s="5" t="s">
        <v>4767</v>
      </c>
      <c r="E4740" s="7">
        <v>44876.0</v>
      </c>
    </row>
    <row r="4741" hidden="1">
      <c r="A4741" s="3">
        <v>44876.78373142361</v>
      </c>
      <c r="B4741" s="1">
        <v>1405339.0</v>
      </c>
      <c r="C4741" s="4">
        <v>0.7826388888934162</v>
      </c>
      <c r="D4741" s="5" t="s">
        <v>4768</v>
      </c>
      <c r="E4741" s="7">
        <v>44876.0</v>
      </c>
    </row>
    <row r="4742" hidden="1">
      <c r="A4742" s="3">
        <v>44876.80663723379</v>
      </c>
      <c r="B4742" s="1">
        <v>1403659.0</v>
      </c>
      <c r="C4742" s="4">
        <v>0.8055555555547471</v>
      </c>
      <c r="D4742" s="5" t="s">
        <v>4769</v>
      </c>
      <c r="E4742" s="7">
        <v>44876.0</v>
      </c>
    </row>
    <row r="4743" hidden="1">
      <c r="A4743" s="3">
        <v>44876.892534074075</v>
      </c>
      <c r="B4743" s="1">
        <v>1405061.0</v>
      </c>
      <c r="C4743" s="4">
        <v>0.8916666666627862</v>
      </c>
      <c r="D4743" s="5" t="s">
        <v>4770</v>
      </c>
      <c r="E4743" s="7">
        <v>44876.0</v>
      </c>
    </row>
    <row r="4744" hidden="1">
      <c r="A4744" s="3">
        <v>44876.89957405093</v>
      </c>
      <c r="B4744" s="1">
        <v>1404773.0</v>
      </c>
      <c r="C4744" s="4">
        <v>0.8944444444423425</v>
      </c>
      <c r="D4744" s="5" t="s">
        <v>4771</v>
      </c>
      <c r="E4744" s="7">
        <v>44876.0</v>
      </c>
    </row>
    <row r="4745" hidden="1">
      <c r="A4745" s="3">
        <v>44876.90215283565</v>
      </c>
      <c r="B4745" s="1">
        <v>1404772.0</v>
      </c>
      <c r="C4745" s="4">
        <v>0.9013888888875954</v>
      </c>
      <c r="D4745" s="5" t="s">
        <v>4772</v>
      </c>
      <c r="E4745" s="7">
        <v>44876.0</v>
      </c>
    </row>
    <row r="4746" hidden="1">
      <c r="A4746" s="3">
        <v>44876.93290107639</v>
      </c>
      <c r="B4746" s="1">
        <v>1403653.0</v>
      </c>
      <c r="C4746" s="4">
        <v>0.9319444444408873</v>
      </c>
      <c r="D4746" s="5" t="s">
        <v>4773</v>
      </c>
      <c r="E4746" s="7">
        <v>44876.0</v>
      </c>
    </row>
    <row r="4747" hidden="1">
      <c r="A4747" s="3">
        <v>44876.942253553236</v>
      </c>
      <c r="B4747" s="1">
        <v>1405196.0</v>
      </c>
      <c r="C4747" s="4">
        <v>0.9409722222189885</v>
      </c>
      <c r="D4747" s="5" t="s">
        <v>4774</v>
      </c>
      <c r="E4747" s="7">
        <v>44876.0</v>
      </c>
    </row>
    <row r="4748" hidden="1">
      <c r="A4748" s="3">
        <v>44877.04101181713</v>
      </c>
      <c r="B4748" s="1">
        <v>1404603.0</v>
      </c>
      <c r="C4748" s="4">
        <v>0.03680555555911269</v>
      </c>
      <c r="D4748" s="5" t="s">
        <v>4775</v>
      </c>
      <c r="E4748" s="7">
        <v>44877.0</v>
      </c>
    </row>
    <row r="4749" hidden="1">
      <c r="A4749" s="3">
        <v>44877.051184641205</v>
      </c>
      <c r="B4749" s="1">
        <v>1405340.0</v>
      </c>
      <c r="C4749" s="4">
        <v>0.006944444445252884</v>
      </c>
      <c r="D4749" s="5" t="s">
        <v>4776</v>
      </c>
      <c r="E4749" s="7">
        <v>44877.0</v>
      </c>
    </row>
    <row r="4750" hidden="1">
      <c r="A4750" s="3">
        <v>44877.05995130787</v>
      </c>
      <c r="B4750" s="1">
        <v>1405224.0</v>
      </c>
      <c r="C4750" s="4">
        <v>0.057638888887595385</v>
      </c>
      <c r="D4750" s="5" t="s">
        <v>4777</v>
      </c>
      <c r="E4750" s="7">
        <v>44877.0</v>
      </c>
    </row>
    <row r="4751" hidden="1">
      <c r="A4751" s="3">
        <v>44877.068645844905</v>
      </c>
      <c r="B4751" s="1">
        <v>1405057.0</v>
      </c>
      <c r="C4751" s="4">
        <v>0.06597222221898846</v>
      </c>
      <c r="D4751" s="5" t="s">
        <v>4778</v>
      </c>
      <c r="E4751" s="7">
        <v>44877.0</v>
      </c>
    </row>
    <row r="4752" hidden="1">
      <c r="A4752" s="3">
        <v>44877.07119436342</v>
      </c>
      <c r="B4752" s="1">
        <v>1405056.0</v>
      </c>
      <c r="C4752" s="4">
        <v>0.070138888884685</v>
      </c>
      <c r="D4752" s="5" t="s">
        <v>4779</v>
      </c>
      <c r="E4752" s="7">
        <v>44877.0</v>
      </c>
    </row>
    <row r="4753" hidden="1">
      <c r="A4753" s="3">
        <v>44877.07410725694</v>
      </c>
      <c r="B4753" s="1">
        <v>2405059.0</v>
      </c>
      <c r="C4753" s="4">
        <v>0.07291666666424135</v>
      </c>
      <c r="D4753" s="5" t="s">
        <v>4780</v>
      </c>
      <c r="E4753" s="7">
        <v>44877.0</v>
      </c>
    </row>
    <row r="4754" hidden="1">
      <c r="A4754" s="3">
        <v>44877.10460363426</v>
      </c>
      <c r="B4754" s="1">
        <v>1403669.0</v>
      </c>
      <c r="C4754" s="4">
        <v>0.10416666666424135</v>
      </c>
      <c r="D4754" s="5" t="s">
        <v>4781</v>
      </c>
      <c r="E4754" s="7">
        <v>44877.0</v>
      </c>
    </row>
    <row r="4755" hidden="1">
      <c r="A4755" s="3">
        <v>44877.30998818287</v>
      </c>
      <c r="B4755" s="1">
        <v>1404610.0</v>
      </c>
      <c r="C4755" s="4">
        <v>0.30902777778101154</v>
      </c>
      <c r="D4755" s="5" t="s">
        <v>4782</v>
      </c>
      <c r="E4755" s="7">
        <v>44877.0</v>
      </c>
    </row>
    <row r="4756" hidden="1">
      <c r="A4756" s="3">
        <v>44877.31704340278</v>
      </c>
      <c r="B4756" s="1">
        <v>1405058.0</v>
      </c>
      <c r="C4756" s="4">
        <v>0.31597222221898846</v>
      </c>
      <c r="D4756" s="5" t="s">
        <v>4783</v>
      </c>
      <c r="E4756" s="7">
        <v>44877.0</v>
      </c>
    </row>
    <row r="4757" hidden="1">
      <c r="A4757" s="3">
        <v>44877.33369337963</v>
      </c>
      <c r="B4757" s="1">
        <v>1404000.0</v>
      </c>
      <c r="C4757" s="4">
        <v>0.3326388888890506</v>
      </c>
      <c r="D4757" s="5" t="s">
        <v>4784</v>
      </c>
      <c r="E4757" s="7">
        <v>44877.0</v>
      </c>
    </row>
    <row r="4758" hidden="1">
      <c r="A4758" s="3">
        <v>44877.36495283565</v>
      </c>
      <c r="B4758" s="1">
        <v>1404717.0</v>
      </c>
      <c r="C4758" s="4">
        <v>0.35277777777810115</v>
      </c>
      <c r="D4758" s="5" t="s">
        <v>4785</v>
      </c>
      <c r="E4758" s="7">
        <v>44877.0</v>
      </c>
    </row>
    <row r="4759" hidden="1">
      <c r="A4759" s="3">
        <v>44877.36590138889</v>
      </c>
      <c r="B4759" s="1">
        <v>1404184.0</v>
      </c>
      <c r="C4759" s="4">
        <v>0.36458333333575865</v>
      </c>
      <c r="D4759" s="5" t="s">
        <v>4786</v>
      </c>
      <c r="E4759" s="7">
        <v>44877.0</v>
      </c>
    </row>
    <row r="4760" hidden="1">
      <c r="A4760" s="3">
        <v>44877.42996010417</v>
      </c>
      <c r="B4760" s="1">
        <v>1404534.0</v>
      </c>
      <c r="C4760" s="4">
        <v>0.42847222222189885</v>
      </c>
      <c r="D4760" s="5" t="s">
        <v>4787</v>
      </c>
      <c r="E4760" s="7">
        <v>44877.0</v>
      </c>
    </row>
    <row r="4761" hidden="1">
      <c r="A4761" s="3">
        <v>44877.44060988426</v>
      </c>
      <c r="B4761" s="1">
        <v>1404742.0</v>
      </c>
      <c r="C4761" s="4">
        <v>0.4375</v>
      </c>
      <c r="D4761" s="5" t="s">
        <v>4788</v>
      </c>
      <c r="E4761" s="7">
        <v>44877.0</v>
      </c>
    </row>
    <row r="4762" hidden="1">
      <c r="A4762" s="3">
        <v>44877.462763483796</v>
      </c>
      <c r="B4762" s="1">
        <v>1404713.0</v>
      </c>
      <c r="C4762" s="4">
        <v>0.461111111115315</v>
      </c>
      <c r="D4762" s="5" t="s">
        <v>4789</v>
      </c>
      <c r="E4762" s="7">
        <v>44877.0</v>
      </c>
    </row>
    <row r="4763" hidden="1">
      <c r="A4763" s="3">
        <v>44877.49361952546</v>
      </c>
      <c r="B4763" s="1">
        <v>1405417.0</v>
      </c>
      <c r="C4763" s="4">
        <v>0.492361111115315</v>
      </c>
      <c r="D4763" s="5" t="s">
        <v>4790</v>
      </c>
      <c r="E4763" s="7">
        <v>44877.0</v>
      </c>
    </row>
    <row r="4764" hidden="1">
      <c r="A4764" s="3">
        <v>44877.50765042824</v>
      </c>
      <c r="B4764" s="1">
        <v>1405046.0</v>
      </c>
      <c r="C4764" s="4">
        <v>0.5055555555591127</v>
      </c>
      <c r="D4764" s="5" t="s">
        <v>4791</v>
      </c>
      <c r="E4764" s="7">
        <v>44877.0</v>
      </c>
    </row>
    <row r="4765" hidden="1">
      <c r="A4765" s="3">
        <v>44877.524755289356</v>
      </c>
      <c r="B4765" s="1">
        <v>1405282.0</v>
      </c>
      <c r="C4765" s="4">
        <v>0.5208333333357587</v>
      </c>
      <c r="D4765" s="5" t="s">
        <v>4792</v>
      </c>
      <c r="E4765" s="7">
        <v>44877.0</v>
      </c>
    </row>
    <row r="4766" hidden="1">
      <c r="A4766" s="3">
        <v>44877.52538523148</v>
      </c>
      <c r="B4766" s="1">
        <v>1405065.0</v>
      </c>
      <c r="C4766" s="4">
        <v>0.5138888888905058</v>
      </c>
      <c r="D4766" s="5" t="s">
        <v>4793</v>
      </c>
      <c r="E4766" s="7">
        <v>44877.0</v>
      </c>
    </row>
    <row r="4767" hidden="1">
      <c r="A4767" s="3">
        <v>44877.54707114583</v>
      </c>
      <c r="B4767" s="1">
        <v>1404110.0</v>
      </c>
      <c r="C4767" s="4">
        <v>0.5416666666642413</v>
      </c>
      <c r="D4767" s="5" t="s">
        <v>4794</v>
      </c>
      <c r="E4767" s="7">
        <v>44877.0</v>
      </c>
    </row>
    <row r="4768" hidden="1">
      <c r="A4768" s="3">
        <v>44877.583038310186</v>
      </c>
      <c r="B4768" s="1">
        <v>1404777.0</v>
      </c>
      <c r="C4768" s="4">
        <v>0.5819444444423425</v>
      </c>
      <c r="D4768" s="5" t="s">
        <v>4795</v>
      </c>
      <c r="E4768" s="7">
        <v>44877.0</v>
      </c>
    </row>
    <row r="4769" hidden="1">
      <c r="A4769" s="3">
        <v>44877.59040180556</v>
      </c>
      <c r="B4769" s="1">
        <v>1405412.0</v>
      </c>
      <c r="C4769" s="4">
        <v>0.5694444444452529</v>
      </c>
      <c r="D4769" s="5" t="s">
        <v>4796</v>
      </c>
      <c r="E4769" s="7">
        <v>44877.0</v>
      </c>
    </row>
    <row r="4770" hidden="1">
      <c r="A4770" s="3">
        <v>44877.59105585648</v>
      </c>
      <c r="B4770" s="1">
        <v>1404714.0</v>
      </c>
      <c r="C4770" s="4">
        <v>0.5868055555547471</v>
      </c>
      <c r="D4770" s="5" t="s">
        <v>4797</v>
      </c>
      <c r="E4770" s="7">
        <v>44877.0</v>
      </c>
    </row>
    <row r="4771" hidden="1">
      <c r="A4771" s="3">
        <v>44877.59210519676</v>
      </c>
      <c r="B4771" s="1">
        <v>1404605.0</v>
      </c>
      <c r="C4771" s="4">
        <v>0.5909722222204437</v>
      </c>
      <c r="D4771" s="5" t="s">
        <v>4798</v>
      </c>
      <c r="E4771" s="7">
        <v>44877.0</v>
      </c>
    </row>
    <row r="4772" hidden="1">
      <c r="A4772" s="3">
        <v>44877.672003263884</v>
      </c>
      <c r="B4772" s="1">
        <v>1405341.0</v>
      </c>
      <c r="C4772" s="4">
        <v>0.6701388888905058</v>
      </c>
      <c r="D4772" s="5" t="s">
        <v>4799</v>
      </c>
      <c r="E4772" s="7">
        <v>44877.0</v>
      </c>
    </row>
    <row r="4773" hidden="1">
      <c r="A4773" s="3">
        <v>44880.72478042824</v>
      </c>
      <c r="B4773" s="1">
        <v>1405066.0</v>
      </c>
      <c r="C4773" s="4">
        <v>0.6916666666656965</v>
      </c>
      <c r="D4773" s="5" t="s">
        <v>4800</v>
      </c>
      <c r="E4773" s="7">
        <v>44877.0</v>
      </c>
    </row>
    <row r="4774" hidden="1">
      <c r="A4774" s="3">
        <v>44878.04258491898</v>
      </c>
      <c r="B4774" s="1">
        <v>1404776.0</v>
      </c>
      <c r="C4774" s="4">
        <v>0.9791666666642413</v>
      </c>
      <c r="D4774" s="5" t="s">
        <v>4801</v>
      </c>
      <c r="E4774" s="7">
        <v>44877.0</v>
      </c>
    </row>
    <row r="4775" hidden="1">
      <c r="A4775" s="3">
        <v>44878.06532855324</v>
      </c>
      <c r="B4775" s="1">
        <v>1404775.0</v>
      </c>
      <c r="C4775" s="4">
        <v>0.0625</v>
      </c>
      <c r="D4775" s="5" t="s">
        <v>4802</v>
      </c>
      <c r="E4775" s="7">
        <v>44878.0</v>
      </c>
    </row>
    <row r="4776" hidden="1">
      <c r="A4776" s="3">
        <v>44878.071010416665</v>
      </c>
      <c r="B4776" s="1">
        <v>1404770.0</v>
      </c>
      <c r="C4776" s="4">
        <v>0.06944444444525288</v>
      </c>
      <c r="D4776" s="5" t="s">
        <v>4803</v>
      </c>
      <c r="E4776" s="7">
        <v>44878.0</v>
      </c>
    </row>
    <row r="4777" hidden="1">
      <c r="A4777" s="3">
        <v>44878.07401699074</v>
      </c>
      <c r="B4777" s="1">
        <v>1404775.0</v>
      </c>
      <c r="C4777" s="4">
        <v>0.07291666666424135</v>
      </c>
      <c r="D4777" s="5" t="s">
        <v>4804</v>
      </c>
      <c r="E4777" s="7">
        <v>44878.0</v>
      </c>
    </row>
    <row r="4778" hidden="1">
      <c r="A4778" s="3">
        <v>44880.32749166667</v>
      </c>
      <c r="B4778" s="1">
        <v>1406116.0</v>
      </c>
      <c r="C4778" s="4">
        <v>0.3249999999970896</v>
      </c>
      <c r="D4778" s="5" t="s">
        <v>4805</v>
      </c>
      <c r="E4778" s="7">
        <v>44880.0</v>
      </c>
    </row>
    <row r="4779" hidden="1">
      <c r="A4779" s="3">
        <v>44880.34366175926</v>
      </c>
      <c r="B4779" s="1">
        <v>1405757.0</v>
      </c>
      <c r="C4779" s="4">
        <v>0.34236111110658385</v>
      </c>
      <c r="D4779" s="5" t="s">
        <v>4806</v>
      </c>
      <c r="E4779" s="7">
        <v>44880.0</v>
      </c>
    </row>
    <row r="4780" hidden="1">
      <c r="A4780" s="3">
        <v>44880.3743712037</v>
      </c>
      <c r="B4780" s="1">
        <v>1405192.0</v>
      </c>
      <c r="C4780" s="4">
        <v>0.37361111110658385</v>
      </c>
      <c r="D4780" s="5" t="s">
        <v>4807</v>
      </c>
      <c r="E4780" s="7">
        <v>44880.0</v>
      </c>
    </row>
    <row r="4781" hidden="1">
      <c r="A4781" s="3">
        <v>44880.38951862269</v>
      </c>
      <c r="B4781" s="1">
        <v>1404715.0</v>
      </c>
      <c r="C4781" s="4">
        <v>0.38541666666424135</v>
      </c>
      <c r="D4781" s="5" t="s">
        <v>4808</v>
      </c>
      <c r="E4781" s="7">
        <v>44880.0</v>
      </c>
    </row>
    <row r="4782" hidden="1">
      <c r="A4782" s="3">
        <v>44880.419178703705</v>
      </c>
      <c r="B4782" s="1">
        <v>1405158.0</v>
      </c>
      <c r="C4782" s="4">
        <v>0.4180555555576575</v>
      </c>
      <c r="D4782" s="5" t="s">
        <v>4809</v>
      </c>
      <c r="E4782" s="7">
        <v>44880.0</v>
      </c>
    </row>
    <row r="4783" hidden="1">
      <c r="A4783" s="3">
        <v>44880.45047659722</v>
      </c>
      <c r="B4783" s="1">
        <v>1405156.0</v>
      </c>
      <c r="C4783" s="4">
        <v>0.4493055555576575</v>
      </c>
      <c r="D4783" s="5" t="s">
        <v>4810</v>
      </c>
      <c r="E4783" s="7">
        <v>44880.0</v>
      </c>
    </row>
    <row r="4784" hidden="1">
      <c r="A4784" s="3">
        <v>44880.45749018519</v>
      </c>
      <c r="B4784" s="1">
        <v>1405224.0</v>
      </c>
      <c r="C4784" s="4">
        <v>0.45416666666278616</v>
      </c>
      <c r="D4784" s="5" t="s">
        <v>4811</v>
      </c>
      <c r="E4784" s="7">
        <v>44880.0</v>
      </c>
    </row>
    <row r="4785" hidden="1">
      <c r="A4785" s="3">
        <v>44880.46069732639</v>
      </c>
      <c r="B4785" s="1">
        <v>1405060.0</v>
      </c>
      <c r="C4785" s="4">
        <v>0.45833333333575865</v>
      </c>
      <c r="D4785" s="5" t="s">
        <v>4812</v>
      </c>
      <c r="E4785" s="7">
        <v>44880.0</v>
      </c>
    </row>
    <row r="4786" hidden="1">
      <c r="A4786" s="3">
        <v>44880.47469130787</v>
      </c>
      <c r="B4786" s="1">
        <v>1405407.0</v>
      </c>
      <c r="C4786" s="4">
        <v>0.47222222221898846</v>
      </c>
      <c r="D4786" s="5" t="s">
        <v>4813</v>
      </c>
      <c r="E4786" s="7">
        <v>44880.0</v>
      </c>
    </row>
    <row r="4787" hidden="1">
      <c r="A4787" s="3">
        <v>44880.485117488424</v>
      </c>
      <c r="B4787" s="1">
        <v>1405703.0</v>
      </c>
      <c r="C4787" s="4">
        <v>0.48333333333721384</v>
      </c>
      <c r="D4787" s="5" t="s">
        <v>4814</v>
      </c>
      <c r="E4787" s="7">
        <v>44880.0</v>
      </c>
    </row>
    <row r="4788" hidden="1">
      <c r="A4788" s="3">
        <v>44880.51852900463</v>
      </c>
      <c r="B4788" s="1">
        <v>1405236.0</v>
      </c>
      <c r="C4788" s="4">
        <v>0.5166666666627862</v>
      </c>
      <c r="D4788" s="5" t="s">
        <v>4815</v>
      </c>
      <c r="E4788" s="7">
        <v>44880.0</v>
      </c>
    </row>
    <row r="4789" hidden="1">
      <c r="A4789" s="3">
        <v>44880.52952303241</v>
      </c>
      <c r="B4789" s="1">
        <v>1405406.0</v>
      </c>
      <c r="C4789" s="4">
        <v>0.5270833333343035</v>
      </c>
      <c r="D4789" s="5" t="s">
        <v>4816</v>
      </c>
      <c r="E4789" s="7">
        <v>44880.0</v>
      </c>
    </row>
    <row r="4790" hidden="1">
      <c r="A4790" s="3">
        <v>44880.55580077546</v>
      </c>
      <c r="B4790" s="1">
        <v>1406328.0</v>
      </c>
      <c r="C4790" s="4">
        <v>0.5423611111109494</v>
      </c>
      <c r="D4790" s="5" t="s">
        <v>4817</v>
      </c>
      <c r="E4790" s="7">
        <v>44880.0</v>
      </c>
    </row>
    <row r="4791" hidden="1">
      <c r="A4791" s="3">
        <v>44880.58815438657</v>
      </c>
      <c r="B4791" s="1">
        <v>1504887.0</v>
      </c>
      <c r="C4791" s="4">
        <v>0.5868055555547471</v>
      </c>
      <c r="D4791" s="5" t="s">
        <v>4818</v>
      </c>
      <c r="E4791" s="7">
        <v>44880.0</v>
      </c>
    </row>
    <row r="4792" hidden="1">
      <c r="A4792" s="3">
        <v>44880.601003495365</v>
      </c>
      <c r="B4792" s="1">
        <v>1406196.0</v>
      </c>
      <c r="C4792" s="4">
        <v>0.5902777777810115</v>
      </c>
      <c r="D4792" s="5" t="s">
        <v>4819</v>
      </c>
      <c r="E4792" s="7">
        <v>44880.0</v>
      </c>
    </row>
    <row r="4793" hidden="1">
      <c r="A4793" s="3">
        <v>44880.60331474537</v>
      </c>
      <c r="B4793" s="1">
        <v>1404987.0</v>
      </c>
      <c r="C4793" s="4">
        <v>0.5999999999985448</v>
      </c>
      <c r="D4793" s="5" t="s">
        <v>4820</v>
      </c>
      <c r="E4793" s="7">
        <v>44880.0</v>
      </c>
    </row>
    <row r="4794" hidden="1">
      <c r="A4794" s="3">
        <v>44880.72557841435</v>
      </c>
      <c r="B4794" s="1">
        <v>1405154.0</v>
      </c>
      <c r="C4794" s="4">
        <v>0.7249999999985448</v>
      </c>
      <c r="D4794" s="5" t="s">
        <v>4821</v>
      </c>
      <c r="E4794" s="7">
        <v>44880.0</v>
      </c>
    </row>
    <row r="4795" hidden="1">
      <c r="A4795" s="3">
        <v>44880.73055791667</v>
      </c>
      <c r="B4795" s="1">
        <v>1405701.0</v>
      </c>
      <c r="C4795" s="4">
        <v>0.7291666666642413</v>
      </c>
      <c r="D4795" s="5" t="s">
        <v>4822</v>
      </c>
      <c r="E4795" s="7">
        <v>44880.0</v>
      </c>
    </row>
    <row r="4796" hidden="1">
      <c r="A4796" s="3">
        <v>44880.759038460645</v>
      </c>
      <c r="B4796" s="1">
        <v>1406120.0</v>
      </c>
      <c r="C4796" s="4">
        <v>0.7583333333313931</v>
      </c>
      <c r="D4796" s="5" t="s">
        <v>4823</v>
      </c>
      <c r="E4796" s="7">
        <v>44880.0</v>
      </c>
    </row>
    <row r="4797" hidden="1">
      <c r="A4797" s="3">
        <v>44880.77559078704</v>
      </c>
      <c r="B4797" s="1">
        <v>1405047.0</v>
      </c>
      <c r="C4797" s="4">
        <v>0.773611111115315</v>
      </c>
      <c r="D4797" s="5" t="s">
        <v>4824</v>
      </c>
      <c r="E4797" s="7">
        <v>44880.0</v>
      </c>
    </row>
    <row r="4798" hidden="1">
      <c r="A4798" s="3">
        <v>44880.80322207176</v>
      </c>
      <c r="B4798" s="1">
        <v>1405754.0</v>
      </c>
      <c r="C4798" s="4">
        <v>0.8020833333357587</v>
      </c>
      <c r="D4798" s="5" t="s">
        <v>4825</v>
      </c>
      <c r="E4798" s="7">
        <v>44880.0</v>
      </c>
    </row>
    <row r="4799" hidden="1">
      <c r="A4799" s="3">
        <v>44880.83759084491</v>
      </c>
      <c r="B4799" s="1">
        <v>1405062.0</v>
      </c>
      <c r="C4799" s="4">
        <v>0.8368055555547471</v>
      </c>
      <c r="D4799" s="5" t="s">
        <v>4826</v>
      </c>
      <c r="E4799" s="7">
        <v>44880.0</v>
      </c>
    </row>
    <row r="4800" hidden="1">
      <c r="A4800" s="3">
        <v>44880.8594749537</v>
      </c>
      <c r="B4800" s="1">
        <v>1404759.0</v>
      </c>
      <c r="C4800" s="4">
        <v>0.8576388888905058</v>
      </c>
      <c r="D4800" s="5" t="s">
        <v>4827</v>
      </c>
      <c r="E4800" s="7">
        <v>44880.0</v>
      </c>
    </row>
    <row r="4801" hidden="1">
      <c r="A4801" s="3">
        <v>44880.93166761574</v>
      </c>
      <c r="B4801" s="1">
        <v>1406121.0</v>
      </c>
      <c r="C4801" s="4">
        <v>0.9305555555547471</v>
      </c>
      <c r="D4801" s="5" t="s">
        <v>4828</v>
      </c>
      <c r="E4801" s="7">
        <v>44880.0</v>
      </c>
    </row>
    <row r="4802" hidden="1">
      <c r="A4802" s="3">
        <v>44880.938511631946</v>
      </c>
      <c r="B4802" s="1">
        <v>1406195.0</v>
      </c>
      <c r="C4802" s="4">
        <v>0.9375</v>
      </c>
      <c r="D4802" s="5" t="s">
        <v>4829</v>
      </c>
      <c r="E4802" s="7">
        <v>44880.0</v>
      </c>
    </row>
    <row r="4803" hidden="1">
      <c r="A4803" s="3">
        <v>44881.21776719908</v>
      </c>
      <c r="B4803" s="1">
        <v>1403956.0</v>
      </c>
      <c r="C4803" s="4">
        <v>0.21666666666715173</v>
      </c>
      <c r="D4803" s="5" t="s">
        <v>4830</v>
      </c>
      <c r="E4803" s="7">
        <v>44881.0</v>
      </c>
    </row>
    <row r="4804" hidden="1">
      <c r="A4804" s="3">
        <v>44881.469212384254</v>
      </c>
      <c r="B4804" s="1">
        <v>1405172.0</v>
      </c>
      <c r="C4804" s="4">
        <v>0.4680555555532919</v>
      </c>
      <c r="D4804" s="5" t="s">
        <v>4831</v>
      </c>
      <c r="E4804" s="7">
        <v>44881.0</v>
      </c>
    </row>
    <row r="4805" hidden="1">
      <c r="A4805" s="3">
        <v>44881.52505055556</v>
      </c>
      <c r="B4805" s="1">
        <v>1405408.0</v>
      </c>
      <c r="C4805" s="4">
        <v>0.523611111115315</v>
      </c>
      <c r="D4805" s="5" t="s">
        <v>4832</v>
      </c>
      <c r="E4805" s="7">
        <v>44881.0</v>
      </c>
    </row>
    <row r="4806" hidden="1">
      <c r="A4806" s="3">
        <v>44881.55002630787</v>
      </c>
      <c r="B4806" s="1">
        <v>1405408.0</v>
      </c>
      <c r="C4806" s="4">
        <v>0.5486111111094942</v>
      </c>
      <c r="D4806" s="5" t="s">
        <v>4833</v>
      </c>
      <c r="E4806" s="7">
        <v>44881.0</v>
      </c>
    </row>
    <row r="4807" hidden="1">
      <c r="A4807" s="3">
        <v>44881.553076122684</v>
      </c>
      <c r="B4807" s="1">
        <v>1406216.0</v>
      </c>
      <c r="C4807" s="4">
        <v>0.5520833333357587</v>
      </c>
      <c r="D4807" s="5" t="s">
        <v>4834</v>
      </c>
      <c r="E4807" s="7">
        <v>44881.0</v>
      </c>
    </row>
    <row r="4808" hidden="1">
      <c r="A4808" s="3">
        <v>44881.71094809027</v>
      </c>
      <c r="B4808" s="1">
        <v>1406114.0</v>
      </c>
      <c r="C4808" s="4">
        <v>0.7020833333372138</v>
      </c>
      <c r="D4808" s="5" t="s">
        <v>4835</v>
      </c>
      <c r="E4808" s="7">
        <v>44881.0</v>
      </c>
    </row>
    <row r="4809" hidden="1">
      <c r="A4809" s="3">
        <v>44881.722569652775</v>
      </c>
      <c r="B4809" s="1">
        <v>1405313.0</v>
      </c>
      <c r="C4809" s="4">
        <v>0.7215277777795563</v>
      </c>
      <c r="D4809" s="5" t="s">
        <v>4836</v>
      </c>
      <c r="E4809" s="7">
        <v>44881.0</v>
      </c>
    </row>
    <row r="4810" hidden="1">
      <c r="A4810" s="3">
        <v>44881.77581252315</v>
      </c>
      <c r="B4810" s="1">
        <v>1406859.0</v>
      </c>
      <c r="C4810" s="4">
        <v>0.773611111115315</v>
      </c>
      <c r="D4810" s="5" t="s">
        <v>4837</v>
      </c>
      <c r="E4810" s="7">
        <v>44881.0</v>
      </c>
    </row>
    <row r="4811" hidden="1">
      <c r="A4811" s="3">
        <v>44881.78501399305</v>
      </c>
      <c r="B4811" s="1">
        <v>1406383.0</v>
      </c>
      <c r="C4811" s="4">
        <v>0.7847222222189885</v>
      </c>
      <c r="D4811" s="5" t="s">
        <v>4838</v>
      </c>
      <c r="E4811" s="7">
        <v>44881.0</v>
      </c>
    </row>
    <row r="4812" hidden="1">
      <c r="A4812" s="3">
        <v>44881.80378616898</v>
      </c>
      <c r="B4812" s="1">
        <v>1405190.0</v>
      </c>
      <c r="C4812" s="4">
        <v>0.8027777777751908</v>
      </c>
      <c r="D4812" s="5" t="s">
        <v>4839</v>
      </c>
      <c r="E4812" s="7">
        <v>44881.0</v>
      </c>
    </row>
    <row r="4813" hidden="1">
      <c r="A4813" s="3">
        <v>44881.822886354166</v>
      </c>
      <c r="B4813" s="1">
        <v>1405726.0</v>
      </c>
      <c r="C4813" s="4">
        <v>0.8222222222248092</v>
      </c>
      <c r="D4813" s="5" t="s">
        <v>4840</v>
      </c>
      <c r="E4813" s="7">
        <v>44881.0</v>
      </c>
    </row>
    <row r="4814" hidden="1">
      <c r="A4814" s="3">
        <v>44881.825099814814</v>
      </c>
      <c r="B4814" s="1">
        <v>1406863.0</v>
      </c>
      <c r="C4814" s="4">
        <v>0.8243055555576575</v>
      </c>
      <c r="D4814" s="5" t="s">
        <v>4841</v>
      </c>
      <c r="E4814" s="7">
        <v>44881.0</v>
      </c>
    </row>
    <row r="4815" hidden="1">
      <c r="A4815" s="3">
        <v>44881.900468900465</v>
      </c>
      <c r="B4815" s="1">
        <v>1404743.0</v>
      </c>
      <c r="C4815" s="4">
        <v>0.8958333333357587</v>
      </c>
      <c r="D4815" s="5" t="s">
        <v>4842</v>
      </c>
      <c r="E4815" s="7">
        <v>44881.0</v>
      </c>
    </row>
    <row r="4816" hidden="1">
      <c r="A4816" s="3">
        <v>44881.9010696412</v>
      </c>
      <c r="B4816" s="1">
        <v>1405187.0</v>
      </c>
      <c r="C4816" s="4">
        <v>0.8958333333357587</v>
      </c>
      <c r="D4816" s="5" t="s">
        <v>4843</v>
      </c>
      <c r="E4816" s="7">
        <v>44881.0</v>
      </c>
    </row>
    <row r="4817" hidden="1">
      <c r="A4817" s="3">
        <v>44881.92527835648</v>
      </c>
      <c r="B4817" s="1">
        <v>1406862.0</v>
      </c>
      <c r="C4817" s="4">
        <v>0.9243055555562023</v>
      </c>
      <c r="D4817" s="5" t="s">
        <v>4844</v>
      </c>
      <c r="E4817" s="7">
        <v>44881.0</v>
      </c>
    </row>
    <row r="4818" hidden="1">
      <c r="A4818" s="3">
        <v>44881.92826482639</v>
      </c>
      <c r="B4818" s="1">
        <v>1406870.0</v>
      </c>
      <c r="C4818" s="4">
        <v>0.9270833333357587</v>
      </c>
      <c r="D4818" s="5" t="s">
        <v>4845</v>
      </c>
      <c r="E4818" s="7">
        <v>44881.0</v>
      </c>
    </row>
    <row r="4819" hidden="1">
      <c r="A4819" s="3">
        <v>44881.930032662036</v>
      </c>
      <c r="B4819" s="1">
        <v>1406626.0</v>
      </c>
      <c r="C4819" s="4">
        <v>0.9291666666686069</v>
      </c>
      <c r="D4819" s="5" t="s">
        <v>4846</v>
      </c>
      <c r="E4819" s="7">
        <v>44881.0</v>
      </c>
    </row>
    <row r="4820" hidden="1">
      <c r="A4820" s="3">
        <v>44881.930855949075</v>
      </c>
      <c r="B4820" s="1">
        <v>1406552.0</v>
      </c>
      <c r="C4820" s="4">
        <v>0.9305555555547471</v>
      </c>
      <c r="D4820" s="5" t="s">
        <v>4847</v>
      </c>
      <c r="E4820" s="7">
        <v>44881.0</v>
      </c>
    </row>
    <row r="4821" hidden="1">
      <c r="A4821" s="3">
        <v>44882.041256261575</v>
      </c>
      <c r="B4821" s="1">
        <v>1406876.0</v>
      </c>
      <c r="C4821" s="4">
        <v>0.038194444445252884</v>
      </c>
      <c r="D4821" s="5" t="s">
        <v>4848</v>
      </c>
      <c r="E4821" s="7">
        <v>44882.0</v>
      </c>
    </row>
    <row r="4822" hidden="1">
      <c r="A4822" s="3">
        <v>44882.081310486115</v>
      </c>
      <c r="B4822" s="1">
        <v>1406869.0</v>
      </c>
      <c r="C4822" s="4">
        <v>0.07638888889050577</v>
      </c>
      <c r="D4822" s="5" t="s">
        <v>4849</v>
      </c>
      <c r="E4822" s="7">
        <v>44882.0</v>
      </c>
    </row>
    <row r="4823" hidden="1">
      <c r="A4823" s="3">
        <v>44882.0630020949</v>
      </c>
      <c r="B4823" s="1">
        <v>1406874.0</v>
      </c>
      <c r="C4823" s="4">
        <v>0.0625</v>
      </c>
      <c r="D4823" s="5" t="s">
        <v>4850</v>
      </c>
      <c r="E4823" s="7">
        <v>44882.0</v>
      </c>
    </row>
    <row r="4824" hidden="1">
      <c r="A4824" s="3">
        <v>44882.33473070602</v>
      </c>
      <c r="B4824" s="1">
        <v>1406985.0</v>
      </c>
      <c r="C4824" s="4">
        <v>0.32638888889050577</v>
      </c>
      <c r="D4824" s="5" t="s">
        <v>4851</v>
      </c>
      <c r="E4824" s="7">
        <v>44882.0</v>
      </c>
    </row>
    <row r="4825" hidden="1">
      <c r="A4825" s="3">
        <v>44882.43890109954</v>
      </c>
      <c r="B4825" s="1">
        <v>1405214.0</v>
      </c>
      <c r="C4825" s="4">
        <v>0.4375</v>
      </c>
      <c r="D4825" s="5" t="s">
        <v>4852</v>
      </c>
      <c r="E4825" s="7">
        <v>44882.0</v>
      </c>
    </row>
    <row r="4826" hidden="1">
      <c r="A4826" s="3">
        <v>44882.510115729165</v>
      </c>
      <c r="B4826" s="1">
        <v>1407100.0</v>
      </c>
      <c r="C4826" s="4">
        <v>0.5069444444452529</v>
      </c>
      <c r="D4826" s="5" t="s">
        <v>4853</v>
      </c>
      <c r="E4826" s="7">
        <v>44882.0</v>
      </c>
    </row>
    <row r="4827" hidden="1">
      <c r="A4827" s="3">
        <v>44882.52883944444</v>
      </c>
      <c r="B4827" s="1">
        <v>1407161.0</v>
      </c>
      <c r="C4827" s="4">
        <v>0.5263888888875954</v>
      </c>
      <c r="D4827" s="5" t="s">
        <v>4854</v>
      </c>
      <c r="E4827" s="7">
        <v>44882.0</v>
      </c>
    </row>
    <row r="4828" hidden="1">
      <c r="A4828" s="3">
        <v>44882.53894549768</v>
      </c>
      <c r="B4828" s="1">
        <v>1406918.0</v>
      </c>
      <c r="C4828" s="4">
        <v>0.5374999999985448</v>
      </c>
      <c r="D4828" s="5" t="s">
        <v>4855</v>
      </c>
      <c r="E4828" s="7">
        <v>44882.0</v>
      </c>
    </row>
    <row r="4829" hidden="1">
      <c r="A4829" s="3">
        <v>44882.57111805555</v>
      </c>
      <c r="B4829" s="1">
        <v>1406115.0</v>
      </c>
      <c r="C4829" s="4">
        <v>0.5694444444452529</v>
      </c>
      <c r="D4829" s="5" t="s">
        <v>4856</v>
      </c>
      <c r="E4829" s="7">
        <v>44882.0</v>
      </c>
    </row>
    <row r="4830" hidden="1">
      <c r="A4830" s="3">
        <v>44882.591525219905</v>
      </c>
      <c r="B4830" s="1">
        <v>1405266.0</v>
      </c>
      <c r="C4830" s="4">
        <v>0.9895833333357587</v>
      </c>
      <c r="D4830" s="1" t="s">
        <v>4857</v>
      </c>
      <c r="E4830" s="7">
        <v>44881.0</v>
      </c>
    </row>
    <row r="4831" hidden="1">
      <c r="A4831" s="3">
        <v>44882.59309497685</v>
      </c>
      <c r="B4831" s="1">
        <v>1404148.0</v>
      </c>
      <c r="C4831" s="4">
        <v>0.9513888888905058</v>
      </c>
      <c r="D4831" s="5" t="s">
        <v>4858</v>
      </c>
      <c r="E4831" s="7">
        <v>44881.0</v>
      </c>
    </row>
    <row r="4832" hidden="1">
      <c r="A4832" s="3">
        <v>44882.593927650465</v>
      </c>
      <c r="B4832" s="1">
        <v>1406860.0</v>
      </c>
      <c r="C4832" s="4">
        <v>0.5923611111065838</v>
      </c>
      <c r="D4832" s="5" t="s">
        <v>4859</v>
      </c>
      <c r="E4832" s="7">
        <v>44882.0</v>
      </c>
    </row>
    <row r="4833" hidden="1">
      <c r="A4833" s="3">
        <v>44882.69277809028</v>
      </c>
      <c r="B4833" s="1">
        <v>1406117.0</v>
      </c>
      <c r="C4833" s="4">
        <v>0.6909722222189885</v>
      </c>
      <c r="D4833" s="5" t="s">
        <v>4860</v>
      </c>
      <c r="E4833" s="7">
        <v>44882.0</v>
      </c>
    </row>
    <row r="4834" hidden="1">
      <c r="A4834" s="3">
        <v>44882.69985568287</v>
      </c>
      <c r="B4834" s="1">
        <v>1407529.0</v>
      </c>
      <c r="C4834" s="4">
        <v>0.6979166666642413</v>
      </c>
      <c r="D4834" s="5" t="s">
        <v>4861</v>
      </c>
      <c r="E4834" s="7">
        <v>44882.0</v>
      </c>
    </row>
    <row r="4835" hidden="1">
      <c r="A4835" s="3">
        <v>44882.74173354167</v>
      </c>
      <c r="B4835" s="1">
        <v>1407693.0</v>
      </c>
      <c r="C4835" s="4">
        <v>0.7395833333357587</v>
      </c>
      <c r="D4835" s="5" t="s">
        <v>4862</v>
      </c>
      <c r="E4835" s="7">
        <v>44882.0</v>
      </c>
    </row>
    <row r="4836" hidden="1">
      <c r="A4836" s="3">
        <v>44882.75507704861</v>
      </c>
      <c r="B4836" s="1">
        <v>1406868.0</v>
      </c>
      <c r="C4836" s="4">
        <v>0.7465277777810115</v>
      </c>
      <c r="D4836" s="5" t="s">
        <v>4863</v>
      </c>
      <c r="E4836" s="7">
        <v>44882.0</v>
      </c>
    </row>
    <row r="4837" hidden="1">
      <c r="A4837" s="3">
        <v>44882.75577552083</v>
      </c>
      <c r="B4837" s="1">
        <v>1405742.0</v>
      </c>
      <c r="C4837" s="4">
        <v>0.7548611111124046</v>
      </c>
      <c r="D4837" s="5" t="s">
        <v>4864</v>
      </c>
      <c r="E4837" s="7">
        <v>44882.0</v>
      </c>
    </row>
    <row r="4838" hidden="1">
      <c r="A4838" s="3">
        <v>44882.75735327546</v>
      </c>
      <c r="B4838" s="1">
        <v>1405249.0</v>
      </c>
      <c r="C4838" s="4">
        <v>0.7569444444452529</v>
      </c>
      <c r="D4838" s="5" t="s">
        <v>4865</v>
      </c>
      <c r="E4838" s="7">
        <v>44882.0</v>
      </c>
    </row>
    <row r="4839" hidden="1">
      <c r="A4839" s="3">
        <v>44882.759161979164</v>
      </c>
      <c r="B4839" s="1">
        <v>1407084.0</v>
      </c>
      <c r="C4839" s="4">
        <v>0.757638888884685</v>
      </c>
      <c r="D4839" s="5" t="s">
        <v>4866</v>
      </c>
      <c r="E4839" s="7">
        <v>44882.0</v>
      </c>
    </row>
    <row r="4840" hidden="1">
      <c r="A4840" s="3">
        <v>44882.79188416667</v>
      </c>
      <c r="B4840" s="1">
        <v>1407687.0</v>
      </c>
      <c r="C4840" s="4">
        <v>0.7902777777781012</v>
      </c>
      <c r="D4840" s="5" t="s">
        <v>4867</v>
      </c>
      <c r="E4840" s="7">
        <v>44882.0</v>
      </c>
    </row>
    <row r="4841" hidden="1">
      <c r="A4841" s="3">
        <v>44882.801779305555</v>
      </c>
      <c r="B4841" s="1">
        <v>1406871.0</v>
      </c>
      <c r="C4841" s="4">
        <v>0.8013888888890506</v>
      </c>
      <c r="D4841" s="5" t="s">
        <v>4868</v>
      </c>
      <c r="E4841" s="7">
        <v>44882.0</v>
      </c>
    </row>
    <row r="4842" hidden="1">
      <c r="A4842" s="3">
        <v>44882.856607037036</v>
      </c>
      <c r="B4842" s="1">
        <v>1406864.0</v>
      </c>
      <c r="C4842" s="4">
        <v>0.8541666666642413</v>
      </c>
      <c r="D4842" s="5" t="s">
        <v>4869</v>
      </c>
      <c r="E4842" s="7">
        <v>44882.0</v>
      </c>
    </row>
    <row r="4843" hidden="1">
      <c r="A4843" s="3">
        <v>44882.85727949074</v>
      </c>
      <c r="B4843" s="1">
        <v>1406866.0</v>
      </c>
      <c r="C4843" s="4">
        <v>0.8562499999970896</v>
      </c>
      <c r="D4843" s="5" t="s">
        <v>4870</v>
      </c>
      <c r="E4843" s="7">
        <v>44882.0</v>
      </c>
    </row>
    <row r="4844" hidden="1">
      <c r="A4844" s="3">
        <v>44882.87414399306</v>
      </c>
      <c r="B4844" s="1">
        <v>1407790.0</v>
      </c>
      <c r="C4844" s="4">
        <v>0.8715277777810115</v>
      </c>
      <c r="D4844" s="5" t="s">
        <v>4871</v>
      </c>
      <c r="E4844" s="7">
        <v>44882.0</v>
      </c>
    </row>
    <row r="4845" hidden="1">
      <c r="A4845" s="3">
        <v>44882.89784247685</v>
      </c>
      <c r="B4845" s="1">
        <v>1406873.0</v>
      </c>
      <c r="C4845" s="4">
        <v>0.8972222222218988</v>
      </c>
      <c r="D4845" s="5" t="s">
        <v>4872</v>
      </c>
      <c r="E4845" s="7">
        <v>44882.0</v>
      </c>
    </row>
    <row r="4846" hidden="1">
      <c r="A4846" s="3">
        <v>44882.9081128588</v>
      </c>
      <c r="B4846" s="1">
        <v>1407689.0</v>
      </c>
      <c r="C4846" s="4">
        <v>0.90625</v>
      </c>
      <c r="D4846" s="5" t="s">
        <v>4873</v>
      </c>
      <c r="E4846" s="7">
        <v>44882.0</v>
      </c>
    </row>
    <row r="4847" hidden="1">
      <c r="A4847" s="3">
        <v>44882.92207458333</v>
      </c>
      <c r="B4847" s="1">
        <v>1305193.0</v>
      </c>
      <c r="C4847" s="4">
        <v>0.9201388888905058</v>
      </c>
      <c r="D4847" s="5" t="s">
        <v>4874</v>
      </c>
      <c r="E4847" s="7">
        <v>44882.0</v>
      </c>
    </row>
    <row r="4848" hidden="1">
      <c r="A4848" s="3">
        <v>44882.923916203705</v>
      </c>
      <c r="B4848" s="1">
        <v>1406623.0</v>
      </c>
      <c r="C4848" s="4">
        <v>0.922222222223354</v>
      </c>
      <c r="D4848" s="5" t="s">
        <v>4875</v>
      </c>
      <c r="E4848" s="7">
        <v>44882.0</v>
      </c>
    </row>
    <row r="4849" hidden="1">
      <c r="A4849" s="3">
        <v>44883.04299880787</v>
      </c>
      <c r="B4849" s="1">
        <v>1406865.0</v>
      </c>
      <c r="C4849" s="4">
        <v>0.04166666666424135</v>
      </c>
      <c r="D4849" s="5" t="s">
        <v>4876</v>
      </c>
      <c r="E4849" s="7">
        <v>44882.0</v>
      </c>
    </row>
    <row r="4850" hidden="1">
      <c r="A4850" s="3">
        <v>44883.043983310185</v>
      </c>
      <c r="B4850" s="1">
        <v>1406865.0</v>
      </c>
      <c r="C4850" s="4">
        <v>0.04166666666424135</v>
      </c>
      <c r="D4850" s="5" t="s">
        <v>4877</v>
      </c>
      <c r="E4850" s="7">
        <v>44883.0</v>
      </c>
    </row>
    <row r="4851" hidden="1">
      <c r="A4851" s="3">
        <v>44883.051355787036</v>
      </c>
      <c r="B4851" s="1">
        <v>1404637.0</v>
      </c>
      <c r="C4851" s="4">
        <v>0.04861111110949423</v>
      </c>
      <c r="D4851" s="5" t="s">
        <v>4878</v>
      </c>
      <c r="E4851" s="7">
        <v>44883.0</v>
      </c>
    </row>
    <row r="4852" hidden="1">
      <c r="A4852" s="3">
        <v>44883.06875283565</v>
      </c>
      <c r="B4852" s="1">
        <v>1405222.0</v>
      </c>
      <c r="C4852" s="4">
        <v>0.06458333333284827</v>
      </c>
      <c r="D4852" s="5" t="s">
        <v>4879</v>
      </c>
      <c r="E4852" s="7">
        <v>44883.0</v>
      </c>
    </row>
    <row r="4853" hidden="1">
      <c r="A4853" s="3">
        <v>44883.10208619213</v>
      </c>
      <c r="B4853" s="1">
        <v>1405755.0</v>
      </c>
      <c r="C4853" s="4">
        <v>0.10069444444525288</v>
      </c>
      <c r="D4853" s="5" t="s">
        <v>4880</v>
      </c>
      <c r="E4853" s="7">
        <v>44883.0</v>
      </c>
    </row>
    <row r="4854" hidden="1">
      <c r="A4854" s="3">
        <v>44883.41167598379</v>
      </c>
      <c r="B4854" s="1">
        <v>1407793.0</v>
      </c>
      <c r="C4854" s="4">
        <v>0.31666666666569654</v>
      </c>
      <c r="D4854" s="5" t="s">
        <v>4881</v>
      </c>
      <c r="E4854" s="7">
        <v>44883.0</v>
      </c>
    </row>
    <row r="4855" hidden="1">
      <c r="A4855" s="3">
        <v>44883.42967332176</v>
      </c>
      <c r="B4855" s="1">
        <v>1407612.0</v>
      </c>
      <c r="C4855" s="4">
        <v>0.4291666666686069</v>
      </c>
      <c r="D4855" s="5" t="s">
        <v>4882</v>
      </c>
      <c r="E4855" s="7">
        <v>44883.0</v>
      </c>
    </row>
    <row r="4856" hidden="1">
      <c r="A4856" s="3">
        <v>44883.44829151621</v>
      </c>
      <c r="B4856" s="1">
        <v>1407804.0</v>
      </c>
      <c r="C4856" s="4">
        <v>0.44722222222480923</v>
      </c>
      <c r="D4856" s="5" t="s">
        <v>4883</v>
      </c>
      <c r="E4856" s="7">
        <v>44883.0</v>
      </c>
    </row>
    <row r="4857" hidden="1">
      <c r="A4857" s="3">
        <v>44883.55016775463</v>
      </c>
      <c r="B4857" s="1">
        <v>1407387.0</v>
      </c>
      <c r="C4857" s="4">
        <v>0.5486111111094942</v>
      </c>
      <c r="D4857" s="5" t="s">
        <v>4884</v>
      </c>
      <c r="E4857" s="7">
        <v>44883.0</v>
      </c>
    </row>
    <row r="4858" hidden="1">
      <c r="A4858" s="3">
        <v>44883.55189671296</v>
      </c>
      <c r="B4858" s="1">
        <v>1407201.0</v>
      </c>
      <c r="C4858" s="4">
        <v>0.5506944444423425</v>
      </c>
      <c r="D4858" s="5" t="s">
        <v>4885</v>
      </c>
      <c r="E4858" s="7">
        <v>44883.0</v>
      </c>
    </row>
    <row r="4859" hidden="1">
      <c r="A4859" s="3">
        <v>44883.55826851852</v>
      </c>
      <c r="B4859" s="1">
        <v>1507748.0</v>
      </c>
      <c r="C4859" s="4">
        <v>0.5569444444408873</v>
      </c>
      <c r="D4859" s="5" t="s">
        <v>4886</v>
      </c>
      <c r="E4859" s="7">
        <v>44883.0</v>
      </c>
    </row>
    <row r="4860" hidden="1">
      <c r="A4860" s="3">
        <v>44883.56777913195</v>
      </c>
      <c r="B4860" s="1">
        <v>1406861.0</v>
      </c>
      <c r="C4860" s="4">
        <v>0.5659722222189885</v>
      </c>
      <c r="D4860" s="5" t="s">
        <v>4887</v>
      </c>
      <c r="E4860" s="7">
        <v>44883.0</v>
      </c>
    </row>
    <row r="4861" hidden="1">
      <c r="A4861" s="3">
        <v>44883.68995670139</v>
      </c>
      <c r="B4861" s="1">
        <v>1406197.0</v>
      </c>
      <c r="C4861" s="4">
        <v>0.6895833333328483</v>
      </c>
      <c r="D4861" s="5" t="s">
        <v>4888</v>
      </c>
      <c r="E4861" s="7">
        <v>44883.0</v>
      </c>
    </row>
    <row r="4862" hidden="1">
      <c r="A4862" s="3">
        <v>44883.70380045139</v>
      </c>
      <c r="B4862" s="1">
        <v>1407388.0</v>
      </c>
      <c r="C4862" s="4">
        <v>0.702777777776646</v>
      </c>
      <c r="D4862" s="5" t="s">
        <v>4889</v>
      </c>
      <c r="E4862" s="7">
        <v>44883.0</v>
      </c>
    </row>
    <row r="4863" hidden="1">
      <c r="A4863" s="3">
        <v>44883.70832987269</v>
      </c>
      <c r="B4863" s="1">
        <v>1407686.0</v>
      </c>
      <c r="C4863" s="4">
        <v>0.7069444444423425</v>
      </c>
      <c r="D4863" s="15" t="s">
        <v>4890</v>
      </c>
      <c r="E4863" s="7">
        <v>44883.0</v>
      </c>
    </row>
    <row r="4864" hidden="1">
      <c r="A4864" s="3">
        <v>44883.736520798615</v>
      </c>
      <c r="B4864" s="1">
        <v>1408196.0</v>
      </c>
      <c r="C4864" s="4">
        <v>0.7354166666627862</v>
      </c>
      <c r="D4864" s="5" t="s">
        <v>4891</v>
      </c>
      <c r="E4864" s="7">
        <v>44883.0</v>
      </c>
    </row>
    <row r="4865" hidden="1">
      <c r="A4865" s="3">
        <v>44883.75367304398</v>
      </c>
      <c r="B4865" s="1">
        <v>1407538.0</v>
      </c>
      <c r="C4865" s="4">
        <v>0.7520833333328483</v>
      </c>
      <c r="D4865" s="5" t="s">
        <v>4892</v>
      </c>
      <c r="E4865" s="7">
        <v>44883.0</v>
      </c>
    </row>
    <row r="4866" hidden="1">
      <c r="A4866" s="3">
        <v>44883.78539553241</v>
      </c>
      <c r="B4866" s="1">
        <v>1407156.0</v>
      </c>
      <c r="C4866" s="4">
        <v>0.7847222222189885</v>
      </c>
      <c r="D4866" s="5" t="s">
        <v>4893</v>
      </c>
      <c r="E4866" s="7">
        <v>44883.0</v>
      </c>
    </row>
    <row r="4867" hidden="1">
      <c r="A4867" s="3">
        <v>44883.84666671296</v>
      </c>
      <c r="B4867" s="1">
        <v>1408368.0</v>
      </c>
      <c r="C4867" s="4">
        <v>0.8458333333328483</v>
      </c>
      <c r="D4867" s="5" t="s">
        <v>4894</v>
      </c>
      <c r="E4867" s="7">
        <v>44883.0</v>
      </c>
    </row>
    <row r="4868" hidden="1">
      <c r="A4868" s="3">
        <v>44883.85637327546</v>
      </c>
      <c r="B4868" s="1">
        <v>1407853.0</v>
      </c>
      <c r="C4868" s="4">
        <v>0.8555555555576575</v>
      </c>
      <c r="D4868" s="5" t="s">
        <v>4895</v>
      </c>
      <c r="E4868" s="7">
        <v>44883.0</v>
      </c>
    </row>
    <row r="4869" hidden="1">
      <c r="A4869" s="3">
        <v>44883.861543148145</v>
      </c>
      <c r="B4869" s="1">
        <v>1404608.0</v>
      </c>
      <c r="C4869" s="4">
        <v>0.8611111111094942</v>
      </c>
      <c r="D4869" s="5" t="s">
        <v>4896</v>
      </c>
      <c r="E4869" s="7">
        <v>44883.0</v>
      </c>
    </row>
    <row r="4870" hidden="1">
      <c r="A4870" s="3">
        <v>44883.86893493056</v>
      </c>
      <c r="B4870" s="1">
        <v>1407891.0</v>
      </c>
      <c r="C4870" s="4">
        <v>0.8680555555547471</v>
      </c>
      <c r="D4870" s="5" t="s">
        <v>4897</v>
      </c>
      <c r="E4870" s="7">
        <v>44883.0</v>
      </c>
    </row>
    <row r="4871" hidden="1">
      <c r="A4871" s="3">
        <v>44883.908346956014</v>
      </c>
      <c r="B4871" s="1">
        <v>1407891.0</v>
      </c>
      <c r="C4871" s="4">
        <v>0.9069444444467081</v>
      </c>
      <c r="D4871" s="5" t="s">
        <v>4898</v>
      </c>
      <c r="E4871" s="7">
        <v>44883.0</v>
      </c>
    </row>
    <row r="4872" hidden="1">
      <c r="A4872" s="3">
        <v>44883.921624027775</v>
      </c>
      <c r="B4872" s="1">
        <v>1408353.0</v>
      </c>
      <c r="C4872" s="4">
        <v>0.9208333333372138</v>
      </c>
      <c r="D4872" s="5" t="s">
        <v>4899</v>
      </c>
      <c r="E4872" s="7">
        <v>44883.0</v>
      </c>
    </row>
    <row r="4873" hidden="1">
      <c r="A4873" s="3">
        <v>44884.01464894676</v>
      </c>
      <c r="B4873" s="1">
        <v>1406867.0</v>
      </c>
      <c r="C4873" s="4">
        <v>0.010416666664241347</v>
      </c>
      <c r="D4873" s="5" t="s">
        <v>4900</v>
      </c>
      <c r="E4873" s="7">
        <v>44884.0</v>
      </c>
    </row>
    <row r="4874" hidden="1">
      <c r="A4874" s="3">
        <v>44884.04868925926</v>
      </c>
      <c r="B4874" s="1">
        <v>1408587.0</v>
      </c>
      <c r="C4874" s="4">
        <v>0.04722222222335404</v>
      </c>
      <c r="D4874" s="5" t="s">
        <v>4901</v>
      </c>
      <c r="E4874" s="7">
        <v>44884.0</v>
      </c>
    </row>
    <row r="4875" hidden="1">
      <c r="A4875" s="3">
        <v>44884.31226380787</v>
      </c>
      <c r="B4875" s="1">
        <v>1407259.0</v>
      </c>
      <c r="C4875" s="4">
        <v>0.30833333333430346</v>
      </c>
      <c r="D4875" s="5" t="s">
        <v>4902</v>
      </c>
      <c r="E4875" s="7">
        <v>44884.0</v>
      </c>
    </row>
    <row r="4876" hidden="1">
      <c r="A4876" s="3">
        <v>44884.313541261574</v>
      </c>
      <c r="B4876" s="1">
        <v>1408363.0</v>
      </c>
      <c r="C4876" s="4">
        <v>0.30208333333575865</v>
      </c>
      <c r="D4876" s="5" t="s">
        <v>4903</v>
      </c>
      <c r="E4876" s="7">
        <v>44884.0</v>
      </c>
    </row>
    <row r="4877" hidden="1">
      <c r="A4877" s="3">
        <v>44884.36848872685</v>
      </c>
      <c r="B4877" s="1">
        <v>1407829.0</v>
      </c>
      <c r="C4877" s="4">
        <v>0.367361111115315</v>
      </c>
      <c r="D4877" s="5" t="s">
        <v>4904</v>
      </c>
      <c r="E4877" s="7">
        <v>44884.0</v>
      </c>
    </row>
    <row r="4878" hidden="1">
      <c r="A4878" s="3">
        <v>44884.48326930555</v>
      </c>
      <c r="B4878" s="1">
        <v>1408592.0</v>
      </c>
      <c r="C4878" s="4">
        <v>0.41666666666424135</v>
      </c>
      <c r="D4878" s="5" t="s">
        <v>4905</v>
      </c>
      <c r="E4878" s="7">
        <v>44884.0</v>
      </c>
    </row>
    <row r="4879" hidden="1">
      <c r="A4879" s="3">
        <v>44884.503072060186</v>
      </c>
      <c r="B4879" s="1">
        <v>1408578.0</v>
      </c>
      <c r="C4879" s="4">
        <v>0.4993055555532919</v>
      </c>
      <c r="D4879" s="5" t="s">
        <v>4906</v>
      </c>
      <c r="E4879" s="7">
        <v>44884.0</v>
      </c>
    </row>
    <row r="4880" hidden="1">
      <c r="A4880" s="3">
        <v>44884.52451148148</v>
      </c>
      <c r="B4880" s="1">
        <v>1408581.0</v>
      </c>
      <c r="C4880" s="4">
        <v>0.523611111115315</v>
      </c>
      <c r="D4880" s="5" t="s">
        <v>4907</v>
      </c>
      <c r="E4880" s="7">
        <v>44884.0</v>
      </c>
    </row>
    <row r="4881" hidden="1">
      <c r="A4881" s="3">
        <v>44884.575876041665</v>
      </c>
      <c r="B4881" s="1">
        <v>1407854.0</v>
      </c>
      <c r="C4881" s="4">
        <v>0.5749999999970896</v>
      </c>
      <c r="D4881" s="5" t="s">
        <v>4908</v>
      </c>
      <c r="E4881" s="7">
        <v>44884.0</v>
      </c>
    </row>
    <row r="4882" hidden="1">
      <c r="A4882" s="3">
        <v>44884.58122559028</v>
      </c>
      <c r="B4882" s="1">
        <v>1408566.0</v>
      </c>
      <c r="C4882" s="4">
        <v>0.5805555555562023</v>
      </c>
      <c r="D4882" s="5" t="s">
        <v>4909</v>
      </c>
      <c r="E4882" s="7">
        <v>44884.0</v>
      </c>
    </row>
    <row r="4883" hidden="1">
      <c r="A4883" s="3">
        <v>44884.58988636574</v>
      </c>
      <c r="B4883" s="1">
        <v>1408163.0</v>
      </c>
      <c r="C4883" s="4">
        <v>0.5868055555547471</v>
      </c>
      <c r="D4883" s="5" t="s">
        <v>4910</v>
      </c>
      <c r="E4883" s="7">
        <v>44884.0</v>
      </c>
    </row>
    <row r="4884" hidden="1">
      <c r="A4884" s="3">
        <v>44884.594732928235</v>
      </c>
      <c r="B4884" s="1">
        <v>1407854.0</v>
      </c>
      <c r="C4884" s="4">
        <v>0.6347222222248092</v>
      </c>
      <c r="D4884" s="5" t="s">
        <v>4911</v>
      </c>
      <c r="E4884" s="7">
        <v>44884.0</v>
      </c>
    </row>
    <row r="4885" hidden="1">
      <c r="A4885" s="3">
        <v>44884.67976107639</v>
      </c>
      <c r="B4885" s="1">
        <v>1408360.0</v>
      </c>
      <c r="C4885" s="4">
        <v>0.6784722222218988</v>
      </c>
      <c r="D4885" s="5" t="s">
        <v>4912</v>
      </c>
      <c r="E4885" s="7">
        <v>44884.0</v>
      </c>
    </row>
    <row r="4886" hidden="1">
      <c r="A4886" s="3">
        <v>44884.69404989583</v>
      </c>
      <c r="B4886" s="1">
        <v>1407555.0</v>
      </c>
      <c r="C4886" s="4">
        <v>0.6937499999985448</v>
      </c>
      <c r="D4886" s="5" t="s">
        <v>4913</v>
      </c>
      <c r="E4886" s="7">
        <v>44884.0</v>
      </c>
    </row>
    <row r="4887" hidden="1">
      <c r="A4887" s="3">
        <v>44884.70219993056</v>
      </c>
      <c r="B4887" s="1">
        <v>1408558.0</v>
      </c>
      <c r="C4887" s="4">
        <v>0.6999999999970896</v>
      </c>
      <c r="D4887" s="5" t="s">
        <v>4914</v>
      </c>
      <c r="E4887" s="7">
        <v>44884.0</v>
      </c>
    </row>
    <row r="4888" hidden="1">
      <c r="A4888" s="3">
        <v>44884.7424622338</v>
      </c>
      <c r="B4888" s="1">
        <v>1408169.0</v>
      </c>
      <c r="C4888" s="4">
        <v>0.7409722222218988</v>
      </c>
      <c r="D4888" s="5" t="s">
        <v>4915</v>
      </c>
      <c r="E4888" s="7">
        <v>44884.0</v>
      </c>
    </row>
    <row r="4889" hidden="1">
      <c r="A4889" s="3">
        <v>44884.75590125</v>
      </c>
      <c r="B4889" s="1">
        <v>1408588.0</v>
      </c>
      <c r="C4889" s="4">
        <v>0.7548611111124046</v>
      </c>
      <c r="D4889" s="5" t="s">
        <v>4916</v>
      </c>
      <c r="E4889" s="7">
        <v>44884.0</v>
      </c>
    </row>
    <row r="4890" hidden="1">
      <c r="A4890" s="3">
        <v>44884.78273878472</v>
      </c>
      <c r="B4890" s="1">
        <v>1408567.0</v>
      </c>
      <c r="C4890" s="4">
        <v>0.7805555555532919</v>
      </c>
      <c r="D4890" s="5" t="s">
        <v>4917</v>
      </c>
      <c r="E4890" s="7">
        <v>44884.0</v>
      </c>
    </row>
    <row r="4891" hidden="1">
      <c r="A4891" s="3">
        <v>44884.78560555556</v>
      </c>
      <c r="B4891" s="1">
        <v>1406984.0</v>
      </c>
      <c r="C4891" s="4">
        <v>0.7840277777795563</v>
      </c>
      <c r="D4891" s="5" t="s">
        <v>4918</v>
      </c>
      <c r="E4891" s="7">
        <v>44884.0</v>
      </c>
    </row>
    <row r="4892" hidden="1">
      <c r="A4892" s="3">
        <v>44884.804376898144</v>
      </c>
      <c r="B4892" s="1">
        <v>1408164.0</v>
      </c>
      <c r="C4892" s="4">
        <v>0.8020833333357587</v>
      </c>
      <c r="D4892" s="5" t="s">
        <v>4919</v>
      </c>
      <c r="E4892" s="7">
        <v>44884.0</v>
      </c>
    </row>
    <row r="4893" hidden="1">
      <c r="A4893" s="3">
        <v>44884.90606721065</v>
      </c>
      <c r="B4893" s="1">
        <v>1408643.0</v>
      </c>
      <c r="C4893" s="4">
        <v>0.9034722222204437</v>
      </c>
      <c r="D4893" s="5" t="s">
        <v>4920</v>
      </c>
      <c r="E4893" s="7">
        <v>44884.0</v>
      </c>
    </row>
    <row r="4894" hidden="1">
      <c r="A4894" s="3">
        <v>44886.36388535879</v>
      </c>
      <c r="B4894" s="1">
        <v>1408785.0</v>
      </c>
      <c r="C4894" s="4">
        <v>0.3569444444437977</v>
      </c>
      <c r="D4894" s="5" t="s">
        <v>4921</v>
      </c>
      <c r="E4894" s="7">
        <v>44886.0</v>
      </c>
    </row>
    <row r="4895" hidden="1">
      <c r="A4895" s="3">
        <v>44886.404154143514</v>
      </c>
      <c r="B4895" s="1">
        <v>1407251.0</v>
      </c>
      <c r="C4895" s="4">
        <v>0.4006944444408873</v>
      </c>
      <c r="D4895" s="5" t="s">
        <v>4922</v>
      </c>
      <c r="E4895" s="7">
        <v>44886.0</v>
      </c>
    </row>
    <row r="4896" hidden="1">
      <c r="A4896" s="3">
        <v>44886.512736770834</v>
      </c>
      <c r="B4896" s="1">
        <v>1408607.0</v>
      </c>
      <c r="C4896" s="4">
        <v>0.48958333333575865</v>
      </c>
      <c r="D4896" s="5" t="s">
        <v>4923</v>
      </c>
      <c r="E4896" s="7">
        <v>44886.0</v>
      </c>
    </row>
    <row r="4897" hidden="1">
      <c r="A4897" s="3">
        <v>44886.51570561343</v>
      </c>
      <c r="B4897" s="1">
        <v>1407260.0</v>
      </c>
      <c r="C4897" s="4">
        <v>0.5138888888905058</v>
      </c>
      <c r="D4897" s="5" t="s">
        <v>4924</v>
      </c>
      <c r="E4897" s="7">
        <v>44886.0</v>
      </c>
    </row>
    <row r="4898" hidden="1">
      <c r="A4898" s="3">
        <v>44886.55520488426</v>
      </c>
      <c r="B4898" s="1">
        <v>1408628.0</v>
      </c>
      <c r="C4898" s="4">
        <v>0.5541666666686069</v>
      </c>
      <c r="D4898" s="5" t="s">
        <v>4925</v>
      </c>
      <c r="E4898" s="7">
        <v>44886.0</v>
      </c>
    </row>
    <row r="4899" hidden="1">
      <c r="A4899" s="3">
        <v>44886.575777094906</v>
      </c>
      <c r="B4899" s="1">
        <v>1408668.0</v>
      </c>
      <c r="C4899" s="4">
        <v>0.5694444444452529</v>
      </c>
      <c r="D4899" s="5" t="s">
        <v>4926</v>
      </c>
      <c r="E4899" s="7">
        <v>44886.0</v>
      </c>
    </row>
    <row r="4900" hidden="1">
      <c r="A4900" s="3">
        <v>44886.586338761575</v>
      </c>
      <c r="B4900" s="1">
        <v>1408134.0</v>
      </c>
      <c r="C4900" s="4">
        <v>0.5833333333357587</v>
      </c>
      <c r="D4900" s="5" t="s">
        <v>4927</v>
      </c>
      <c r="E4900" s="7">
        <v>44886.0</v>
      </c>
    </row>
    <row r="4901" hidden="1">
      <c r="A4901" s="3">
        <v>44886.58796278935</v>
      </c>
      <c r="B4901" s="1">
        <v>1408646.0</v>
      </c>
      <c r="C4901" s="4">
        <v>0.5868055555547471</v>
      </c>
      <c r="D4901" s="5" t="s">
        <v>4928</v>
      </c>
      <c r="E4901" s="7">
        <v>44886.0</v>
      </c>
    </row>
    <row r="4902" hidden="1">
      <c r="A4902" s="3">
        <v>44886.59379274306</v>
      </c>
      <c r="B4902" s="1">
        <v>1408159.0</v>
      </c>
      <c r="C4902" s="4">
        <v>0.5930555555532919</v>
      </c>
      <c r="D4902" s="5" t="s">
        <v>4929</v>
      </c>
      <c r="E4902" s="7">
        <v>44886.0</v>
      </c>
    </row>
    <row r="4903" hidden="1">
      <c r="A4903" s="3">
        <v>44886.67864569444</v>
      </c>
      <c r="B4903" s="1">
        <v>1406858.0</v>
      </c>
      <c r="C4903" s="4">
        <v>0.6770833333357587</v>
      </c>
      <c r="D4903" s="5" t="s">
        <v>4930</v>
      </c>
      <c r="E4903" s="7">
        <v>44886.0</v>
      </c>
    </row>
    <row r="4904" hidden="1">
      <c r="A4904" s="3">
        <v>44886.68048019676</v>
      </c>
      <c r="B4904" s="1">
        <v>1407792.0</v>
      </c>
      <c r="C4904" s="4">
        <v>0.6784722222218988</v>
      </c>
      <c r="D4904" s="5" t="s">
        <v>4931</v>
      </c>
      <c r="E4904" s="7">
        <v>44886.0</v>
      </c>
    </row>
    <row r="4905" hidden="1">
      <c r="A4905" s="3">
        <v>44886.69034652778</v>
      </c>
      <c r="B4905" s="1">
        <v>1408544.0</v>
      </c>
      <c r="C4905" s="4">
        <v>0.6888888888934162</v>
      </c>
      <c r="D4905" s="5" t="s">
        <v>4932</v>
      </c>
      <c r="E4905" s="7">
        <v>44886.0</v>
      </c>
    </row>
    <row r="4906" hidden="1">
      <c r="A4906" s="3">
        <v>44886.72005671296</v>
      </c>
      <c r="B4906" s="1">
        <v>1408570.0</v>
      </c>
      <c r="C4906" s="4">
        <v>0.71875</v>
      </c>
      <c r="D4906" s="5" t="s">
        <v>4933</v>
      </c>
      <c r="E4906" s="7">
        <v>44886.0</v>
      </c>
    </row>
    <row r="4907" hidden="1">
      <c r="A4907" s="3">
        <v>44886.731447557875</v>
      </c>
      <c r="B4907" s="1">
        <v>1408131.0</v>
      </c>
      <c r="C4907" s="4">
        <v>0.7305555555576575</v>
      </c>
      <c r="D4907" s="5" t="s">
        <v>4934</v>
      </c>
      <c r="E4907" s="7">
        <v>44886.0</v>
      </c>
    </row>
    <row r="4908" hidden="1">
      <c r="A4908" s="3">
        <v>44886.73259314815</v>
      </c>
      <c r="B4908" s="1">
        <v>1408582.0</v>
      </c>
      <c r="C4908" s="4">
        <v>0.7312499999970896</v>
      </c>
      <c r="D4908" s="5" t="s">
        <v>4935</v>
      </c>
      <c r="E4908" s="7">
        <v>44886.0</v>
      </c>
    </row>
    <row r="4909" hidden="1">
      <c r="A4909" s="3">
        <v>44886.74059736111</v>
      </c>
      <c r="B4909" s="1">
        <v>1408647.0</v>
      </c>
      <c r="C4909" s="4">
        <v>0.7388888888890506</v>
      </c>
      <c r="D4909" s="5" t="s">
        <v>4936</v>
      </c>
      <c r="E4909" s="7">
        <v>44886.0</v>
      </c>
    </row>
    <row r="4910" hidden="1">
      <c r="A4910" s="3">
        <v>44886.78097127315</v>
      </c>
      <c r="B4910" s="1">
        <v>1408560.0</v>
      </c>
      <c r="C4910" s="4">
        <v>0.7805555555532919</v>
      </c>
      <c r="D4910" s="5" t="s">
        <v>4937</v>
      </c>
      <c r="E4910" s="7">
        <v>44886.0</v>
      </c>
    </row>
    <row r="4911" hidden="1">
      <c r="A4911" s="3">
        <v>44886.792214444446</v>
      </c>
      <c r="B4911" s="1">
        <v>1408557.0</v>
      </c>
      <c r="C4911" s="4">
        <v>0.7916666666642413</v>
      </c>
      <c r="D4911" s="5" t="s">
        <v>4938</v>
      </c>
      <c r="E4911" s="7">
        <v>44886.0</v>
      </c>
    </row>
    <row r="4912" hidden="1">
      <c r="A4912" s="3">
        <v>44886.793119560185</v>
      </c>
      <c r="B4912" s="1">
        <v>1408621.0</v>
      </c>
      <c r="C4912" s="4">
        <v>0.7930555555576575</v>
      </c>
      <c r="D4912" s="5" t="s">
        <v>4939</v>
      </c>
      <c r="E4912" s="7">
        <v>44886.0</v>
      </c>
    </row>
    <row r="4913" hidden="1">
      <c r="A4913" s="3">
        <v>44886.794248182865</v>
      </c>
      <c r="B4913" s="1">
        <v>1406388.0</v>
      </c>
      <c r="C4913" s="4">
        <v>0.7937499999970896</v>
      </c>
      <c r="D4913" s="5" t="s">
        <v>4940</v>
      </c>
      <c r="E4913" s="7">
        <v>44886.0</v>
      </c>
    </row>
    <row r="4914" hidden="1">
      <c r="A4914" s="3">
        <v>44886.81188091435</v>
      </c>
      <c r="B4914" s="1">
        <v>1408703.0</v>
      </c>
      <c r="C4914" s="4">
        <v>0.8111111111065838</v>
      </c>
      <c r="D4914" s="5" t="s">
        <v>4941</v>
      </c>
      <c r="E4914" s="7">
        <v>44886.0</v>
      </c>
    </row>
    <row r="4915" hidden="1">
      <c r="A4915" s="3">
        <v>44886.83038960648</v>
      </c>
      <c r="B4915" s="1">
        <v>1408666.0</v>
      </c>
      <c r="C4915" s="4">
        <v>0.8291666666627862</v>
      </c>
      <c r="D4915" s="5" t="s">
        <v>4942</v>
      </c>
      <c r="E4915" s="7">
        <v>44886.0</v>
      </c>
    </row>
    <row r="4916" hidden="1">
      <c r="A4916" s="3">
        <v>44886.87579297453</v>
      </c>
      <c r="B4916" s="1">
        <v>1407855.0</v>
      </c>
      <c r="C4916" s="4">
        <v>0.875</v>
      </c>
      <c r="D4916" s="5" t="s">
        <v>4943</v>
      </c>
      <c r="E4916" s="7">
        <v>44886.0</v>
      </c>
    </row>
    <row r="4917" hidden="1">
      <c r="A4917" s="3">
        <v>44886.897431192134</v>
      </c>
      <c r="B4917" s="1">
        <v>1407856.0</v>
      </c>
      <c r="C4917" s="4">
        <v>0.8965277777751908</v>
      </c>
      <c r="D4917" s="5" t="s">
        <v>4944</v>
      </c>
      <c r="E4917" s="7">
        <v>44886.0</v>
      </c>
    </row>
    <row r="4918" hidden="1">
      <c r="A4918" s="3">
        <v>44886.89961893519</v>
      </c>
      <c r="B4918" s="1">
        <v>1408565.0</v>
      </c>
      <c r="C4918" s="4">
        <v>0.898611111115315</v>
      </c>
      <c r="D4918" s="5" t="s">
        <v>4945</v>
      </c>
      <c r="E4918" s="7">
        <v>44886.0</v>
      </c>
    </row>
    <row r="4919" hidden="1">
      <c r="A4919" s="3">
        <v>44886.902879953705</v>
      </c>
      <c r="B4919" s="1">
        <v>1407893.0</v>
      </c>
      <c r="C4919" s="4">
        <v>0.9020833333343035</v>
      </c>
      <c r="D4919" s="5" t="s">
        <v>4946</v>
      </c>
      <c r="E4919" s="7">
        <v>44886.0</v>
      </c>
    </row>
    <row r="4920" hidden="1">
      <c r="A4920" s="3">
        <v>44886.903583437495</v>
      </c>
      <c r="B4920" s="1">
        <v>1408654.0</v>
      </c>
      <c r="C4920" s="4">
        <v>0.9027777777810115</v>
      </c>
      <c r="D4920" s="5" t="s">
        <v>4947</v>
      </c>
      <c r="E4920" s="7">
        <v>44886.0</v>
      </c>
    </row>
    <row r="4921" hidden="1">
      <c r="A4921" s="3">
        <v>44886.91563083333</v>
      </c>
      <c r="B4921" s="1">
        <v>1409670.0</v>
      </c>
      <c r="C4921" s="4">
        <v>0.9152777777781012</v>
      </c>
      <c r="D4921" s="5" t="s">
        <v>4948</v>
      </c>
      <c r="E4921" s="7">
        <v>44886.0</v>
      </c>
    </row>
    <row r="4922" hidden="1">
      <c r="A4922" s="3">
        <v>44886.92021048611</v>
      </c>
      <c r="B4922" s="1">
        <v>1408654.0</v>
      </c>
      <c r="C4922" s="4">
        <v>0.9027777777810115</v>
      </c>
      <c r="D4922" s="5" t="s">
        <v>4949</v>
      </c>
      <c r="E4922" s="7">
        <v>44886.0</v>
      </c>
    </row>
    <row r="4923" hidden="1">
      <c r="A4923" s="3">
        <v>44886.92114318287</v>
      </c>
      <c r="B4923" s="1">
        <v>1408375.0</v>
      </c>
      <c r="C4923" s="4">
        <v>0.9201388888905058</v>
      </c>
      <c r="D4923" s="5" t="s">
        <v>4950</v>
      </c>
      <c r="E4923" s="7">
        <v>44886.0</v>
      </c>
    </row>
    <row r="4924" hidden="1">
      <c r="A4924" s="3">
        <v>44886.92246876158</v>
      </c>
      <c r="B4924" s="1">
        <v>1409074.0</v>
      </c>
      <c r="C4924" s="4">
        <v>0.921527777776646</v>
      </c>
      <c r="D4924" s="5" t="s">
        <v>4951</v>
      </c>
      <c r="E4924" s="7">
        <v>44886.0</v>
      </c>
    </row>
    <row r="4925" hidden="1">
      <c r="A4925" s="3">
        <v>44886.968245752316</v>
      </c>
      <c r="B4925" s="1">
        <v>1408656.0</v>
      </c>
      <c r="C4925" s="4">
        <v>0.9513888888905058</v>
      </c>
      <c r="D4925" s="5" t="s">
        <v>4952</v>
      </c>
      <c r="E4925" s="7">
        <v>44886.0</v>
      </c>
    </row>
    <row r="4926" hidden="1">
      <c r="A4926" s="3">
        <v>44886.9692059375</v>
      </c>
      <c r="B4926" s="1">
        <v>1408914.0</v>
      </c>
      <c r="C4926" s="4">
        <v>0.9520833333372138</v>
      </c>
      <c r="D4926" s="5" t="s">
        <v>4953</v>
      </c>
      <c r="E4926" s="7">
        <v>44886.0</v>
      </c>
    </row>
    <row r="4927" hidden="1">
      <c r="A4927" s="3">
        <v>44887.00996416667</v>
      </c>
      <c r="B4927" s="1">
        <v>1408574.0</v>
      </c>
      <c r="C4927" s="4">
        <v>0.006944444445252884</v>
      </c>
      <c r="D4927" s="5" t="s">
        <v>4954</v>
      </c>
      <c r="E4927" s="7">
        <v>44887.0</v>
      </c>
    </row>
    <row r="4928" hidden="1">
      <c r="A4928" s="3">
        <v>44887.01203770834</v>
      </c>
      <c r="B4928" s="1">
        <v>1408644.0</v>
      </c>
      <c r="C4928" s="4">
        <v>0.008333333331393078</v>
      </c>
      <c r="D4928" s="5" t="s">
        <v>4955</v>
      </c>
      <c r="E4928" s="7">
        <v>44887.0</v>
      </c>
    </row>
    <row r="4929" hidden="1">
      <c r="A4929" s="3">
        <v>44887.01996416667</v>
      </c>
      <c r="B4929" s="1">
        <v>1408650.0</v>
      </c>
      <c r="C4929" s="4">
        <v>0.018750000002910383</v>
      </c>
      <c r="D4929" s="5" t="s">
        <v>4956</v>
      </c>
      <c r="E4929" s="7">
        <v>44887.0</v>
      </c>
    </row>
    <row r="4930" hidden="1">
      <c r="A4930" s="3">
        <v>44887.02303672454</v>
      </c>
      <c r="B4930" s="1">
        <v>1408577.0</v>
      </c>
      <c r="C4930" s="4">
        <v>0.022916666668606922</v>
      </c>
      <c r="D4930" s="5" t="s">
        <v>4957</v>
      </c>
      <c r="E4930" s="7">
        <v>44887.0</v>
      </c>
    </row>
    <row r="4931" hidden="1">
      <c r="A4931" s="3">
        <v>44887.03832774305</v>
      </c>
      <c r="B4931" s="1">
        <v>1497897.0</v>
      </c>
      <c r="C4931" s="4">
        <v>0.03749999999854481</v>
      </c>
      <c r="D4931" s="5" t="s">
        <v>4958</v>
      </c>
      <c r="E4931" s="7">
        <v>44887.0</v>
      </c>
    </row>
    <row r="4932" hidden="1">
      <c r="A4932" s="3">
        <v>44887.07606998843</v>
      </c>
      <c r="B4932" s="1">
        <v>1409613.0</v>
      </c>
      <c r="C4932" s="4">
        <v>0.07569444444379769</v>
      </c>
      <c r="D4932" s="5" t="s">
        <v>4959</v>
      </c>
      <c r="E4932" s="7">
        <v>44887.0</v>
      </c>
    </row>
    <row r="4933" hidden="1">
      <c r="A4933" s="3">
        <v>44887.08062912037</v>
      </c>
      <c r="B4933" s="1">
        <v>1408168.0</v>
      </c>
      <c r="C4933" s="4">
        <v>0.07708333333721384</v>
      </c>
      <c r="D4933" s="5" t="s">
        <v>4960</v>
      </c>
      <c r="E4933" s="7">
        <v>44887.0</v>
      </c>
    </row>
    <row r="4934" hidden="1">
      <c r="A4934" s="3">
        <v>44887.10020439815</v>
      </c>
      <c r="B4934" s="1">
        <v>1408162.0</v>
      </c>
      <c r="C4934" s="4">
        <v>0.09444444444670808</v>
      </c>
      <c r="D4934" s="5" t="s">
        <v>4961</v>
      </c>
      <c r="E4934" s="7">
        <v>44887.0</v>
      </c>
    </row>
    <row r="4935" hidden="1">
      <c r="A4935" s="3">
        <v>44887.12612078704</v>
      </c>
      <c r="B4935" s="1">
        <v>1408172.0</v>
      </c>
      <c r="C4935" s="4">
        <v>0.12361111110658385</v>
      </c>
      <c r="D4935" s="5" t="s">
        <v>4962</v>
      </c>
      <c r="E4935" s="7">
        <v>44887.0</v>
      </c>
    </row>
    <row r="4936" hidden="1">
      <c r="A4936" s="3">
        <v>44887.137973136574</v>
      </c>
      <c r="B4936" s="1">
        <v>1407691.0</v>
      </c>
      <c r="C4936" s="4">
        <v>0.1368055555576575</v>
      </c>
      <c r="D4936" s="5" t="s">
        <v>4963</v>
      </c>
      <c r="E4936" s="7">
        <v>44887.0</v>
      </c>
    </row>
    <row r="4937" hidden="1">
      <c r="A4937" s="3">
        <v>44887.176316805555</v>
      </c>
      <c r="B4937" s="1">
        <v>1407894.0</v>
      </c>
      <c r="C4937" s="4">
        <v>0.17500000000291038</v>
      </c>
      <c r="D4937" s="5" t="s">
        <v>4964</v>
      </c>
      <c r="E4937" s="7">
        <v>44887.0</v>
      </c>
    </row>
    <row r="4938" hidden="1">
      <c r="A4938" s="3">
        <v>44887.20750554398</v>
      </c>
      <c r="B4938" s="1">
        <v>1407690.0</v>
      </c>
      <c r="C4938" s="4">
        <v>0.20138888889050577</v>
      </c>
      <c r="D4938" s="5" t="s">
        <v>4965</v>
      </c>
      <c r="E4938" s="7">
        <v>44887.0</v>
      </c>
    </row>
    <row r="4939" hidden="1">
      <c r="A4939" s="3">
        <v>44887.24719513889</v>
      </c>
      <c r="B4939" s="1">
        <v>1408174.0</v>
      </c>
      <c r="C4939" s="4">
        <v>0.24652777778101154</v>
      </c>
      <c r="D4939" s="5" t="s">
        <v>4966</v>
      </c>
      <c r="E4939" s="7">
        <v>44887.0</v>
      </c>
    </row>
    <row r="4940" hidden="1">
      <c r="A4940" s="3">
        <v>44887.345847986115</v>
      </c>
      <c r="B4940" s="1">
        <v>1407694.0</v>
      </c>
      <c r="C4940" s="4">
        <v>0.3430555555532919</v>
      </c>
      <c r="D4940" s="5" t="s">
        <v>4967</v>
      </c>
      <c r="E4940" s="7">
        <v>44887.0</v>
      </c>
    </row>
    <row r="4941" hidden="1">
      <c r="A4941" s="3">
        <v>44887.351197233795</v>
      </c>
      <c r="B4941" s="1">
        <v>1407684.0</v>
      </c>
      <c r="C4941" s="4">
        <v>0.3493055555591127</v>
      </c>
      <c r="D4941" s="5" t="s">
        <v>4968</v>
      </c>
      <c r="E4941" s="7">
        <v>44887.0</v>
      </c>
    </row>
    <row r="4942" hidden="1">
      <c r="A4942" s="3">
        <v>44887.35723483797</v>
      </c>
      <c r="B4942" s="1">
        <v>1409745.0</v>
      </c>
      <c r="C4942" s="4">
        <v>0.3562499999970896</v>
      </c>
      <c r="D4942" s="5" t="s">
        <v>4969</v>
      </c>
      <c r="E4942" s="7">
        <v>44887.0</v>
      </c>
    </row>
    <row r="4943" hidden="1">
      <c r="A4943" s="3">
        <v>44887.35928560185</v>
      </c>
      <c r="B4943" s="1">
        <v>1408651.0</v>
      </c>
      <c r="C4943" s="4">
        <v>0.35763888889050577</v>
      </c>
      <c r="D4943" s="5" t="s">
        <v>4970</v>
      </c>
      <c r="E4943" s="7">
        <v>44887.0</v>
      </c>
    </row>
    <row r="4944" hidden="1">
      <c r="A4944" s="3">
        <v>44887.382236770834</v>
      </c>
      <c r="B4944" s="1">
        <v>1409422.0</v>
      </c>
      <c r="C4944" s="4">
        <v>0.3798611111124046</v>
      </c>
      <c r="D4944" s="5" t="s">
        <v>4971</v>
      </c>
      <c r="E4944" s="7">
        <v>44887.0</v>
      </c>
    </row>
    <row r="4945" hidden="1">
      <c r="A4945" s="3">
        <v>44887.38730599537</v>
      </c>
      <c r="B4945" s="1">
        <v>1409498.0</v>
      </c>
      <c r="C4945" s="4">
        <v>0.38472222222480923</v>
      </c>
      <c r="D4945" s="5" t="s">
        <v>4972</v>
      </c>
      <c r="E4945" s="7">
        <v>44887.0</v>
      </c>
    </row>
    <row r="4946" hidden="1">
      <c r="A4946" s="3">
        <v>44887.4172684375</v>
      </c>
      <c r="B4946" s="1">
        <v>1408655.0</v>
      </c>
      <c r="C4946" s="4">
        <v>0.40972222221898846</v>
      </c>
      <c r="D4946" s="5" t="s">
        <v>4973</v>
      </c>
      <c r="E4946" s="7">
        <v>44887.0</v>
      </c>
    </row>
    <row r="4947" hidden="1">
      <c r="A4947" s="3">
        <v>44887.442304375</v>
      </c>
      <c r="B4947" s="1">
        <v>1407877.0</v>
      </c>
      <c r="C4947" s="4">
        <v>0.43958333333284827</v>
      </c>
      <c r="D4947" s="5" t="s">
        <v>4974</v>
      </c>
      <c r="E4947" s="7">
        <v>44887.0</v>
      </c>
    </row>
    <row r="4948" hidden="1">
      <c r="A4948" s="3">
        <v>44887.50166494213</v>
      </c>
      <c r="B4948" s="1">
        <v>1408660.0</v>
      </c>
      <c r="C4948" s="4">
        <v>0.5006944444467081</v>
      </c>
      <c r="D4948" s="5" t="s">
        <v>4975</v>
      </c>
      <c r="E4948" s="7">
        <v>44887.0</v>
      </c>
    </row>
    <row r="4949" hidden="1">
      <c r="A4949" s="3">
        <v>44887.53237972222</v>
      </c>
      <c r="B4949" s="1">
        <v>1408583.0</v>
      </c>
      <c r="C4949" s="4">
        <v>0.53125</v>
      </c>
      <c r="D4949" s="5" t="s">
        <v>4976</v>
      </c>
      <c r="E4949" s="7">
        <v>44887.0</v>
      </c>
    </row>
    <row r="4950" hidden="1">
      <c r="A4950" s="3">
        <v>44887.54426646991</v>
      </c>
      <c r="B4950" s="1">
        <v>1408653.0</v>
      </c>
      <c r="C4950" s="4">
        <v>0.5423611111109494</v>
      </c>
      <c r="D4950" s="5" t="s">
        <v>4977</v>
      </c>
      <c r="E4950" s="7">
        <v>44887.0</v>
      </c>
    </row>
    <row r="4951" hidden="1">
      <c r="A4951" s="3">
        <v>44887.565335300926</v>
      </c>
      <c r="B4951" s="1">
        <v>1409611.0</v>
      </c>
      <c r="C4951" s="4">
        <v>0.5645833333328483</v>
      </c>
      <c r="D4951" s="5" t="s">
        <v>4978</v>
      </c>
      <c r="E4951" s="7">
        <v>44887.0</v>
      </c>
    </row>
    <row r="4952" hidden="1">
      <c r="A4952" s="3">
        <v>44887.57287863426</v>
      </c>
      <c r="B4952" s="1">
        <v>1407876.0</v>
      </c>
      <c r="C4952" s="4">
        <v>0.5694444444452529</v>
      </c>
      <c r="D4952" s="5" t="s">
        <v>4979</v>
      </c>
      <c r="E4952" s="7">
        <v>44887.0</v>
      </c>
    </row>
    <row r="4953" hidden="1">
      <c r="A4953" s="3">
        <v>44887.58433109954</v>
      </c>
      <c r="B4953" s="1">
        <v>1408575.0</v>
      </c>
      <c r="C4953" s="4">
        <v>0.5819444444423425</v>
      </c>
      <c r="D4953" s="5" t="s">
        <v>4980</v>
      </c>
      <c r="E4953" s="7">
        <v>44887.0</v>
      </c>
    </row>
    <row r="4954" hidden="1">
      <c r="A4954" s="3">
        <v>44887.590357152774</v>
      </c>
      <c r="B4954" s="1">
        <v>1408642.0</v>
      </c>
      <c r="C4954" s="4">
        <v>0.5888888888875954</v>
      </c>
      <c r="D4954" s="5" t="s">
        <v>4981</v>
      </c>
      <c r="E4954" s="7">
        <v>44887.0</v>
      </c>
    </row>
    <row r="4955" hidden="1">
      <c r="A4955" s="3">
        <v>44887.600761724534</v>
      </c>
      <c r="B4955" s="1">
        <v>1409421.0</v>
      </c>
      <c r="C4955" s="4">
        <v>0.5972222222189885</v>
      </c>
      <c r="D4955" s="5" t="s">
        <v>4982</v>
      </c>
      <c r="E4955" s="7">
        <v>44887.0</v>
      </c>
    </row>
    <row r="4956" hidden="1">
      <c r="A4956" s="3">
        <v>44887.60458050926</v>
      </c>
      <c r="B4956" s="1">
        <v>1407518.0</v>
      </c>
      <c r="C4956" s="4">
        <v>0.6041666666642413</v>
      </c>
      <c r="D4956" s="5" t="s">
        <v>4983</v>
      </c>
      <c r="E4956" s="7">
        <v>44887.0</v>
      </c>
    </row>
    <row r="4957" hidden="1">
      <c r="A4957" s="3">
        <v>44887.68292614583</v>
      </c>
      <c r="B4957" s="1">
        <v>1408167.0</v>
      </c>
      <c r="C4957" s="4">
        <v>0.6805555555547471</v>
      </c>
      <c r="D4957" s="5" t="s">
        <v>4984</v>
      </c>
      <c r="E4957" s="7">
        <v>44887.0</v>
      </c>
    </row>
    <row r="4958" hidden="1">
      <c r="A4958" s="3">
        <v>44887.68404273148</v>
      </c>
      <c r="B4958" s="1">
        <v>1409610.0</v>
      </c>
      <c r="C4958" s="4">
        <v>0.6826388888875954</v>
      </c>
      <c r="D4958" s="5" t="s">
        <v>4985</v>
      </c>
      <c r="E4958" s="7">
        <v>44887.0</v>
      </c>
    </row>
    <row r="4959" hidden="1">
      <c r="A4959" s="3">
        <v>44887.68870210648</v>
      </c>
      <c r="B4959" s="1">
        <v>1407852.0</v>
      </c>
      <c r="C4959" s="4">
        <v>0.6875</v>
      </c>
      <c r="D4959" s="5" t="s">
        <v>4986</v>
      </c>
      <c r="E4959" s="7">
        <v>44887.0</v>
      </c>
    </row>
    <row r="4960" hidden="1">
      <c r="A4960" s="3">
        <v>44887.703507881946</v>
      </c>
      <c r="B4960" s="1">
        <v>1408649.0</v>
      </c>
      <c r="C4960" s="4">
        <v>0.702777777776646</v>
      </c>
      <c r="D4960" s="5" t="s">
        <v>4987</v>
      </c>
      <c r="E4960" s="7">
        <v>44887.0</v>
      </c>
    </row>
    <row r="4961" hidden="1">
      <c r="A4961" s="3">
        <v>44887.73614255787</v>
      </c>
      <c r="B4961" s="1">
        <v>1409428.0</v>
      </c>
      <c r="C4961" s="4">
        <v>0.7277777777781012</v>
      </c>
      <c r="D4961" s="5" t="s">
        <v>4988</v>
      </c>
      <c r="E4961" s="7">
        <v>44887.0</v>
      </c>
    </row>
    <row r="4962" hidden="1">
      <c r="A4962" s="3">
        <v>44887.759485312505</v>
      </c>
      <c r="B4962" s="1">
        <v>1409609.0</v>
      </c>
      <c r="C4962" s="4">
        <v>0.7583333333313931</v>
      </c>
      <c r="D4962" s="5" t="s">
        <v>4989</v>
      </c>
      <c r="E4962" s="7">
        <v>44887.0</v>
      </c>
    </row>
    <row r="4963" hidden="1">
      <c r="A4963" s="3">
        <v>44887.7613840625</v>
      </c>
      <c r="B4963" s="1">
        <v>1408576.0</v>
      </c>
      <c r="C4963" s="4">
        <v>0.7604166666642413</v>
      </c>
      <c r="D4963" s="5" t="s">
        <v>4990</v>
      </c>
      <c r="E4963" s="7">
        <v>44887.0</v>
      </c>
    </row>
    <row r="4964" hidden="1">
      <c r="A4964" s="3">
        <v>44887.79350321759</v>
      </c>
      <c r="B4964" s="1">
        <v>1410085.0</v>
      </c>
      <c r="C4964" s="4">
        <v>0.7916666666642413</v>
      </c>
      <c r="D4964" s="5" t="s">
        <v>4991</v>
      </c>
      <c r="E4964" s="7">
        <v>44887.0</v>
      </c>
    </row>
    <row r="4965" hidden="1">
      <c r="A4965" s="3">
        <v>44887.80254826389</v>
      </c>
      <c r="B4965" s="1">
        <v>1409673.0</v>
      </c>
      <c r="C4965" s="4">
        <v>0.7986111111094942</v>
      </c>
      <c r="D4965" s="5" t="s">
        <v>4992</v>
      </c>
      <c r="E4965" s="7">
        <v>44887.0</v>
      </c>
    </row>
    <row r="4966" hidden="1">
      <c r="A4966" s="3">
        <v>44887.809893425925</v>
      </c>
      <c r="B4966" s="1">
        <v>1408658.0</v>
      </c>
      <c r="C4966" s="4">
        <v>0.8083333333343035</v>
      </c>
      <c r="D4966" s="5" t="s">
        <v>4993</v>
      </c>
      <c r="E4966" s="7">
        <v>44887.0</v>
      </c>
    </row>
    <row r="4967" hidden="1">
      <c r="A4967" s="3">
        <v>44887.814301412036</v>
      </c>
      <c r="B4967" s="1">
        <v>1410101.0</v>
      </c>
      <c r="C4967" s="4">
        <v>0.8125</v>
      </c>
      <c r="D4967" s="5" t="s">
        <v>4994</v>
      </c>
      <c r="E4967" s="7">
        <v>44887.0</v>
      </c>
    </row>
    <row r="4968" hidden="1">
      <c r="A4968" s="3">
        <v>44887.821877326394</v>
      </c>
      <c r="B4968" s="1">
        <v>1409662.0</v>
      </c>
      <c r="C4968" s="4">
        <v>0.820138888884685</v>
      </c>
      <c r="D4968" s="5" t="s">
        <v>4995</v>
      </c>
      <c r="E4968" s="7">
        <v>44887.0</v>
      </c>
    </row>
    <row r="4969" hidden="1">
      <c r="A4969" s="3">
        <v>44887.83513853009</v>
      </c>
      <c r="B4969" s="1">
        <v>1409803.0</v>
      </c>
      <c r="C4969" s="4">
        <v>0.8333333333357587</v>
      </c>
      <c r="D4969" s="5" t="s">
        <v>4996</v>
      </c>
      <c r="E4969" s="7">
        <v>44887.0</v>
      </c>
    </row>
    <row r="4970" hidden="1">
      <c r="A4970" s="3">
        <v>44887.84542703704</v>
      </c>
      <c r="B4970" s="1">
        <v>1408661.0</v>
      </c>
      <c r="C4970" s="4">
        <v>0.8444444444467081</v>
      </c>
      <c r="D4970" s="5" t="s">
        <v>4997</v>
      </c>
      <c r="E4970" s="7">
        <v>44887.0</v>
      </c>
    </row>
    <row r="4971" hidden="1">
      <c r="A4971" s="3">
        <v>44887.86714818287</v>
      </c>
      <c r="B4971" s="1">
        <v>1409663.0</v>
      </c>
      <c r="C4971" s="4">
        <v>0.8652777777751908</v>
      </c>
      <c r="D4971" s="5" t="s">
        <v>4998</v>
      </c>
      <c r="E4971" s="7">
        <v>44887.0</v>
      </c>
    </row>
    <row r="4972" hidden="1">
      <c r="A4972" s="3">
        <v>44887.906569432875</v>
      </c>
      <c r="B4972" s="1">
        <v>1409423.0</v>
      </c>
      <c r="C4972" s="4">
        <v>0.8923611111094942</v>
      </c>
      <c r="D4972" s="5" t="s">
        <v>4999</v>
      </c>
      <c r="E4972" s="7">
        <v>44887.0</v>
      </c>
    </row>
    <row r="4973" hidden="1">
      <c r="A4973" s="3">
        <v>44887.90708847222</v>
      </c>
      <c r="B4973" s="1">
        <v>1408659.0</v>
      </c>
      <c r="C4973" s="4">
        <v>0.9027777777810115</v>
      </c>
      <c r="D4973" s="5" t="s">
        <v>5000</v>
      </c>
      <c r="E4973" s="7">
        <v>44887.0</v>
      </c>
    </row>
    <row r="4974" hidden="1">
      <c r="A4974" s="3">
        <v>44887.91422226852</v>
      </c>
      <c r="B4974" s="1">
        <v>1408170.0</v>
      </c>
      <c r="C4974" s="4">
        <v>0.9118055555591127</v>
      </c>
      <c r="D4974" s="5" t="s">
        <v>5001</v>
      </c>
      <c r="E4974" s="7">
        <v>44887.0</v>
      </c>
    </row>
    <row r="4975" hidden="1">
      <c r="A4975" s="3">
        <v>44887.92552346065</v>
      </c>
      <c r="B4975" s="1">
        <v>1407257.0</v>
      </c>
      <c r="C4975" s="4">
        <v>0.9243055555562023</v>
      </c>
      <c r="D4975" s="5" t="s">
        <v>5002</v>
      </c>
      <c r="E4975" s="7">
        <v>44887.0</v>
      </c>
    </row>
    <row r="4976" hidden="1">
      <c r="A4976" s="3">
        <v>44887.92669982639</v>
      </c>
      <c r="B4976" s="1">
        <v>1407857.0</v>
      </c>
      <c r="C4976" s="4">
        <v>0.9256944444423425</v>
      </c>
      <c r="D4976" s="5" t="s">
        <v>5003</v>
      </c>
      <c r="E4976" s="7">
        <v>44887.0</v>
      </c>
    </row>
    <row r="4977" hidden="1">
      <c r="A4977" s="3">
        <v>44887.9345275463</v>
      </c>
      <c r="B4977" s="1">
        <v>1407908.0</v>
      </c>
      <c r="C4977" s="4">
        <v>0.9326388888875954</v>
      </c>
      <c r="D4977" s="5" t="s">
        <v>5004</v>
      </c>
      <c r="E4977" s="7">
        <v>44887.0</v>
      </c>
    </row>
    <row r="4978" hidden="1">
      <c r="A4978" s="3">
        <v>44887.93852951389</v>
      </c>
      <c r="B4978" s="1">
        <v>1409744.0</v>
      </c>
      <c r="C4978" s="4">
        <v>0.9388888888934162</v>
      </c>
      <c r="D4978" s="5" t="s">
        <v>5005</v>
      </c>
      <c r="E4978" s="7">
        <v>44887.0</v>
      </c>
    </row>
    <row r="4979" hidden="1">
      <c r="A4979" s="3">
        <v>44888.015925115746</v>
      </c>
      <c r="B4979" s="1">
        <v>1408579.0</v>
      </c>
      <c r="C4979" s="4">
        <v>0.013888888890505768</v>
      </c>
      <c r="D4979" s="5" t="s">
        <v>5006</v>
      </c>
      <c r="E4979" s="7">
        <v>44888.0</v>
      </c>
    </row>
    <row r="4980" hidden="1">
      <c r="A4980" s="3">
        <v>44888.01764689815</v>
      </c>
      <c r="B4980" s="1">
        <v>1408652.0</v>
      </c>
      <c r="C4980" s="4">
        <v>0.016666666662786156</v>
      </c>
      <c r="D4980" s="5" t="s">
        <v>5007</v>
      </c>
      <c r="E4980" s="7">
        <v>44888.0</v>
      </c>
    </row>
    <row r="4981" hidden="1">
      <c r="A4981" s="3">
        <v>44888.05123538194</v>
      </c>
      <c r="B4981" s="1">
        <v>1409429.0</v>
      </c>
      <c r="C4981" s="4">
        <v>0.0506944444423425</v>
      </c>
      <c r="D4981" s="5" t="s">
        <v>5008</v>
      </c>
      <c r="E4981" s="7">
        <v>44888.0</v>
      </c>
    </row>
    <row r="4982" hidden="1">
      <c r="A4982" s="3">
        <v>44888.06185854167</v>
      </c>
      <c r="B4982" s="1">
        <v>1407896.0</v>
      </c>
      <c r="C4982" s="4">
        <v>0.06111111110658385</v>
      </c>
      <c r="D4982" s="5" t="s">
        <v>5009</v>
      </c>
      <c r="E4982" s="7">
        <v>44888.0</v>
      </c>
    </row>
    <row r="4983" hidden="1">
      <c r="A4983" s="3">
        <v>44888.086872430555</v>
      </c>
      <c r="B4983" s="1">
        <v>1407952.0</v>
      </c>
      <c r="C4983" s="4">
        <v>0.086111111115315</v>
      </c>
      <c r="D4983" s="1" t="s">
        <v>5010</v>
      </c>
      <c r="E4983" s="7">
        <v>44888.0</v>
      </c>
    </row>
    <row r="4984" hidden="1">
      <c r="A4984" s="3">
        <v>44888.08897225694</v>
      </c>
      <c r="B4984" s="1">
        <v>1408915.0</v>
      </c>
      <c r="C4984" s="4">
        <v>0.086111111115315</v>
      </c>
      <c r="D4984" s="5" t="s">
        <v>5011</v>
      </c>
      <c r="E4984" s="7">
        <v>44888.0</v>
      </c>
    </row>
    <row r="4985" hidden="1">
      <c r="A4985" s="3">
        <v>44888.089414421294</v>
      </c>
      <c r="B4985" s="1">
        <v>1407952.0</v>
      </c>
      <c r="C4985" s="4">
        <v>0.08888888888759539</v>
      </c>
      <c r="D4985" s="5" t="s">
        <v>5012</v>
      </c>
      <c r="E4985" s="7">
        <v>44888.0</v>
      </c>
    </row>
    <row r="4986" hidden="1">
      <c r="A4986" s="3">
        <v>44888.36371204861</v>
      </c>
      <c r="B4986" s="1">
        <v>1400382.0</v>
      </c>
      <c r="C4986" s="4">
        <v>0.35763888889050577</v>
      </c>
      <c r="D4986" s="5" t="s">
        <v>5013</v>
      </c>
      <c r="E4986" s="7">
        <v>44888.0</v>
      </c>
    </row>
    <row r="4987" hidden="1">
      <c r="A4987" s="3">
        <v>44888.37911756945</v>
      </c>
      <c r="B4987" s="1">
        <v>1409691.0</v>
      </c>
      <c r="C4987" s="4">
        <v>0.37777777777955635</v>
      </c>
      <c r="D4987" s="5" t="s">
        <v>5014</v>
      </c>
      <c r="E4987" s="7">
        <v>44888.0</v>
      </c>
    </row>
    <row r="4988" hidden="1">
      <c r="A4988" s="3">
        <v>44888.385089375</v>
      </c>
      <c r="B4988" s="1">
        <v>1408913.0</v>
      </c>
      <c r="C4988" s="4">
        <v>0.3833333333313931</v>
      </c>
      <c r="D4988" s="5" t="s">
        <v>5015</v>
      </c>
      <c r="E4988" s="7">
        <v>44888.0</v>
      </c>
    </row>
    <row r="4989" hidden="1">
      <c r="A4989" s="3">
        <v>44888.43329634259</v>
      </c>
      <c r="B4989" s="1">
        <v>1409050.0</v>
      </c>
      <c r="C4989" s="4">
        <v>0.9548611111094942</v>
      </c>
      <c r="D4989" s="5" t="s">
        <v>5016</v>
      </c>
      <c r="E4989" s="7">
        <v>44887.0</v>
      </c>
    </row>
    <row r="4990" hidden="1">
      <c r="A4990" s="3">
        <v>44888.440847453705</v>
      </c>
      <c r="B4990" s="1">
        <v>1410070.0</v>
      </c>
      <c r="C4990" s="4">
        <v>0.42777777777519077</v>
      </c>
      <c r="D4990" s="5" t="s">
        <v>5017</v>
      </c>
      <c r="E4990" s="7">
        <v>44888.0</v>
      </c>
    </row>
    <row r="4991" hidden="1">
      <c r="A4991" s="3">
        <v>44888.44730329861</v>
      </c>
      <c r="B4991" s="1">
        <v>1409600.0</v>
      </c>
      <c r="C4991" s="4">
        <v>0.445138888884685</v>
      </c>
      <c r="D4991" s="5" t="s">
        <v>5018</v>
      </c>
      <c r="E4991" s="7">
        <v>44888.0</v>
      </c>
    </row>
    <row r="4992" hidden="1">
      <c r="A4992" s="3">
        <v>44888.504080011575</v>
      </c>
      <c r="B4992" s="1">
        <v>1409671.0</v>
      </c>
      <c r="C4992" s="4">
        <v>0.5034722222189885</v>
      </c>
      <c r="D4992" s="5" t="s">
        <v>5019</v>
      </c>
      <c r="E4992" s="7">
        <v>44888.0</v>
      </c>
    </row>
    <row r="4993" hidden="1">
      <c r="A4993" s="3">
        <v>44888.50534375</v>
      </c>
      <c r="B4993" s="1">
        <v>1408584.0</v>
      </c>
      <c r="C4993" s="4">
        <v>0.5041666666656965</v>
      </c>
      <c r="D4993" s="5" t="s">
        <v>5020</v>
      </c>
      <c r="E4993" s="7">
        <v>44888.0</v>
      </c>
    </row>
    <row r="4994" hidden="1">
      <c r="A4994" s="3">
        <v>44888.57422175926</v>
      </c>
      <c r="B4994" s="1">
        <v>1409081.0</v>
      </c>
      <c r="C4994" s="4">
        <v>0.5729166666642413</v>
      </c>
      <c r="D4994" s="5" t="s">
        <v>5021</v>
      </c>
      <c r="E4994" s="7">
        <v>44888.0</v>
      </c>
    </row>
    <row r="4995" hidden="1">
      <c r="A4995" s="3">
        <v>44888.57891660879</v>
      </c>
      <c r="B4995" s="1">
        <v>1408192.0</v>
      </c>
      <c r="C4995" s="4">
        <v>0.4930555555547471</v>
      </c>
      <c r="D4995" s="5" t="s">
        <v>5022</v>
      </c>
      <c r="E4995" s="7">
        <v>44888.0</v>
      </c>
    </row>
    <row r="4996" hidden="1">
      <c r="A4996" s="3">
        <v>44888.57979898148</v>
      </c>
      <c r="B4996" s="1">
        <v>1408576.0</v>
      </c>
      <c r="C4996" s="4">
        <v>0.4930555555547471</v>
      </c>
      <c r="D4996" s="5" t="s">
        <v>5023</v>
      </c>
      <c r="E4996" s="7">
        <v>44888.0</v>
      </c>
    </row>
    <row r="4997" hidden="1">
      <c r="A4997" s="3">
        <v>44888.587305532405</v>
      </c>
      <c r="B4997" s="1">
        <v>1409427.0</v>
      </c>
      <c r="C4997" s="4">
        <v>0.586111111115315</v>
      </c>
      <c r="D4997" s="5" t="s">
        <v>5024</v>
      </c>
      <c r="E4997" s="7">
        <v>44888.0</v>
      </c>
    </row>
    <row r="4998" hidden="1">
      <c r="A4998" s="3">
        <v>44888.67763127315</v>
      </c>
      <c r="B4998" s="1">
        <v>1408916.0</v>
      </c>
      <c r="C4998" s="4">
        <v>0.6756944444423425</v>
      </c>
      <c r="D4998" s="5" t="s">
        <v>5025</v>
      </c>
      <c r="E4998" s="7">
        <v>44888.0</v>
      </c>
    </row>
    <row r="4999" hidden="1">
      <c r="A4999" s="3">
        <v>44888.699503344906</v>
      </c>
      <c r="B4999" s="1">
        <v>1410116.0</v>
      </c>
      <c r="C4999" s="4">
        <v>0.6972222222248092</v>
      </c>
      <c r="D4999" s="5" t="s">
        <v>5026</v>
      </c>
      <c r="E4999" s="7">
        <v>44888.0</v>
      </c>
    </row>
    <row r="5000" hidden="1">
      <c r="A5000" s="3">
        <v>44888.712749976854</v>
      </c>
      <c r="B5000" s="1">
        <v>1409759.0</v>
      </c>
      <c r="C5000" s="4">
        <v>0.7118055555547471</v>
      </c>
      <c r="D5000" s="5" t="s">
        <v>5027</v>
      </c>
      <c r="E5000" s="7">
        <v>44888.0</v>
      </c>
    </row>
    <row r="5001" hidden="1">
      <c r="A5001" s="3">
        <v>44888.717386006945</v>
      </c>
      <c r="B5001" s="1">
        <v>1410114.0</v>
      </c>
      <c r="C5001" s="4">
        <v>0.7145833333343035</v>
      </c>
      <c r="D5001" s="5" t="s">
        <v>5028</v>
      </c>
      <c r="E5001" s="7">
        <v>44888.0</v>
      </c>
    </row>
    <row r="5002" hidden="1">
      <c r="A5002" s="3">
        <v>44888.7564796875</v>
      </c>
      <c r="B5002" s="1">
        <v>1407258.0</v>
      </c>
      <c r="C5002" s="4">
        <v>0.7555555555591127</v>
      </c>
      <c r="D5002" s="5" t="s">
        <v>5029</v>
      </c>
      <c r="E5002" s="7">
        <v>44888.0</v>
      </c>
    </row>
    <row r="5003" hidden="1">
      <c r="A5003" s="3">
        <v>44888.75872907408</v>
      </c>
      <c r="B5003" s="1">
        <v>1408667.0</v>
      </c>
      <c r="C5003" s="4">
        <v>0.757638888884685</v>
      </c>
      <c r="D5003" s="5" t="s">
        <v>5030</v>
      </c>
      <c r="E5003" s="7">
        <v>44888.0</v>
      </c>
    </row>
    <row r="5004" hidden="1">
      <c r="A5004" s="3">
        <v>44888.78260711806</v>
      </c>
      <c r="B5004" s="1">
        <v>1410046.0</v>
      </c>
      <c r="C5004" s="4">
        <v>0.7819444444467081</v>
      </c>
      <c r="D5004" s="5" t="s">
        <v>5031</v>
      </c>
      <c r="E5004" s="7">
        <v>44888.0</v>
      </c>
    </row>
    <row r="5005" hidden="1">
      <c r="A5005" s="3">
        <v>44888.80764540509</v>
      </c>
      <c r="B5005" s="1">
        <v>1409459.0</v>
      </c>
      <c r="C5005" s="4">
        <v>0.8055555555547471</v>
      </c>
      <c r="D5005" s="5" t="s">
        <v>5032</v>
      </c>
      <c r="E5005" s="7">
        <v>44888.0</v>
      </c>
    </row>
    <row r="5006" hidden="1">
      <c r="A5006" s="3">
        <v>44888.810903715275</v>
      </c>
      <c r="B5006" s="1">
        <v>1409672.0</v>
      </c>
      <c r="C5006" s="4">
        <v>0.8090277777810115</v>
      </c>
      <c r="D5006" s="5" t="s">
        <v>5033</v>
      </c>
      <c r="E5006" s="7">
        <v>44888.0</v>
      </c>
    </row>
    <row r="5007" hidden="1">
      <c r="A5007" s="3">
        <v>44888.81998501158</v>
      </c>
      <c r="B5007" s="1">
        <v>1410097.0</v>
      </c>
      <c r="C5007" s="4">
        <v>0.8180555555591127</v>
      </c>
      <c r="D5007" s="5" t="s">
        <v>5034</v>
      </c>
      <c r="E5007" s="7">
        <v>44888.0</v>
      </c>
    </row>
    <row r="5008" hidden="1">
      <c r="A5008" s="3">
        <v>44888.828131030095</v>
      </c>
      <c r="B5008" s="1">
        <v>1409692.0</v>
      </c>
      <c r="C5008" s="4">
        <v>0.827777777776646</v>
      </c>
      <c r="D5008" s="5" t="s">
        <v>5035</v>
      </c>
      <c r="E5008" s="7">
        <v>44888.0</v>
      </c>
    </row>
    <row r="5009" hidden="1">
      <c r="A5009" s="3">
        <v>44888.840656678236</v>
      </c>
      <c r="B5009" s="1">
        <v>1410107.0</v>
      </c>
      <c r="C5009" s="4">
        <v>0.8395833333343035</v>
      </c>
      <c r="D5009" s="5" t="s">
        <v>5036</v>
      </c>
      <c r="E5009" s="7">
        <v>44888.0</v>
      </c>
    </row>
    <row r="5010" hidden="1">
      <c r="A5010" s="3">
        <v>44888.86136865741</v>
      </c>
      <c r="B5010" s="1">
        <v>1409696.0</v>
      </c>
      <c r="C5010" s="4">
        <v>0.8611111111094942</v>
      </c>
      <c r="D5010" s="5" t="s">
        <v>5037</v>
      </c>
      <c r="E5010" s="7">
        <v>44888.0</v>
      </c>
    </row>
    <row r="5011" hidden="1">
      <c r="A5011" s="3">
        <v>44888.87179445602</v>
      </c>
      <c r="B5011" s="1">
        <v>1409693.0</v>
      </c>
      <c r="C5011" s="4">
        <v>0.8694444444408873</v>
      </c>
      <c r="D5011" s="5" t="s">
        <v>5038</v>
      </c>
      <c r="E5011" s="7">
        <v>44888.0</v>
      </c>
    </row>
    <row r="5012" hidden="1">
      <c r="A5012" s="3">
        <v>44888.92865297454</v>
      </c>
      <c r="B5012" s="1">
        <v>1408657.0</v>
      </c>
      <c r="C5012" s="4">
        <v>0.9166666666642413</v>
      </c>
      <c r="D5012" s="5" t="s">
        <v>5039</v>
      </c>
      <c r="E5012" s="7">
        <v>44888.0</v>
      </c>
    </row>
    <row r="5013" hidden="1">
      <c r="A5013" s="3">
        <v>44888.93187179398</v>
      </c>
      <c r="B5013" s="1">
        <v>1409420.0</v>
      </c>
      <c r="C5013" s="4">
        <v>0.9305555555547471</v>
      </c>
      <c r="D5013" s="5" t="s">
        <v>5040</v>
      </c>
      <c r="E5013" s="7">
        <v>44888.0</v>
      </c>
    </row>
    <row r="5014" hidden="1">
      <c r="A5014" s="3">
        <v>44888.935764849535</v>
      </c>
      <c r="B5014" s="1">
        <v>1410034.0</v>
      </c>
      <c r="C5014" s="4">
        <v>0.9326388888875954</v>
      </c>
      <c r="D5014" s="5" t="s">
        <v>5041</v>
      </c>
      <c r="E5014" s="7">
        <v>44888.0</v>
      </c>
    </row>
    <row r="5015" hidden="1">
      <c r="A5015" s="3">
        <v>44888.938079432875</v>
      </c>
      <c r="B5015" s="1">
        <v>1409424.0</v>
      </c>
      <c r="C5015" s="4">
        <v>0.9375</v>
      </c>
      <c r="D5015" s="5" t="s">
        <v>5042</v>
      </c>
      <c r="E5015" s="7">
        <v>44888.0</v>
      </c>
    </row>
    <row r="5016" hidden="1">
      <c r="A5016" s="3">
        <v>44888.939154629625</v>
      </c>
      <c r="B5016" s="1">
        <v>1410641.0</v>
      </c>
      <c r="C5016" s="4">
        <v>0.9375</v>
      </c>
      <c r="D5016" s="5" t="s">
        <v>5043</v>
      </c>
      <c r="E5016" s="7">
        <v>44888.0</v>
      </c>
    </row>
    <row r="5017" hidden="1">
      <c r="A5017" s="3">
        <v>44888.9424065625</v>
      </c>
      <c r="B5017" s="1">
        <v>1408669.0</v>
      </c>
      <c r="C5017" s="4">
        <v>0.9416666666656965</v>
      </c>
      <c r="D5017" s="5" t="s">
        <v>5044</v>
      </c>
      <c r="E5017" s="7">
        <v>44888.0</v>
      </c>
    </row>
    <row r="5018" hidden="1">
      <c r="A5018" s="3">
        <v>44889.03483017361</v>
      </c>
      <c r="B5018" s="1">
        <v>1410299.0</v>
      </c>
      <c r="C5018" s="4">
        <v>0.15277777778101154</v>
      </c>
      <c r="D5018" s="5" t="s">
        <v>5045</v>
      </c>
      <c r="E5018" s="7">
        <v>44888.0</v>
      </c>
    </row>
    <row r="5019" hidden="1">
      <c r="A5019" s="3">
        <v>44889.03528302083</v>
      </c>
      <c r="B5019" s="1">
        <v>1410299.0</v>
      </c>
      <c r="C5019" s="4">
        <v>0.034027777779556345</v>
      </c>
      <c r="D5019" s="5" t="s">
        <v>5046</v>
      </c>
      <c r="E5019" s="7">
        <v>44889.0</v>
      </c>
    </row>
    <row r="5020" hidden="1">
      <c r="A5020" s="3">
        <v>44889.04656686343</v>
      </c>
      <c r="B5020" s="1">
        <v>1410296.0</v>
      </c>
      <c r="C5020" s="4">
        <v>0.038888888884685</v>
      </c>
      <c r="D5020" s="5" t="s">
        <v>5047</v>
      </c>
      <c r="E5020" s="7">
        <v>44889.0</v>
      </c>
    </row>
    <row r="5021" hidden="1">
      <c r="A5021" s="3">
        <v>44889.055063645836</v>
      </c>
      <c r="B5021" s="1">
        <v>1411140.0</v>
      </c>
      <c r="C5021" s="4">
        <v>0.05416666666860692</v>
      </c>
      <c r="D5021" s="5" t="s">
        <v>5048</v>
      </c>
      <c r="E5021" s="7">
        <v>44889.0</v>
      </c>
    </row>
    <row r="5022" hidden="1">
      <c r="A5022" s="3">
        <v>44889.06868509259</v>
      </c>
      <c r="B5022" s="1">
        <v>1409805.0</v>
      </c>
      <c r="C5022" s="4">
        <v>0.06597222221898846</v>
      </c>
      <c r="D5022" s="5" t="s">
        <v>5049</v>
      </c>
      <c r="E5022" s="7">
        <v>44889.0</v>
      </c>
    </row>
    <row r="5023" hidden="1">
      <c r="A5023" s="3">
        <v>44889.070550358796</v>
      </c>
      <c r="B5023" s="1">
        <v>1410117.0</v>
      </c>
      <c r="C5023" s="4">
        <v>0.06944444444525288</v>
      </c>
      <c r="D5023" s="5" t="s">
        <v>5050</v>
      </c>
      <c r="E5023" s="7">
        <v>44889.0</v>
      </c>
    </row>
    <row r="5024" hidden="1">
      <c r="A5024" s="3">
        <v>44889.08398039352</v>
      </c>
      <c r="B5024" s="1">
        <v>1408665.0</v>
      </c>
      <c r="C5024" s="4">
        <v>0.08125000000291038</v>
      </c>
      <c r="D5024" s="5" t="s">
        <v>5051</v>
      </c>
      <c r="E5024" s="7">
        <v>44889.0</v>
      </c>
    </row>
    <row r="5025" hidden="1">
      <c r="A5025" s="3">
        <v>44889.113410474536</v>
      </c>
      <c r="B5025" s="1">
        <v>1409664.0</v>
      </c>
      <c r="C5025" s="4">
        <v>0.10902777777664596</v>
      </c>
      <c r="D5025" s="5" t="s">
        <v>5052</v>
      </c>
      <c r="E5025" s="7">
        <v>44889.0</v>
      </c>
    </row>
    <row r="5026" hidden="1">
      <c r="A5026" s="3">
        <v>44889.13288244213</v>
      </c>
      <c r="B5026" s="1">
        <v>1411138.0</v>
      </c>
      <c r="C5026" s="4">
        <v>0.13194444444525288</v>
      </c>
      <c r="D5026" s="5" t="s">
        <v>5053</v>
      </c>
      <c r="E5026" s="7">
        <v>44889.0</v>
      </c>
    </row>
    <row r="5027" hidden="1">
      <c r="A5027" s="3">
        <v>44889.16137579861</v>
      </c>
      <c r="B5027" s="1">
        <v>1409804.0</v>
      </c>
      <c r="C5027" s="4">
        <v>0.15972222221898846</v>
      </c>
      <c r="D5027" s="5" t="s">
        <v>5054</v>
      </c>
      <c r="E5027" s="7">
        <v>44889.0</v>
      </c>
    </row>
    <row r="5028" hidden="1">
      <c r="A5028" s="3">
        <v>44889.187283541665</v>
      </c>
      <c r="B5028" s="1">
        <v>1410099.0</v>
      </c>
      <c r="C5028" s="4">
        <v>0.18680555555329192</v>
      </c>
      <c r="D5028" s="5" t="s">
        <v>5055</v>
      </c>
      <c r="E5028" s="7">
        <v>44889.0</v>
      </c>
    </row>
    <row r="5029" hidden="1">
      <c r="A5029" s="3">
        <v>44889.23482760417</v>
      </c>
      <c r="B5029" s="1" t="s">
        <v>5056</v>
      </c>
      <c r="C5029" s="4">
        <v>0.22916666666424135</v>
      </c>
      <c r="D5029" s="5" t="s">
        <v>5057</v>
      </c>
      <c r="E5029" s="7">
        <v>44889.0</v>
      </c>
    </row>
    <row r="5030" hidden="1">
      <c r="A5030" s="3">
        <v>44889.23536799768</v>
      </c>
      <c r="B5030" s="1">
        <v>1420837.0</v>
      </c>
      <c r="C5030" s="4">
        <v>0.23472222222335404</v>
      </c>
      <c r="D5030" s="5" t="s">
        <v>5058</v>
      </c>
      <c r="E5030" s="7">
        <v>44889.0</v>
      </c>
    </row>
    <row r="5031" hidden="1">
      <c r="A5031" s="3">
        <v>44889.27459542824</v>
      </c>
      <c r="B5031" s="1" t="s">
        <v>5059</v>
      </c>
      <c r="C5031" s="4">
        <v>0.25</v>
      </c>
      <c r="D5031" s="5" t="s">
        <v>5060</v>
      </c>
      <c r="E5031" s="7">
        <v>44889.0</v>
      </c>
    </row>
    <row r="5032" hidden="1">
      <c r="A5032" s="3">
        <v>44889.31249364583</v>
      </c>
      <c r="B5032" s="1">
        <v>1411012.0</v>
      </c>
      <c r="C5032" s="4">
        <v>0.3118055555532919</v>
      </c>
      <c r="D5032" s="5" t="s">
        <v>5061</v>
      </c>
      <c r="E5032" s="7">
        <v>44889.0</v>
      </c>
    </row>
    <row r="5033" hidden="1">
      <c r="A5033" s="3">
        <v>44889.33664291666</v>
      </c>
      <c r="B5033" s="1">
        <v>1411012.0</v>
      </c>
      <c r="C5033" s="4">
        <v>0.33333333333575865</v>
      </c>
      <c r="D5033" s="5" t="s">
        <v>5062</v>
      </c>
      <c r="E5033" s="7">
        <v>44889.0</v>
      </c>
    </row>
    <row r="5034" hidden="1">
      <c r="A5034" s="3">
        <v>44889.340600578704</v>
      </c>
      <c r="B5034" s="1">
        <v>1410522.0</v>
      </c>
      <c r="C5034" s="4">
        <v>0.26388888889050577</v>
      </c>
      <c r="D5034" s="5" t="s">
        <v>5063</v>
      </c>
      <c r="E5034" s="7">
        <v>44889.0</v>
      </c>
    </row>
    <row r="5035" hidden="1">
      <c r="A5035" s="3">
        <v>44889.344364432865</v>
      </c>
      <c r="B5035" s="1">
        <v>1410111.0</v>
      </c>
      <c r="C5035" s="4">
        <v>0.34166666666715173</v>
      </c>
      <c r="D5035" s="5" t="s">
        <v>5064</v>
      </c>
      <c r="E5035" s="7">
        <v>44889.0</v>
      </c>
    </row>
    <row r="5036" hidden="1">
      <c r="A5036" s="3">
        <v>44889.38853214121</v>
      </c>
      <c r="B5036" s="1">
        <v>1411075.0</v>
      </c>
      <c r="C5036" s="4">
        <v>0.37847222221898846</v>
      </c>
      <c r="D5036" s="5" t="s">
        <v>5065</v>
      </c>
      <c r="E5036" s="7">
        <v>44889.0</v>
      </c>
    </row>
    <row r="5037" hidden="1">
      <c r="A5037" s="3">
        <v>44889.40452560185</v>
      </c>
      <c r="B5037" s="1">
        <v>1411121.0</v>
      </c>
      <c r="C5037" s="4">
        <v>0.40277777778101154</v>
      </c>
      <c r="D5037" s="5" t="s">
        <v>5066</v>
      </c>
      <c r="E5037" s="7">
        <v>44889.0</v>
      </c>
    </row>
    <row r="5038" hidden="1">
      <c r="A5038" s="3">
        <v>44889.48912738426</v>
      </c>
      <c r="B5038" s="1">
        <v>1411027.0</v>
      </c>
      <c r="C5038" s="4">
        <v>0.46458333333430346</v>
      </c>
      <c r="D5038" s="5" t="s">
        <v>5067</v>
      </c>
      <c r="E5038" s="7">
        <v>44889.0</v>
      </c>
    </row>
    <row r="5039" hidden="1">
      <c r="A5039" s="3">
        <v>44889.50638090278</v>
      </c>
      <c r="B5039" s="1">
        <v>1408645.0</v>
      </c>
      <c r="C5039" s="4">
        <v>0.5055555555591127</v>
      </c>
      <c r="D5039" s="5" t="s">
        <v>5068</v>
      </c>
      <c r="E5039" s="7">
        <v>44889.0</v>
      </c>
    </row>
    <row r="5040" hidden="1">
      <c r="A5040" s="3">
        <v>44889.522596192124</v>
      </c>
      <c r="B5040" s="1">
        <v>1410285.0</v>
      </c>
      <c r="C5040" s="4">
        <v>0.5208333333357587</v>
      </c>
      <c r="D5040" s="5" t="s">
        <v>5069</v>
      </c>
      <c r="E5040" s="7">
        <v>44889.0</v>
      </c>
    </row>
    <row r="5041" hidden="1">
      <c r="A5041" s="3">
        <v>44889.52336556713</v>
      </c>
      <c r="B5041" s="1">
        <v>1409255.0</v>
      </c>
      <c r="C5041" s="4">
        <v>0.5215277777751908</v>
      </c>
      <c r="D5041" s="5" t="s">
        <v>5070</v>
      </c>
      <c r="E5041" s="7">
        <v>44889.0</v>
      </c>
    </row>
    <row r="5042" hidden="1">
      <c r="A5042" s="3">
        <v>44889.53506349537</v>
      </c>
      <c r="B5042" s="1">
        <v>1411028.0</v>
      </c>
      <c r="C5042" s="4">
        <v>0.5340277777795563</v>
      </c>
      <c r="D5042" s="5" t="s">
        <v>5071</v>
      </c>
      <c r="E5042" s="7">
        <v>44889.0</v>
      </c>
    </row>
    <row r="5043" hidden="1">
      <c r="A5043" s="3">
        <v>44889.53911570602</v>
      </c>
      <c r="B5043" s="1">
        <v>1411016.0</v>
      </c>
      <c r="C5043" s="4">
        <v>0.5361111111124046</v>
      </c>
      <c r="D5043" s="5" t="s">
        <v>5072</v>
      </c>
      <c r="E5043" s="7">
        <v>44889.0</v>
      </c>
    </row>
    <row r="5044" hidden="1">
      <c r="A5044" s="3">
        <v>44889.547563125</v>
      </c>
      <c r="B5044" s="1">
        <v>1409460.0</v>
      </c>
      <c r="C5044" s="4">
        <v>0.546527777776646</v>
      </c>
      <c r="D5044" s="5" t="s">
        <v>5073</v>
      </c>
      <c r="E5044" s="7">
        <v>44889.0</v>
      </c>
    </row>
    <row r="5045" hidden="1">
      <c r="A5045" s="3">
        <v>44889.54892231482</v>
      </c>
      <c r="B5045" s="1">
        <v>1010745.0</v>
      </c>
      <c r="C5045" s="4">
        <v>0.5381944444452529</v>
      </c>
      <c r="D5045" s="5" t="s">
        <v>5074</v>
      </c>
      <c r="E5045" s="7">
        <v>44889.0</v>
      </c>
    </row>
    <row r="5046" hidden="1">
      <c r="A5046" s="3">
        <v>44889.562168599536</v>
      </c>
      <c r="B5046" s="1">
        <v>1411027.0</v>
      </c>
      <c r="C5046" s="4">
        <v>0.5194444444423425</v>
      </c>
      <c r="D5046" s="5" t="s">
        <v>5075</v>
      </c>
      <c r="E5046" s="7">
        <v>44889.0</v>
      </c>
    </row>
    <row r="5047" hidden="1">
      <c r="A5047" s="3">
        <v>44889.57815256945</v>
      </c>
      <c r="B5047" s="1">
        <v>1411027.0</v>
      </c>
      <c r="C5047" s="4">
        <v>0.5743055555576575</v>
      </c>
      <c r="D5047" s="5" t="s">
        <v>5076</v>
      </c>
      <c r="E5047" s="7">
        <v>44889.0</v>
      </c>
    </row>
    <row r="5048" hidden="1">
      <c r="A5048" s="3">
        <v>44889.59447167824</v>
      </c>
      <c r="B5048" s="1">
        <v>1508561.0</v>
      </c>
      <c r="C5048" s="4">
        <v>0.59375</v>
      </c>
      <c r="D5048" s="5" t="s">
        <v>5077</v>
      </c>
      <c r="E5048" s="7">
        <v>44889.0</v>
      </c>
    </row>
    <row r="5049" hidden="1">
      <c r="A5049" s="3">
        <v>44889.6406709838</v>
      </c>
      <c r="B5049" s="1">
        <v>1411053.0</v>
      </c>
      <c r="C5049" s="4">
        <v>0.6395833333372138</v>
      </c>
      <c r="D5049" s="5" t="s">
        <v>5078</v>
      </c>
      <c r="E5049" s="7">
        <v>44889.0</v>
      </c>
    </row>
    <row r="5050" hidden="1">
      <c r="A5050" s="3">
        <v>44889.64916190972</v>
      </c>
      <c r="B5050" s="1">
        <v>1410986.0</v>
      </c>
      <c r="C5050" s="4">
        <v>0.6479166666686069</v>
      </c>
      <c r="D5050" s="5" t="s">
        <v>5079</v>
      </c>
      <c r="E5050" s="7">
        <v>44889.0</v>
      </c>
    </row>
    <row r="5051" hidden="1">
      <c r="A5051" s="3">
        <v>44889.65406671296</v>
      </c>
      <c r="B5051" s="1">
        <v>1411059.0</v>
      </c>
      <c r="C5051" s="4">
        <v>0.6527777777810115</v>
      </c>
      <c r="D5051" s="5" t="s">
        <v>5080</v>
      </c>
      <c r="E5051" s="7">
        <v>44889.0</v>
      </c>
    </row>
    <row r="5052" hidden="1">
      <c r="A5052" s="3">
        <v>44889.82934182871</v>
      </c>
      <c r="B5052" s="1">
        <v>1408664.0</v>
      </c>
      <c r="C5052" s="4">
        <v>0.827777777776646</v>
      </c>
      <c r="D5052" s="5" t="s">
        <v>5081</v>
      </c>
      <c r="E5052" s="7">
        <v>44889.0</v>
      </c>
    </row>
    <row r="5053" hidden="1">
      <c r="A5053" s="3">
        <v>44889.84003543982</v>
      </c>
      <c r="B5053" s="1">
        <v>1411014.0</v>
      </c>
      <c r="C5053" s="4">
        <v>0.8333333333357587</v>
      </c>
      <c r="D5053" s="5" t="s">
        <v>5082</v>
      </c>
      <c r="E5053" s="7">
        <v>44889.0</v>
      </c>
    </row>
    <row r="5054" hidden="1">
      <c r="A5054" s="3">
        <v>44889.84419380787</v>
      </c>
      <c r="B5054" s="1">
        <v>1410108.0</v>
      </c>
      <c r="C5054" s="4">
        <v>0.8430555555532919</v>
      </c>
      <c r="D5054" s="5" t="s">
        <v>5083</v>
      </c>
      <c r="E5054" s="7">
        <v>44889.0</v>
      </c>
    </row>
    <row r="5055" hidden="1">
      <c r="A5055" s="3">
        <v>44889.853992233795</v>
      </c>
      <c r="B5055" s="1">
        <v>1411875.0</v>
      </c>
      <c r="C5055" s="4">
        <v>0.8506944444452529</v>
      </c>
      <c r="D5055" s="5" t="s">
        <v>5084</v>
      </c>
      <c r="E5055" s="7">
        <v>44889.0</v>
      </c>
    </row>
    <row r="5056" hidden="1">
      <c r="A5056" s="3">
        <v>44889.88115811342</v>
      </c>
      <c r="B5056" s="1">
        <v>1411037.0</v>
      </c>
      <c r="C5056" s="4">
        <v>0.8805555555591127</v>
      </c>
      <c r="D5056" s="5" t="s">
        <v>5085</v>
      </c>
      <c r="E5056" s="7">
        <v>44889.0</v>
      </c>
    </row>
    <row r="5057" hidden="1">
      <c r="A5057" s="3">
        <v>44889.88990112269</v>
      </c>
      <c r="B5057" s="1">
        <v>1411035.0</v>
      </c>
      <c r="C5057" s="4">
        <v>0.8895833333372138</v>
      </c>
      <c r="D5057" s="5" t="s">
        <v>5086</v>
      </c>
      <c r="E5057" s="7">
        <v>44889.0</v>
      </c>
    </row>
    <row r="5058" hidden="1">
      <c r="A5058" s="3">
        <v>44889.89275371528</v>
      </c>
      <c r="B5058" s="1">
        <v>1410113.0</v>
      </c>
      <c r="C5058" s="4">
        <v>0.8923611111094942</v>
      </c>
      <c r="D5058" s="5" t="s">
        <v>5087</v>
      </c>
      <c r="E5058" s="7">
        <v>44889.0</v>
      </c>
    </row>
    <row r="5059" hidden="1">
      <c r="A5059" s="3">
        <v>44889.90806618056</v>
      </c>
      <c r="B5059" s="1">
        <v>1411491.0</v>
      </c>
      <c r="C5059" s="4">
        <v>0.9069444444467081</v>
      </c>
      <c r="D5059" s="5" t="s">
        <v>5088</v>
      </c>
      <c r="E5059" s="7">
        <v>44889.0</v>
      </c>
    </row>
    <row r="5060" hidden="1">
      <c r="A5060" s="3">
        <v>44889.91311313657</v>
      </c>
      <c r="B5060" s="1">
        <v>1410754.0</v>
      </c>
      <c r="C5060" s="4">
        <v>0.9118055555591127</v>
      </c>
      <c r="D5060" s="5" t="s">
        <v>5089</v>
      </c>
      <c r="E5060" s="7">
        <v>44889.0</v>
      </c>
    </row>
    <row r="5061" hidden="1">
      <c r="A5061" s="3">
        <v>44889.92211818287</v>
      </c>
      <c r="B5061" s="1">
        <v>1409668.0</v>
      </c>
      <c r="C5061" s="4">
        <v>0.921527777776646</v>
      </c>
      <c r="D5061" s="5" t="s">
        <v>5090</v>
      </c>
      <c r="E5061" s="7">
        <v>44889.0</v>
      </c>
    </row>
    <row r="5062" hidden="1">
      <c r="A5062" s="3">
        <v>44889.922823437504</v>
      </c>
      <c r="B5062" s="1">
        <v>1411055.0</v>
      </c>
      <c r="C5062" s="4">
        <v>0.922222222223354</v>
      </c>
      <c r="D5062" s="5" t="s">
        <v>5091</v>
      </c>
      <c r="E5062" s="7">
        <v>44889.0</v>
      </c>
    </row>
    <row r="5063" hidden="1">
      <c r="A5063" s="3">
        <v>44889.93385722222</v>
      </c>
      <c r="B5063" s="1">
        <v>1409426.0</v>
      </c>
      <c r="C5063" s="4">
        <v>0.9319444444408873</v>
      </c>
      <c r="D5063" s="5" t="s">
        <v>5092</v>
      </c>
      <c r="E5063" s="7">
        <v>44889.0</v>
      </c>
    </row>
    <row r="5064" hidden="1">
      <c r="A5064" s="3">
        <v>44890.013834212965</v>
      </c>
      <c r="B5064" s="1">
        <v>1410115.0</v>
      </c>
      <c r="C5064" s="4">
        <v>0.012499999997089617</v>
      </c>
      <c r="D5064" s="5" t="s">
        <v>5093</v>
      </c>
      <c r="E5064" s="7">
        <v>44890.0</v>
      </c>
    </row>
    <row r="5065" hidden="1">
      <c r="A5065" s="3">
        <v>44890.03306695602</v>
      </c>
      <c r="B5065" s="1">
        <v>1410848.0</v>
      </c>
      <c r="C5065" s="4">
        <v>0.02986111110658385</v>
      </c>
      <c r="D5065" s="5" t="s">
        <v>5094</v>
      </c>
      <c r="E5065" s="7">
        <v>44890.0</v>
      </c>
    </row>
    <row r="5066" hidden="1">
      <c r="A5066" s="3">
        <v>44890.03873318287</v>
      </c>
      <c r="B5066" s="1">
        <v>1410749.0</v>
      </c>
      <c r="C5066" s="4">
        <v>0.038194444445252884</v>
      </c>
      <c r="D5066" s="5" t="s">
        <v>5095</v>
      </c>
      <c r="E5066" s="7">
        <v>44890.0</v>
      </c>
    </row>
    <row r="5067" hidden="1">
      <c r="A5067" s="3">
        <v>44890.06287592593</v>
      </c>
      <c r="B5067" s="1">
        <v>1410032.0</v>
      </c>
      <c r="C5067" s="4">
        <v>0.05902777778101154</v>
      </c>
      <c r="D5067" s="5" t="s">
        <v>5096</v>
      </c>
      <c r="E5067" s="7">
        <v>44890.0</v>
      </c>
    </row>
    <row r="5068" hidden="1">
      <c r="A5068" s="3">
        <v>44890.06550597222</v>
      </c>
      <c r="B5068" s="1">
        <v>1410747.0</v>
      </c>
      <c r="C5068" s="4">
        <v>0.06458333333284827</v>
      </c>
      <c r="D5068" s="5" t="s">
        <v>5097</v>
      </c>
      <c r="E5068" s="7">
        <v>44890.0</v>
      </c>
    </row>
    <row r="5069" hidden="1">
      <c r="A5069" s="3">
        <v>44890.07575402778</v>
      </c>
      <c r="B5069" s="1">
        <v>1411026.0</v>
      </c>
      <c r="C5069" s="4">
        <v>0.07291666666424135</v>
      </c>
      <c r="D5069" s="5" t="s">
        <v>5098</v>
      </c>
      <c r="E5069" s="7">
        <v>44890.0</v>
      </c>
    </row>
    <row r="5070" hidden="1">
      <c r="A5070" s="3">
        <v>44890.114349791664</v>
      </c>
      <c r="B5070" s="1">
        <v>1406387.0</v>
      </c>
      <c r="C5070" s="4">
        <v>0.11111111110949423</v>
      </c>
      <c r="D5070" s="5" t="s">
        <v>5099</v>
      </c>
      <c r="E5070" s="7">
        <v>44890.0</v>
      </c>
    </row>
    <row r="5071" hidden="1">
      <c r="A5071" s="3">
        <v>44890.30061232639</v>
      </c>
      <c r="B5071" s="1">
        <v>1411015.0</v>
      </c>
      <c r="C5071" s="4">
        <v>0.29722222222335404</v>
      </c>
      <c r="D5071" s="5" t="s">
        <v>5100</v>
      </c>
      <c r="E5071" s="7">
        <v>44890.0</v>
      </c>
    </row>
    <row r="5072" hidden="1">
      <c r="A5072" s="3">
        <v>44890.58381144676</v>
      </c>
      <c r="B5072" s="1">
        <v>1410953.0</v>
      </c>
      <c r="C5072" s="4">
        <v>0.5819444444423425</v>
      </c>
      <c r="D5072" s="5" t="s">
        <v>5101</v>
      </c>
      <c r="E5072" s="7">
        <v>44890.0</v>
      </c>
    </row>
    <row r="5073" hidden="1">
      <c r="A5073" s="3">
        <v>44890.65155380787</v>
      </c>
      <c r="B5073" s="1">
        <v>1411041.0</v>
      </c>
      <c r="C5073" s="4">
        <v>0.6506944444408873</v>
      </c>
      <c r="D5073" s="5" t="s">
        <v>5102</v>
      </c>
      <c r="E5073" s="7">
        <v>44890.0</v>
      </c>
    </row>
    <row r="5074" hidden="1">
      <c r="A5074" s="3">
        <v>44890.67484898148</v>
      </c>
      <c r="B5074" s="1">
        <v>1411553.0</v>
      </c>
      <c r="C5074" s="4">
        <v>0.6736111111094942</v>
      </c>
      <c r="D5074" s="5" t="s">
        <v>5103</v>
      </c>
      <c r="E5074" s="7">
        <v>44890.0</v>
      </c>
    </row>
    <row r="5075" hidden="1">
      <c r="A5075" s="3">
        <v>44890.690125196765</v>
      </c>
      <c r="B5075" s="1">
        <v>1411058.0</v>
      </c>
      <c r="C5075" s="4">
        <v>0.6888888888934162</v>
      </c>
      <c r="D5075" s="5" t="s">
        <v>5104</v>
      </c>
      <c r="E5075" s="7">
        <v>44890.0</v>
      </c>
    </row>
    <row r="5076" hidden="1">
      <c r="A5076" s="3">
        <v>44890.69327934028</v>
      </c>
      <c r="B5076" s="1">
        <v>1412157.0</v>
      </c>
      <c r="C5076" s="4">
        <v>0.6916666666656965</v>
      </c>
      <c r="D5076" s="5" t="s">
        <v>5105</v>
      </c>
      <c r="E5076" s="7">
        <v>44890.0</v>
      </c>
    </row>
    <row r="5077" hidden="1">
      <c r="A5077" s="3">
        <v>44890.71529246528</v>
      </c>
      <c r="B5077" s="1">
        <v>1408663.0</v>
      </c>
      <c r="C5077" s="4">
        <v>0.7131944444408873</v>
      </c>
      <c r="D5077" s="5" t="s">
        <v>5106</v>
      </c>
      <c r="E5077" s="7">
        <v>44890.0</v>
      </c>
    </row>
    <row r="5078" hidden="1">
      <c r="A5078" s="3">
        <v>44890.73632672454</v>
      </c>
      <c r="B5078" s="1">
        <v>1412167.0</v>
      </c>
      <c r="C5078" s="4">
        <v>0.7361111111094942</v>
      </c>
      <c r="D5078" s="5" t="s">
        <v>5107</v>
      </c>
      <c r="E5078" s="7">
        <v>44890.0</v>
      </c>
    </row>
    <row r="5079" hidden="1">
      <c r="A5079" s="3">
        <v>44890.751847673615</v>
      </c>
      <c r="B5079" s="1">
        <v>1411460.0</v>
      </c>
      <c r="C5079" s="4">
        <v>0.75</v>
      </c>
      <c r="D5079" s="5" t="s">
        <v>5108</v>
      </c>
      <c r="E5079" s="7">
        <v>44890.0</v>
      </c>
    </row>
    <row r="5080" hidden="1">
      <c r="A5080" s="3">
        <v>44890.77050672454</v>
      </c>
      <c r="B5080" s="1">
        <v>1411775.0</v>
      </c>
      <c r="C5080" s="4">
        <v>0.7687500000029104</v>
      </c>
      <c r="D5080" s="5" t="s">
        <v>5109</v>
      </c>
      <c r="E5080" s="7">
        <v>44890.0</v>
      </c>
    </row>
    <row r="5081" hidden="1">
      <c r="A5081" s="3">
        <v>44890.80366380787</v>
      </c>
      <c r="B5081" s="1">
        <v>1412154.0</v>
      </c>
      <c r="C5081" s="4">
        <v>0.8020833333357587</v>
      </c>
      <c r="D5081" s="5" t="s">
        <v>5110</v>
      </c>
      <c r="E5081" s="7">
        <v>44890.0</v>
      </c>
    </row>
    <row r="5082" hidden="1">
      <c r="A5082" s="3">
        <v>44890.81142355324</v>
      </c>
      <c r="B5082" s="1">
        <v>1411412.0</v>
      </c>
      <c r="C5082" s="4">
        <v>0.8097222222204437</v>
      </c>
      <c r="D5082" s="5" t="s">
        <v>5111</v>
      </c>
      <c r="E5082" s="7">
        <v>44890.0</v>
      </c>
    </row>
    <row r="5083" hidden="1">
      <c r="A5083" s="3">
        <v>44890.8281780324</v>
      </c>
      <c r="B5083" s="1">
        <v>1412166.0</v>
      </c>
      <c r="C5083" s="4">
        <v>0.8270833333372138</v>
      </c>
      <c r="D5083" s="5" t="s">
        <v>5112</v>
      </c>
      <c r="E5083" s="7">
        <v>44890.0</v>
      </c>
    </row>
    <row r="5084" hidden="1">
      <c r="A5084" s="3">
        <v>44890.83647763889</v>
      </c>
      <c r="B5084" s="1">
        <v>1410297.0</v>
      </c>
      <c r="C5084" s="4">
        <v>0.8236111111109494</v>
      </c>
      <c r="D5084" s="5" t="s">
        <v>5113</v>
      </c>
      <c r="E5084" s="7">
        <v>44890.0</v>
      </c>
    </row>
    <row r="5085" hidden="1">
      <c r="A5085" s="3">
        <v>44890.87619490741</v>
      </c>
      <c r="B5085" s="1">
        <v>1411550.0</v>
      </c>
      <c r="C5085" s="4">
        <v>0.875</v>
      </c>
      <c r="D5085" s="5" t="s">
        <v>5114</v>
      </c>
      <c r="E5085" s="7">
        <v>44890.0</v>
      </c>
    </row>
    <row r="5086" hidden="1">
      <c r="A5086" s="3">
        <v>44890.89852671296</v>
      </c>
      <c r="B5086" s="1">
        <v>1411762.0</v>
      </c>
      <c r="C5086" s="4">
        <v>0.8951388888890506</v>
      </c>
      <c r="D5086" s="5" t="s">
        <v>5115</v>
      </c>
      <c r="E5086" s="7">
        <v>44890.0</v>
      </c>
    </row>
    <row r="5087" hidden="1">
      <c r="A5087" s="3">
        <v>44890.91244980324</v>
      </c>
      <c r="B5087" s="1">
        <v>1412272.0</v>
      </c>
      <c r="C5087" s="4">
        <v>0.9118055555591127</v>
      </c>
      <c r="D5087" s="5" t="s">
        <v>5116</v>
      </c>
      <c r="E5087" s="7">
        <v>44890.0</v>
      </c>
    </row>
    <row r="5088" hidden="1">
      <c r="A5088" s="3">
        <v>44890.9211487963</v>
      </c>
      <c r="B5088" s="1">
        <v>1410952.0</v>
      </c>
      <c r="C5088" s="4">
        <v>0.9152777777781012</v>
      </c>
      <c r="D5088" s="5" t="s">
        <v>5117</v>
      </c>
      <c r="E5088" s="7">
        <v>44890.0</v>
      </c>
    </row>
    <row r="5089" hidden="1">
      <c r="A5089" s="3">
        <v>44890.921825682875</v>
      </c>
      <c r="B5089" s="1">
        <v>1412494.0</v>
      </c>
      <c r="C5089" s="4">
        <v>0.9208333333372138</v>
      </c>
      <c r="D5089" s="5" t="s">
        <v>5118</v>
      </c>
      <c r="E5089" s="7">
        <v>44890.0</v>
      </c>
    </row>
    <row r="5090" hidden="1">
      <c r="A5090" s="3">
        <v>44890.92464225694</v>
      </c>
      <c r="B5090" s="1">
        <v>1412232.0</v>
      </c>
      <c r="C5090" s="4">
        <v>0.922222222223354</v>
      </c>
      <c r="D5090" s="5" t="s">
        <v>5119</v>
      </c>
      <c r="E5090" s="7">
        <v>44890.0</v>
      </c>
    </row>
    <row r="5091" hidden="1">
      <c r="A5091" s="3">
        <v>44890.9252174537</v>
      </c>
      <c r="B5091" s="1">
        <v>1412156.0</v>
      </c>
      <c r="C5091" s="4">
        <v>0.9243055555562023</v>
      </c>
      <c r="D5091" s="5" t="s">
        <v>5120</v>
      </c>
      <c r="E5091" s="7">
        <v>44890.0</v>
      </c>
    </row>
    <row r="5092" hidden="1">
      <c r="A5092" s="3">
        <v>44890.92946659723</v>
      </c>
      <c r="B5092" s="1">
        <v>1411466.0</v>
      </c>
      <c r="C5092" s="4">
        <v>0.9284722222218988</v>
      </c>
      <c r="D5092" s="5" t="s">
        <v>5121</v>
      </c>
      <c r="E5092" s="7">
        <v>44890.0</v>
      </c>
    </row>
    <row r="5093" hidden="1">
      <c r="A5093" s="3">
        <v>44890.93363025463</v>
      </c>
      <c r="B5093" s="1">
        <v>1412189.0</v>
      </c>
      <c r="C5093" s="4">
        <v>0.9326388888875954</v>
      </c>
      <c r="D5093" s="5" t="s">
        <v>5122</v>
      </c>
      <c r="E5093" s="7">
        <v>44890.0</v>
      </c>
    </row>
    <row r="5094" hidden="1">
      <c r="A5094" s="3">
        <v>44890.93465081019</v>
      </c>
      <c r="B5094" s="1">
        <v>1410297.0</v>
      </c>
      <c r="C5094" s="4">
        <v>0.9333333333343035</v>
      </c>
      <c r="D5094" s="5" t="s">
        <v>5123</v>
      </c>
      <c r="E5094" s="7">
        <v>44890.0</v>
      </c>
    </row>
    <row r="5095" hidden="1">
      <c r="A5095" s="3">
        <v>44890.93818840278</v>
      </c>
      <c r="B5095" s="1">
        <v>1412189.0</v>
      </c>
      <c r="C5095" s="4">
        <v>0.9375</v>
      </c>
      <c r="D5095" s="5" t="s">
        <v>5124</v>
      </c>
      <c r="E5095" s="7">
        <v>44890.0</v>
      </c>
    </row>
    <row r="5096" hidden="1">
      <c r="A5096" s="3">
        <v>44891.00461533565</v>
      </c>
      <c r="B5096" s="1">
        <v>1410295.0</v>
      </c>
      <c r="C5096" s="4">
        <v>0.004166666665696539</v>
      </c>
      <c r="D5096" s="5" t="s">
        <v>5125</v>
      </c>
      <c r="E5096" s="7">
        <v>44891.0</v>
      </c>
    </row>
    <row r="5097" hidden="1">
      <c r="A5097" s="3">
        <v>44891.06426543981</v>
      </c>
      <c r="B5097" s="1">
        <v>1412530.0</v>
      </c>
      <c r="C5097" s="4">
        <v>0.0625</v>
      </c>
      <c r="D5097" s="5" t="s">
        <v>5126</v>
      </c>
      <c r="E5097" s="7">
        <v>44891.0</v>
      </c>
    </row>
    <row r="5098" hidden="1">
      <c r="A5098" s="3">
        <v>44891.065044918985</v>
      </c>
      <c r="B5098" s="1">
        <v>1412190.0</v>
      </c>
      <c r="C5098" s="4">
        <v>0.06388888889341615</v>
      </c>
      <c r="D5098" s="5" t="s">
        <v>5127</v>
      </c>
      <c r="E5098" s="7">
        <v>44891.0</v>
      </c>
    </row>
    <row r="5099" hidden="1">
      <c r="A5099" s="3">
        <v>44891.08229063658</v>
      </c>
      <c r="B5099" s="1">
        <v>1410993.0</v>
      </c>
      <c r="C5099" s="4">
        <v>0.0819444444423425</v>
      </c>
      <c r="D5099" s="5" t="s">
        <v>5128</v>
      </c>
      <c r="E5099" s="7">
        <v>44891.0</v>
      </c>
    </row>
    <row r="5100" hidden="1">
      <c r="A5100" s="3">
        <v>44891.17583179398</v>
      </c>
      <c r="B5100" s="1">
        <v>1412516.0</v>
      </c>
      <c r="C5100" s="4">
        <v>0.17361111110949423</v>
      </c>
      <c r="D5100" s="5" t="s">
        <v>5129</v>
      </c>
      <c r="E5100" s="7">
        <v>44891.0</v>
      </c>
    </row>
    <row r="5101" hidden="1">
      <c r="A5101" s="3">
        <v>44891.2966795949</v>
      </c>
      <c r="B5101" s="1">
        <v>1412165.0</v>
      </c>
      <c r="C5101" s="4">
        <v>0.29513888889050577</v>
      </c>
      <c r="D5101" s="5" t="s">
        <v>5130</v>
      </c>
      <c r="E5101" s="7">
        <v>44891.0</v>
      </c>
    </row>
    <row r="5102" hidden="1">
      <c r="A5102" s="3">
        <v>44891.34747415509</v>
      </c>
      <c r="B5102" s="1">
        <v>1411551.0</v>
      </c>
      <c r="C5102" s="4">
        <v>0.21875</v>
      </c>
      <c r="D5102" s="5" t="s">
        <v>5131</v>
      </c>
      <c r="E5102" s="7">
        <v>44891.0</v>
      </c>
    </row>
    <row r="5103" hidden="1">
      <c r="A5103" s="3">
        <v>44891.34818685185</v>
      </c>
      <c r="B5103" s="1">
        <v>1411436.0</v>
      </c>
      <c r="C5103" s="4">
        <v>0.27083333333575865</v>
      </c>
      <c r="D5103" s="5" t="s">
        <v>5132</v>
      </c>
      <c r="E5103" s="7">
        <v>44891.0</v>
      </c>
    </row>
    <row r="5104" hidden="1">
      <c r="A5104" s="3">
        <v>44891.34878594907</v>
      </c>
      <c r="B5104" s="1">
        <v>1411552.0</v>
      </c>
      <c r="C5104" s="4">
        <v>0.2756944444408873</v>
      </c>
      <c r="D5104" s="5" t="s">
        <v>5133</v>
      </c>
      <c r="E5104" s="7">
        <v>44891.0</v>
      </c>
    </row>
    <row r="5105" hidden="1">
      <c r="A5105" s="3">
        <v>44891.38088190972</v>
      </c>
      <c r="B5105" s="1">
        <v>1411119.0</v>
      </c>
      <c r="C5105" s="4">
        <v>0.36597222222189885</v>
      </c>
      <c r="D5105" s="5" t="s">
        <v>5134</v>
      </c>
      <c r="E5105" s="7">
        <v>44891.0</v>
      </c>
    </row>
    <row r="5106" hidden="1">
      <c r="A5106" s="3">
        <v>44891.40854116898</v>
      </c>
      <c r="B5106" s="1">
        <v>1412099.0</v>
      </c>
      <c r="C5106" s="4">
        <v>0.40625</v>
      </c>
      <c r="D5106" s="5" t="s">
        <v>5135</v>
      </c>
      <c r="E5106" s="7">
        <v>44891.0</v>
      </c>
    </row>
    <row r="5107" hidden="1">
      <c r="A5107" s="3">
        <v>44891.43111422454</v>
      </c>
      <c r="B5107" s="1">
        <v>1410865.0</v>
      </c>
      <c r="C5107" s="4">
        <v>0.42361111110949423</v>
      </c>
      <c r="D5107" s="5" t="s">
        <v>5136</v>
      </c>
      <c r="E5107" s="7">
        <v>44891.0</v>
      </c>
    </row>
    <row r="5108" hidden="1">
      <c r="A5108" s="3">
        <v>44891.44967847222</v>
      </c>
      <c r="B5108" s="1">
        <v>1412237.0</v>
      </c>
      <c r="C5108" s="4">
        <v>0.44791666666424135</v>
      </c>
      <c r="D5108" s="5" t="s">
        <v>5137</v>
      </c>
      <c r="E5108" s="7">
        <v>44891.0</v>
      </c>
    </row>
    <row r="5109" hidden="1">
      <c r="A5109" s="3">
        <v>44891.4645571875</v>
      </c>
      <c r="B5109" s="1">
        <v>1412239.0</v>
      </c>
      <c r="C5109" s="4">
        <v>0.4631944444408873</v>
      </c>
      <c r="D5109" s="5" t="s">
        <v>5138</v>
      </c>
      <c r="E5109" s="7">
        <v>44891.0</v>
      </c>
    </row>
    <row r="5110" hidden="1">
      <c r="A5110" s="3">
        <v>44891.50495584491</v>
      </c>
      <c r="B5110" s="1">
        <v>1412238.0</v>
      </c>
      <c r="C5110" s="4">
        <v>0.47222222221898846</v>
      </c>
      <c r="D5110" s="5" t="s">
        <v>5139</v>
      </c>
      <c r="E5110" s="7">
        <v>44891.0</v>
      </c>
    </row>
    <row r="5111" hidden="1">
      <c r="A5111" s="3">
        <v>44891.51513484954</v>
      </c>
      <c r="B5111" s="1">
        <v>1412452.0</v>
      </c>
      <c r="C5111" s="4">
        <v>0.5138888888905058</v>
      </c>
      <c r="D5111" s="5" t="s">
        <v>5140</v>
      </c>
      <c r="E5111" s="7">
        <v>44891.0</v>
      </c>
    </row>
    <row r="5112" hidden="1">
      <c r="A5112" s="3">
        <v>44891.567447071764</v>
      </c>
      <c r="B5112" s="1">
        <v>1412140.0</v>
      </c>
      <c r="C5112" s="4">
        <v>0.5520833333357587</v>
      </c>
      <c r="D5112" s="5" t="s">
        <v>5141</v>
      </c>
      <c r="E5112" s="7">
        <v>44891.0</v>
      </c>
    </row>
    <row r="5113" hidden="1">
      <c r="A5113" s="3">
        <v>44891.586338761575</v>
      </c>
      <c r="B5113" s="1">
        <v>1411763.0</v>
      </c>
      <c r="C5113" s="4">
        <v>0.5854166666686069</v>
      </c>
      <c r="D5113" s="5" t="s">
        <v>5142</v>
      </c>
      <c r="E5113" s="7">
        <v>44891.0</v>
      </c>
    </row>
    <row r="5114" hidden="1">
      <c r="A5114" s="3">
        <v>44891.58841216435</v>
      </c>
      <c r="B5114" s="1">
        <v>1412492.0</v>
      </c>
      <c r="C5114" s="4">
        <v>0.586111111115315</v>
      </c>
      <c r="D5114" s="5" t="s">
        <v>5143</v>
      </c>
      <c r="E5114" s="7">
        <v>44891.0</v>
      </c>
    </row>
    <row r="5115" hidden="1">
      <c r="A5115" s="3">
        <v>44891.58924707176</v>
      </c>
      <c r="B5115" s="1">
        <v>1406872.0</v>
      </c>
      <c r="C5115" s="4">
        <v>0.5881944444408873</v>
      </c>
      <c r="D5115" s="5" t="s">
        <v>5144</v>
      </c>
      <c r="E5115" s="7">
        <v>44891.0</v>
      </c>
    </row>
    <row r="5116" hidden="1">
      <c r="A5116" s="3">
        <v>44891.679682268514</v>
      </c>
      <c r="B5116" s="1">
        <v>1411555.0</v>
      </c>
      <c r="C5116" s="4">
        <v>0.6784722222218988</v>
      </c>
      <c r="D5116" s="5" t="s">
        <v>5145</v>
      </c>
      <c r="E5116" s="7">
        <v>44891.0</v>
      </c>
    </row>
    <row r="5117" hidden="1">
      <c r="A5117" s="3">
        <v>44891.69273365741</v>
      </c>
      <c r="B5117" s="1">
        <v>1412164.0</v>
      </c>
      <c r="C5117" s="4">
        <v>0.6895833333328483</v>
      </c>
      <c r="D5117" s="5" t="s">
        <v>5146</v>
      </c>
      <c r="E5117" s="7">
        <v>44891.0</v>
      </c>
    </row>
    <row r="5118" hidden="1">
      <c r="A5118" s="3">
        <v>44891.6968237963</v>
      </c>
      <c r="B5118" s="1">
        <v>1411475.0</v>
      </c>
      <c r="C5118" s="4">
        <v>0.695138888884685</v>
      </c>
      <c r="D5118" s="5" t="s">
        <v>5147</v>
      </c>
      <c r="E5118" s="7">
        <v>44891.0</v>
      </c>
    </row>
    <row r="5119" hidden="1">
      <c r="A5119" s="3">
        <v>44891.698691909725</v>
      </c>
      <c r="B5119" s="1">
        <v>1411554.0</v>
      </c>
      <c r="C5119" s="4">
        <v>0.6979166666642413</v>
      </c>
      <c r="D5119" s="5" t="s">
        <v>5148</v>
      </c>
      <c r="E5119" s="7">
        <v>44891.0</v>
      </c>
    </row>
    <row r="5120" hidden="1">
      <c r="A5120" s="3">
        <v>44891.70160097222</v>
      </c>
      <c r="B5120" s="1">
        <v>1412905.0</v>
      </c>
      <c r="C5120" s="4">
        <v>0.7006944444437977</v>
      </c>
      <c r="D5120" s="5" t="s">
        <v>5149</v>
      </c>
      <c r="E5120" s="7">
        <v>44891.0</v>
      </c>
    </row>
    <row r="5121" hidden="1">
      <c r="A5121" s="3">
        <v>44891.71779763889</v>
      </c>
      <c r="B5121" s="1">
        <v>1412139.0</v>
      </c>
      <c r="C5121" s="4">
        <v>0.7166666666671517</v>
      </c>
      <c r="D5121" s="5" t="s">
        <v>5150</v>
      </c>
      <c r="E5121" s="7">
        <v>44891.0</v>
      </c>
    </row>
    <row r="5122" hidden="1">
      <c r="A5122" s="3">
        <v>44891.748788530094</v>
      </c>
      <c r="B5122" s="1">
        <v>1411095.0</v>
      </c>
      <c r="C5122" s="4">
        <v>0.7465277777810115</v>
      </c>
      <c r="D5122" s="5" t="s">
        <v>5151</v>
      </c>
      <c r="E5122" s="7">
        <v>44891.0</v>
      </c>
    </row>
    <row r="5123" hidden="1">
      <c r="A5123" s="3">
        <v>44891.75111020834</v>
      </c>
      <c r="B5123" s="1">
        <v>1412449.0</v>
      </c>
      <c r="C5123" s="4">
        <v>0.75</v>
      </c>
      <c r="D5123" s="5" t="s">
        <v>5152</v>
      </c>
      <c r="E5123" s="7">
        <v>44891.0</v>
      </c>
    </row>
    <row r="5124" hidden="1">
      <c r="A5124" s="3">
        <v>44893.79776244213</v>
      </c>
      <c r="B5124" s="1">
        <v>1411580.0</v>
      </c>
      <c r="C5124" s="4">
        <v>0.8354166666686069</v>
      </c>
      <c r="D5124" s="5" t="s">
        <v>5153</v>
      </c>
      <c r="E5124" s="7">
        <v>44891.0</v>
      </c>
    </row>
    <row r="5125" hidden="1">
      <c r="A5125" s="3">
        <v>44891.92261248843</v>
      </c>
      <c r="B5125" s="1">
        <v>1412142.0</v>
      </c>
      <c r="C5125" s="4">
        <v>0.921527777776646</v>
      </c>
      <c r="D5125" s="5" t="s">
        <v>5154</v>
      </c>
      <c r="E5125" s="7">
        <v>44891.0</v>
      </c>
    </row>
    <row r="5126" hidden="1">
      <c r="A5126" s="3">
        <v>44891.934401481485</v>
      </c>
      <c r="B5126" s="1">
        <v>1408559.0</v>
      </c>
      <c r="C5126" s="4">
        <v>0.9333333333343035</v>
      </c>
      <c r="D5126" s="5" t="s">
        <v>5155</v>
      </c>
      <c r="E5126" s="7">
        <v>44891.0</v>
      </c>
    </row>
    <row r="5127" hidden="1">
      <c r="A5127" s="3">
        <v>44891.93700171296</v>
      </c>
      <c r="B5127" s="1">
        <v>1412141.0</v>
      </c>
      <c r="C5127" s="4">
        <v>0.9354166666671517</v>
      </c>
      <c r="D5127" s="5" t="s">
        <v>5156</v>
      </c>
      <c r="E5127" s="7">
        <v>44891.0</v>
      </c>
    </row>
    <row r="5128" hidden="1">
      <c r="A5128" s="3">
        <v>44891.989728622684</v>
      </c>
      <c r="B5128" s="1">
        <v>1411039.0</v>
      </c>
      <c r="C5128" s="4">
        <v>0.9861111111094942</v>
      </c>
      <c r="D5128" s="5" t="s">
        <v>5157</v>
      </c>
      <c r="E5128" s="7">
        <v>44891.0</v>
      </c>
    </row>
    <row r="5129" hidden="1">
      <c r="A5129" s="3">
        <v>44893.41105466435</v>
      </c>
      <c r="B5129" s="1">
        <v>1411852.0</v>
      </c>
      <c r="C5129" s="4">
        <v>0.40347222222044365</v>
      </c>
      <c r="D5129" s="5" t="s">
        <v>5158</v>
      </c>
      <c r="E5129" s="7">
        <v>44893.0</v>
      </c>
    </row>
    <row r="5130" hidden="1">
      <c r="A5130" s="3">
        <v>44893.45174524306</v>
      </c>
      <c r="B5130" s="1">
        <v>1413186.0</v>
      </c>
      <c r="C5130" s="4">
        <v>0.4499999999970896</v>
      </c>
      <c r="D5130" s="5" t="s">
        <v>5159</v>
      </c>
      <c r="E5130" s="7">
        <v>44893.0</v>
      </c>
    </row>
    <row r="5131" hidden="1">
      <c r="A5131" s="3">
        <v>44893.463306226855</v>
      </c>
      <c r="B5131" s="1">
        <v>1412270.0</v>
      </c>
      <c r="C5131" s="4">
        <v>0.4625000000014552</v>
      </c>
      <c r="D5131" s="5" t="s">
        <v>5160</v>
      </c>
      <c r="E5131" s="7">
        <v>44893.0</v>
      </c>
    </row>
    <row r="5132" hidden="1">
      <c r="A5132" s="3">
        <v>44893.48017115741</v>
      </c>
      <c r="B5132" s="1">
        <v>1412233.0</v>
      </c>
      <c r="C5132" s="4">
        <v>0.47847222222480923</v>
      </c>
      <c r="D5132" s="5" t="s">
        <v>5161</v>
      </c>
      <c r="E5132" s="7">
        <v>44893.0</v>
      </c>
    </row>
    <row r="5133" hidden="1">
      <c r="A5133" s="3">
        <v>44893.4917596875</v>
      </c>
      <c r="B5133" s="1">
        <v>1412235.0</v>
      </c>
      <c r="C5133" s="4">
        <v>0.49097222222189885</v>
      </c>
      <c r="D5133" s="5" t="s">
        <v>5162</v>
      </c>
      <c r="E5133" s="7">
        <v>44893.0</v>
      </c>
    </row>
    <row r="5134" hidden="1">
      <c r="A5134" s="3">
        <v>44893.519388368055</v>
      </c>
      <c r="B5134" s="1">
        <v>1412234.0</v>
      </c>
      <c r="C5134" s="4">
        <v>0.5062499999985448</v>
      </c>
      <c r="D5134" s="5" t="s">
        <v>5163</v>
      </c>
      <c r="E5134" s="7">
        <v>44893.0</v>
      </c>
    </row>
    <row r="5135" hidden="1">
      <c r="A5135" s="3">
        <v>44893.576219305556</v>
      </c>
      <c r="B5135" s="1">
        <v>1412201.0</v>
      </c>
      <c r="C5135" s="4">
        <v>0.5347222222189885</v>
      </c>
      <c r="D5135" s="5" t="s">
        <v>5164</v>
      </c>
      <c r="E5135" s="7">
        <v>44893.0</v>
      </c>
    </row>
    <row r="5136" hidden="1">
      <c r="A5136" s="3">
        <v>44893.577209525465</v>
      </c>
      <c r="B5136" s="1">
        <v>1410866.0</v>
      </c>
      <c r="C5136" s="4">
        <v>0.5277777777810115</v>
      </c>
      <c r="D5136" s="5" t="s">
        <v>5165</v>
      </c>
      <c r="E5136" s="7">
        <v>44893.0</v>
      </c>
    </row>
    <row r="5137" hidden="1">
      <c r="A5137" s="3">
        <v>44893.69243715278</v>
      </c>
      <c r="B5137" s="1">
        <v>1413184.0</v>
      </c>
      <c r="C5137" s="4">
        <v>0.6881944444467081</v>
      </c>
      <c r="D5137" s="5" t="s">
        <v>5166</v>
      </c>
      <c r="E5137" s="7">
        <v>44893.0</v>
      </c>
    </row>
    <row r="5138" hidden="1">
      <c r="A5138" s="3">
        <v>44893.69440114583</v>
      </c>
      <c r="B5138" s="1">
        <v>1413248.0</v>
      </c>
      <c r="C5138" s="4">
        <v>0.6854166666671517</v>
      </c>
      <c r="D5138" s="5" t="s">
        <v>5167</v>
      </c>
      <c r="E5138" s="7">
        <v>44893.0</v>
      </c>
    </row>
    <row r="5139" hidden="1">
      <c r="A5139" s="3">
        <v>44893.69734868055</v>
      </c>
      <c r="B5139" s="1">
        <v>1412143.0</v>
      </c>
      <c r="C5139" s="4">
        <v>0.6965277777781012</v>
      </c>
      <c r="D5139" s="5" t="s">
        <v>5168</v>
      </c>
      <c r="E5139" s="7">
        <v>44893.0</v>
      </c>
    </row>
    <row r="5140" hidden="1">
      <c r="A5140" s="3">
        <v>44893.70640653935</v>
      </c>
      <c r="B5140" s="1">
        <v>1408662.0</v>
      </c>
      <c r="C5140" s="4">
        <v>0.7020833333372138</v>
      </c>
      <c r="D5140" s="5" t="s">
        <v>5169</v>
      </c>
      <c r="E5140" s="7">
        <v>44893.0</v>
      </c>
    </row>
    <row r="5141" hidden="1">
      <c r="A5141" s="3">
        <v>44893.77164380787</v>
      </c>
      <c r="B5141" s="1">
        <v>1413094.0</v>
      </c>
      <c r="C5141" s="4">
        <v>0.7708333333357587</v>
      </c>
      <c r="D5141" s="5" t="s">
        <v>5170</v>
      </c>
      <c r="E5141" s="7">
        <v>44893.0</v>
      </c>
    </row>
    <row r="5142" hidden="1">
      <c r="A5142" s="3">
        <v>44893.78231363426</v>
      </c>
      <c r="B5142" s="1">
        <v>1413197.0</v>
      </c>
      <c r="C5142" s="4">
        <v>0.78125</v>
      </c>
      <c r="D5142" s="5" t="s">
        <v>5171</v>
      </c>
      <c r="E5142" s="7">
        <v>44893.0</v>
      </c>
    </row>
    <row r="5143" hidden="1">
      <c r="A5143" s="3">
        <v>44893.784671354166</v>
      </c>
      <c r="B5143" s="1">
        <v>1413269.0</v>
      </c>
      <c r="C5143" s="4">
        <v>0.7826388888934162</v>
      </c>
      <c r="D5143" s="5" t="s">
        <v>5172</v>
      </c>
      <c r="E5143" s="7">
        <v>44893.0</v>
      </c>
    </row>
    <row r="5144" hidden="1">
      <c r="A5144" s="3">
        <v>44893.79833670139</v>
      </c>
      <c r="B5144" s="1">
        <v>1410867.0</v>
      </c>
      <c r="C5144" s="4">
        <v>0.7916666666642413</v>
      </c>
      <c r="D5144" s="5" t="s">
        <v>5173</v>
      </c>
      <c r="E5144" s="7">
        <v>44893.0</v>
      </c>
    </row>
    <row r="5145" hidden="1">
      <c r="A5145" s="3">
        <v>44893.81343559027</v>
      </c>
      <c r="B5145" s="1">
        <v>1412236.0</v>
      </c>
      <c r="C5145" s="4">
        <v>0.8125</v>
      </c>
      <c r="D5145" s="5" t="s">
        <v>5174</v>
      </c>
      <c r="E5145" s="7">
        <v>44893.0</v>
      </c>
    </row>
    <row r="5146" hidden="1">
      <c r="A5146" s="3">
        <v>44893.83072222222</v>
      </c>
      <c r="B5146" s="1">
        <v>1412876.0</v>
      </c>
      <c r="C5146" s="4">
        <v>0.8298611111094942</v>
      </c>
      <c r="D5146" s="5" t="s">
        <v>5175</v>
      </c>
      <c r="E5146" s="7">
        <v>44893.0</v>
      </c>
    </row>
    <row r="5147" hidden="1">
      <c r="A5147" s="3">
        <v>44893.832767106476</v>
      </c>
      <c r="B5147" s="1">
        <v>1413137.0</v>
      </c>
      <c r="C5147" s="4">
        <v>0.8319444444423425</v>
      </c>
      <c r="D5147" s="5" t="s">
        <v>5176</v>
      </c>
      <c r="E5147" s="7">
        <v>44893.0</v>
      </c>
    </row>
    <row r="5148" hidden="1">
      <c r="A5148" s="3">
        <v>44893.83818417824</v>
      </c>
      <c r="B5148" s="1">
        <v>1411557.0</v>
      </c>
      <c r="C5148" s="4">
        <v>0.8375000000014552</v>
      </c>
      <c r="D5148" s="5" t="s">
        <v>5177</v>
      </c>
      <c r="E5148" s="7">
        <v>44893.0</v>
      </c>
    </row>
    <row r="5149" hidden="1">
      <c r="A5149" s="3">
        <v>44893.84746289352</v>
      </c>
      <c r="B5149" s="1">
        <v>1409674.0</v>
      </c>
      <c r="C5149" s="4">
        <v>0.8465277777795563</v>
      </c>
      <c r="D5149" s="5" t="s">
        <v>5178</v>
      </c>
      <c r="E5149" s="7">
        <v>44893.0</v>
      </c>
    </row>
    <row r="5150" hidden="1">
      <c r="A5150" s="3">
        <v>44893.85179576389</v>
      </c>
      <c r="B5150" s="1">
        <v>1413199.0</v>
      </c>
      <c r="C5150" s="4">
        <v>0.8506944444452529</v>
      </c>
      <c r="D5150" s="5" t="s">
        <v>5179</v>
      </c>
      <c r="E5150" s="7">
        <v>44893.0</v>
      </c>
    </row>
    <row r="5151" hidden="1">
      <c r="A5151" s="3">
        <v>44893.8760792824</v>
      </c>
      <c r="B5151" s="1">
        <v>1413181.0</v>
      </c>
      <c r="C5151" s="4">
        <v>0.875</v>
      </c>
      <c r="D5151" s="5" t="s">
        <v>5180</v>
      </c>
      <c r="E5151" s="7">
        <v>44893.0</v>
      </c>
    </row>
    <row r="5152" hidden="1">
      <c r="A5152" s="3">
        <v>44893.91229332176</v>
      </c>
      <c r="B5152" s="1">
        <v>1413168.0</v>
      </c>
      <c r="C5152" s="4">
        <v>0.9111111111124046</v>
      </c>
      <c r="D5152" s="5" t="s">
        <v>5181</v>
      </c>
      <c r="E5152" s="7">
        <v>44893.0</v>
      </c>
    </row>
    <row r="5153" hidden="1">
      <c r="A5153" s="3">
        <v>44893.91875503473</v>
      </c>
      <c r="B5153" s="1">
        <v>1413386.0</v>
      </c>
      <c r="C5153" s="4">
        <v>0.921527777776646</v>
      </c>
      <c r="D5153" s="5" t="s">
        <v>5182</v>
      </c>
      <c r="E5153" s="7">
        <v>44893.0</v>
      </c>
    </row>
    <row r="5154" hidden="1">
      <c r="A5154" s="3">
        <v>44893.92865673611</v>
      </c>
      <c r="B5154" s="1">
        <v>1413415.0</v>
      </c>
      <c r="C5154" s="4">
        <v>0.9277777777751908</v>
      </c>
      <c r="D5154" s="5" t="s">
        <v>5183</v>
      </c>
      <c r="E5154" s="7">
        <v>44893.0</v>
      </c>
    </row>
    <row r="5155" hidden="1">
      <c r="A5155" s="3">
        <v>44893.933407777775</v>
      </c>
      <c r="B5155" s="1">
        <v>1412887.0</v>
      </c>
      <c r="C5155" s="4">
        <v>0.9319444444408873</v>
      </c>
      <c r="D5155" s="5" t="s">
        <v>5184</v>
      </c>
      <c r="E5155" s="7">
        <v>44893.0</v>
      </c>
    </row>
    <row r="5156" hidden="1">
      <c r="A5156" s="3">
        <v>44893.93403238426</v>
      </c>
      <c r="B5156" s="1">
        <v>1412227.0</v>
      </c>
      <c r="C5156" s="4">
        <v>0.9333333333343035</v>
      </c>
      <c r="D5156" s="5" t="s">
        <v>5185</v>
      </c>
      <c r="E5156" s="7">
        <v>44893.0</v>
      </c>
    </row>
    <row r="5157" hidden="1">
      <c r="A5157" s="3">
        <v>44893.93491299768</v>
      </c>
      <c r="B5157" s="1">
        <v>1410750.0</v>
      </c>
      <c r="C5157" s="4">
        <v>0.9340277777810115</v>
      </c>
      <c r="D5157" s="5" t="s">
        <v>5186</v>
      </c>
      <c r="E5157" s="7">
        <v>44893.0</v>
      </c>
    </row>
    <row r="5158" hidden="1">
      <c r="A5158" s="3">
        <v>44894.03955001157</v>
      </c>
      <c r="B5158" s="1">
        <v>1413292.0</v>
      </c>
      <c r="C5158" s="4">
        <v>0.038194444445252884</v>
      </c>
      <c r="D5158" s="5" t="s">
        <v>5187</v>
      </c>
      <c r="E5158" s="7">
        <v>44894.0</v>
      </c>
    </row>
    <row r="5159" hidden="1">
      <c r="A5159" s="3">
        <v>44894.04445290509</v>
      </c>
      <c r="B5159" s="1">
        <v>1411752.0</v>
      </c>
      <c r="C5159" s="4">
        <v>0.04097222222480923</v>
      </c>
      <c r="D5159" s="5" t="s">
        <v>5188</v>
      </c>
      <c r="E5159" s="7">
        <v>44894.0</v>
      </c>
    </row>
    <row r="5160" hidden="1">
      <c r="A5160" s="3">
        <v>44894.06069922454</v>
      </c>
      <c r="B5160" s="1">
        <v>1413418.0</v>
      </c>
      <c r="C5160" s="4">
        <v>0.059722222220443655</v>
      </c>
      <c r="D5160" s="1" t="s">
        <v>5189</v>
      </c>
      <c r="E5160" s="7">
        <v>44894.0</v>
      </c>
    </row>
    <row r="5161" hidden="1">
      <c r="A5161" s="3">
        <v>44894.06639127315</v>
      </c>
      <c r="B5161" s="1">
        <v>1413201.0</v>
      </c>
      <c r="C5161" s="4">
        <v>0.06527777777955635</v>
      </c>
      <c r="D5161" s="5" t="s">
        <v>5190</v>
      </c>
      <c r="E5161" s="7">
        <v>44894.0</v>
      </c>
    </row>
    <row r="5162" hidden="1">
      <c r="A5162" s="3">
        <v>44894.07609452546</v>
      </c>
      <c r="B5162" s="1">
        <v>1413172.0</v>
      </c>
      <c r="C5162" s="4">
        <v>0.07499999999708962</v>
      </c>
      <c r="D5162" s="5" t="s">
        <v>5191</v>
      </c>
      <c r="E5162" s="7">
        <v>44894.0</v>
      </c>
    </row>
    <row r="5163" hidden="1">
      <c r="A5163" s="3">
        <v>44894.091451064814</v>
      </c>
      <c r="B5163" s="1">
        <v>1413482.0</v>
      </c>
      <c r="C5163" s="4">
        <v>0.09027777778101154</v>
      </c>
      <c r="D5163" s="5" t="s">
        <v>5192</v>
      </c>
      <c r="E5163" s="7">
        <v>44894.0</v>
      </c>
    </row>
    <row r="5164" hidden="1">
      <c r="A5164" s="3">
        <v>44894.34353138889</v>
      </c>
      <c r="B5164" s="1">
        <v>1410870.0</v>
      </c>
      <c r="C5164" s="4">
        <v>0.33958333333430346</v>
      </c>
      <c r="D5164" s="5" t="s">
        <v>5193</v>
      </c>
      <c r="E5164" s="7">
        <v>44894.0</v>
      </c>
    </row>
    <row r="5165" hidden="1">
      <c r="A5165" s="3">
        <v>44894.446281400466</v>
      </c>
      <c r="B5165" s="1">
        <v>1412885.0</v>
      </c>
      <c r="C5165" s="4">
        <v>0.4263888888890506</v>
      </c>
      <c r="D5165" s="5" t="s">
        <v>5194</v>
      </c>
      <c r="E5165" s="7">
        <v>44894.0</v>
      </c>
    </row>
    <row r="5166" hidden="1">
      <c r="A5166" s="3">
        <v>44894.44946513889</v>
      </c>
      <c r="B5166" s="1">
        <v>1413251.0</v>
      </c>
      <c r="C5166" s="4">
        <v>0.43541666666715173</v>
      </c>
      <c r="D5166" s="5" t="s">
        <v>5195</v>
      </c>
      <c r="E5166" s="7">
        <v>44894.0</v>
      </c>
    </row>
    <row r="5167" hidden="1">
      <c r="A5167" s="3">
        <v>44894.45536807871</v>
      </c>
      <c r="B5167" s="1">
        <v>1413193.0</v>
      </c>
      <c r="C5167" s="4">
        <v>0.44652777777810115</v>
      </c>
      <c r="D5167" s="5" t="s">
        <v>5196</v>
      </c>
      <c r="E5167" s="7">
        <v>44894.0</v>
      </c>
    </row>
    <row r="5168" hidden="1">
      <c r="A5168" s="3">
        <v>44894.46356524306</v>
      </c>
      <c r="B5168" s="1">
        <v>1408702.0</v>
      </c>
      <c r="C5168" s="4">
        <v>0.4562500000029104</v>
      </c>
      <c r="D5168" s="5" t="s">
        <v>5197</v>
      </c>
      <c r="E5168" s="7">
        <v>44894.0</v>
      </c>
    </row>
    <row r="5169" hidden="1">
      <c r="A5169" s="3">
        <v>44894.478320752314</v>
      </c>
      <c r="B5169" s="1">
        <v>1408571.0</v>
      </c>
      <c r="C5169" s="4">
        <v>0.476388888884685</v>
      </c>
      <c r="D5169" s="5" t="s">
        <v>5198</v>
      </c>
      <c r="E5169" s="7">
        <v>44894.0</v>
      </c>
    </row>
    <row r="5170" hidden="1">
      <c r="A5170" s="3">
        <v>44894.52701549769</v>
      </c>
      <c r="B5170" s="1">
        <v>1413715.0</v>
      </c>
      <c r="C5170" s="4">
        <v>0.5250000000014552</v>
      </c>
      <c r="D5170" s="5" t="s">
        <v>5199</v>
      </c>
      <c r="E5170" s="7">
        <v>44894.0</v>
      </c>
    </row>
    <row r="5171" hidden="1">
      <c r="A5171" s="3">
        <v>44894.56181488426</v>
      </c>
      <c r="B5171" s="1">
        <v>1413715.0</v>
      </c>
      <c r="C5171" s="4">
        <v>0.5611111111065838</v>
      </c>
      <c r="D5171" s="5" t="s">
        <v>5200</v>
      </c>
      <c r="E5171" s="7">
        <v>44894.0</v>
      </c>
    </row>
    <row r="5172" hidden="1">
      <c r="A5172" s="3">
        <v>44894.56317241898</v>
      </c>
      <c r="B5172" s="1">
        <v>1413103.0</v>
      </c>
      <c r="C5172" s="4">
        <v>0.5611111111065838</v>
      </c>
      <c r="D5172" s="5" t="s">
        <v>5201</v>
      </c>
      <c r="E5172" s="7">
        <v>44894.0</v>
      </c>
    </row>
    <row r="5173" hidden="1">
      <c r="A5173" s="3">
        <v>44894.58370310185</v>
      </c>
      <c r="B5173" s="1">
        <v>1413719.0</v>
      </c>
      <c r="C5173" s="4">
        <v>0.5826388888890506</v>
      </c>
      <c r="D5173" s="5" t="s">
        <v>5202</v>
      </c>
      <c r="E5173" s="7">
        <v>44894.0</v>
      </c>
    </row>
    <row r="5174" hidden="1">
      <c r="A5174" s="3">
        <v>44894.58453306713</v>
      </c>
      <c r="B5174" s="1">
        <v>1413716.0</v>
      </c>
      <c r="C5174" s="4">
        <v>0.5833333333357587</v>
      </c>
      <c r="D5174" s="5" t="s">
        <v>5203</v>
      </c>
      <c r="E5174" s="7">
        <v>44894.0</v>
      </c>
    </row>
    <row r="5175" hidden="1">
      <c r="A5175" s="3">
        <v>44894.59256013889</v>
      </c>
      <c r="B5175" s="1">
        <v>1413152.0</v>
      </c>
      <c r="C5175" s="4">
        <v>0.5909722222204437</v>
      </c>
      <c r="D5175" s="5" t="s">
        <v>5204</v>
      </c>
      <c r="E5175" s="7">
        <v>44894.0</v>
      </c>
    </row>
    <row r="5176" hidden="1">
      <c r="A5176" s="3">
        <v>44894.66232979167</v>
      </c>
      <c r="B5176" s="1">
        <v>1413718.0</v>
      </c>
      <c r="C5176" s="4">
        <v>0.6618055555591127</v>
      </c>
      <c r="D5176" s="5" t="s">
        <v>5205</v>
      </c>
      <c r="E5176" s="7">
        <v>44894.0</v>
      </c>
    </row>
    <row r="5177" hidden="1">
      <c r="A5177" s="3">
        <v>44894.684205717596</v>
      </c>
      <c r="B5177" s="1">
        <v>1413170.0</v>
      </c>
      <c r="C5177" s="4">
        <v>0.6819444444408873</v>
      </c>
      <c r="D5177" s="5" t="s">
        <v>5206</v>
      </c>
      <c r="E5177" s="7">
        <v>44894.0</v>
      </c>
    </row>
    <row r="5178" hidden="1">
      <c r="A5178" s="3">
        <v>44894.685414548614</v>
      </c>
      <c r="B5178" s="1">
        <v>1413249.0</v>
      </c>
      <c r="C5178" s="4">
        <v>0.6840277777810115</v>
      </c>
      <c r="D5178" s="5" t="s">
        <v>5207</v>
      </c>
      <c r="E5178" s="7">
        <v>44894.0</v>
      </c>
    </row>
    <row r="5179" hidden="1">
      <c r="A5179" s="3">
        <v>44894.703041782406</v>
      </c>
      <c r="B5179" s="1">
        <v>1413169.0</v>
      </c>
      <c r="C5179" s="4">
        <v>0.7020833333372138</v>
      </c>
      <c r="D5179" s="5" t="s">
        <v>5208</v>
      </c>
      <c r="E5179" s="7">
        <v>44894.0</v>
      </c>
    </row>
    <row r="5180" hidden="1">
      <c r="A5180" s="3">
        <v>44894.72886200232</v>
      </c>
      <c r="B5180" s="1">
        <v>1413156.0</v>
      </c>
      <c r="C5180" s="4">
        <v>0.7243055555591127</v>
      </c>
      <c r="D5180" s="5" t="s">
        <v>5209</v>
      </c>
      <c r="E5180" s="7">
        <v>44894.0</v>
      </c>
    </row>
    <row r="5181" hidden="1">
      <c r="A5181" s="3">
        <v>44894.73269318287</v>
      </c>
      <c r="B5181" s="1">
        <v>1413175.0</v>
      </c>
      <c r="C5181" s="4">
        <v>0.7312499999970896</v>
      </c>
      <c r="D5181" s="5" t="s">
        <v>5210</v>
      </c>
      <c r="E5181" s="7">
        <v>44894.0</v>
      </c>
    </row>
    <row r="5182" hidden="1">
      <c r="A5182" s="3">
        <v>44894.75292905093</v>
      </c>
      <c r="B5182" s="1">
        <v>1413254.0</v>
      </c>
      <c r="C5182" s="4">
        <v>0.7513888888934162</v>
      </c>
      <c r="D5182" s="5" t="s">
        <v>5211</v>
      </c>
      <c r="E5182" s="7">
        <v>44894.0</v>
      </c>
    </row>
    <row r="5183" hidden="1">
      <c r="A5183" s="3">
        <v>44894.755714212966</v>
      </c>
      <c r="B5183" s="1">
        <v>1413192.0</v>
      </c>
      <c r="C5183" s="4">
        <v>0.7548611111124046</v>
      </c>
      <c r="D5183" s="5" t="s">
        <v>5212</v>
      </c>
      <c r="E5183" s="7">
        <v>44894.0</v>
      </c>
    </row>
    <row r="5184" hidden="1">
      <c r="A5184" s="3">
        <v>44894.75803480324</v>
      </c>
      <c r="B5184" s="1">
        <v>1413459.0</v>
      </c>
      <c r="C5184" s="4">
        <v>0.7562499999985448</v>
      </c>
      <c r="D5184" s="5" t="s">
        <v>5213</v>
      </c>
      <c r="E5184" s="7">
        <v>44894.0</v>
      </c>
    </row>
    <row r="5185" hidden="1">
      <c r="A5185" s="3">
        <v>44894.785945763884</v>
      </c>
      <c r="B5185" s="1">
        <v>1413720.0</v>
      </c>
      <c r="C5185" s="4">
        <v>0.7840277777795563</v>
      </c>
      <c r="D5185" s="5" t="s">
        <v>5214</v>
      </c>
      <c r="E5185" s="7">
        <v>44894.0</v>
      </c>
    </row>
    <row r="5186" hidden="1">
      <c r="A5186" s="3">
        <v>44894.833031319446</v>
      </c>
      <c r="B5186" s="1">
        <v>1413902.0</v>
      </c>
      <c r="C5186" s="4">
        <v>0.8319444444423425</v>
      </c>
      <c r="D5186" s="5" t="s">
        <v>5215</v>
      </c>
      <c r="E5186" s="7">
        <v>44894.0</v>
      </c>
    </row>
    <row r="5187" hidden="1">
      <c r="A5187" s="3">
        <v>44894.83823603009</v>
      </c>
      <c r="B5187" s="1">
        <v>1412119.0</v>
      </c>
      <c r="C5187" s="4">
        <v>0.8368055555547471</v>
      </c>
      <c r="D5187" s="5" t="s">
        <v>5216</v>
      </c>
      <c r="E5187" s="7">
        <v>44894.0</v>
      </c>
    </row>
    <row r="5188" hidden="1">
      <c r="A5188" s="3">
        <v>44894.84395027778</v>
      </c>
      <c r="B5188" s="1">
        <v>1412111.0</v>
      </c>
      <c r="C5188" s="4">
        <v>0.84375</v>
      </c>
      <c r="D5188" s="5" t="s">
        <v>5217</v>
      </c>
      <c r="E5188" s="7">
        <v>44894.0</v>
      </c>
    </row>
    <row r="5189" hidden="1">
      <c r="A5189" s="3">
        <v>44894.84840753472</v>
      </c>
      <c r="B5189" s="1">
        <v>1413895.0</v>
      </c>
      <c r="C5189" s="4">
        <v>0.8479166666656965</v>
      </c>
      <c r="D5189" s="5" t="s">
        <v>5218</v>
      </c>
      <c r="E5189" s="7">
        <v>44894.0</v>
      </c>
    </row>
    <row r="5190" hidden="1">
      <c r="A5190" s="3">
        <v>44894.85957734953</v>
      </c>
      <c r="B5190" s="1">
        <v>1413721.0</v>
      </c>
      <c r="C5190" s="4">
        <v>0.8583333333372138</v>
      </c>
      <c r="D5190" s="5" t="s">
        <v>5219</v>
      </c>
      <c r="E5190" s="7">
        <v>44894.0</v>
      </c>
    </row>
    <row r="5191" hidden="1">
      <c r="A5191" s="3">
        <v>44894.86124990741</v>
      </c>
      <c r="B5191" s="1">
        <v>1413202.0</v>
      </c>
      <c r="C5191" s="4">
        <v>0.859722222223354</v>
      </c>
      <c r="D5191" s="5" t="s">
        <v>5220</v>
      </c>
      <c r="E5191" s="7">
        <v>44894.0</v>
      </c>
    </row>
    <row r="5192" hidden="1">
      <c r="A5192" s="3">
        <v>44894.90704747685</v>
      </c>
      <c r="B5192" s="1">
        <v>1413722.0</v>
      </c>
      <c r="C5192" s="4">
        <v>0.90625</v>
      </c>
      <c r="D5192" s="5" t="s">
        <v>5221</v>
      </c>
      <c r="E5192" s="7">
        <v>44894.0</v>
      </c>
    </row>
    <row r="5193" hidden="1">
      <c r="A5193" s="3">
        <v>44895.004941886575</v>
      </c>
      <c r="B5193" s="1">
        <v>1411533.0</v>
      </c>
      <c r="C5193" s="4">
        <v>0.0034722222189884633</v>
      </c>
      <c r="D5193" s="5" t="s">
        <v>5222</v>
      </c>
      <c r="E5193" s="7">
        <v>44895.0</v>
      </c>
    </row>
    <row r="5194" hidden="1">
      <c r="A5194" s="3">
        <v>44895.016803067134</v>
      </c>
      <c r="B5194" s="1">
        <v>1413724.0</v>
      </c>
      <c r="C5194" s="4">
        <v>0.015277777776645962</v>
      </c>
      <c r="D5194" s="5" t="s">
        <v>5223</v>
      </c>
      <c r="E5194" s="7">
        <v>44895.0</v>
      </c>
    </row>
    <row r="5195" hidden="1">
      <c r="A5195" s="3">
        <v>44895.018266747684</v>
      </c>
      <c r="B5195" s="1">
        <v>1413723.0</v>
      </c>
      <c r="C5195" s="4">
        <v>0.01736111110949423</v>
      </c>
      <c r="D5195" s="5" t="s">
        <v>5224</v>
      </c>
      <c r="E5195" s="7">
        <v>44895.0</v>
      </c>
    </row>
    <row r="5196" hidden="1">
      <c r="A5196" s="3">
        <v>44895.025759421296</v>
      </c>
      <c r="B5196" s="1">
        <v>1413200.0</v>
      </c>
      <c r="C5196" s="4">
        <v>0.02569444444088731</v>
      </c>
      <c r="D5196" s="5" t="s">
        <v>5225</v>
      </c>
      <c r="E5196" s="7">
        <v>44895.0</v>
      </c>
    </row>
    <row r="5197" hidden="1">
      <c r="A5197" s="3">
        <v>44895.03411554398</v>
      </c>
      <c r="B5197" s="1">
        <v>1413903.0</v>
      </c>
      <c r="C5197" s="4">
        <v>0.03333333333284827</v>
      </c>
      <c r="D5197" s="5" t="s">
        <v>5226</v>
      </c>
      <c r="E5197" s="7">
        <v>44895.0</v>
      </c>
    </row>
    <row r="5198" hidden="1">
      <c r="A5198" s="3">
        <v>44895.04854181713</v>
      </c>
      <c r="B5198" s="1">
        <v>1413479.0</v>
      </c>
      <c r="C5198" s="4">
        <v>0.0430555555576575</v>
      </c>
      <c r="D5198" s="5" t="s">
        <v>5227</v>
      </c>
      <c r="E5198" s="7">
        <v>44895.0</v>
      </c>
    </row>
    <row r="5199" hidden="1">
      <c r="A5199" s="3">
        <v>44895.204363819445</v>
      </c>
      <c r="B5199" s="1">
        <v>1413136.0</v>
      </c>
      <c r="C5199" s="4">
        <v>0.1875</v>
      </c>
      <c r="D5199" s="5" t="s">
        <v>5228</v>
      </c>
      <c r="E5199" s="7">
        <v>44895.0</v>
      </c>
    </row>
    <row r="5200" hidden="1">
      <c r="A5200" s="3">
        <v>44895.231145</v>
      </c>
      <c r="B5200" s="1">
        <v>1413252.0</v>
      </c>
      <c r="C5200" s="4">
        <v>0.22708333333139308</v>
      </c>
      <c r="D5200" s="5" t="s">
        <v>5229</v>
      </c>
      <c r="E5200" s="7">
        <v>44895.0</v>
      </c>
    </row>
    <row r="5201" hidden="1">
      <c r="A5201" s="3">
        <v>44895.30061547454</v>
      </c>
      <c r="B5201" s="1">
        <v>1413939.0</v>
      </c>
      <c r="C5201" s="4">
        <v>0.2930555555576575</v>
      </c>
      <c r="D5201" s="5" t="s">
        <v>5230</v>
      </c>
      <c r="E5201" s="7">
        <v>44895.0</v>
      </c>
    </row>
    <row r="5202" hidden="1">
      <c r="A5202" s="3">
        <v>44895.32907396991</v>
      </c>
      <c r="B5202" s="1">
        <v>1413857.0</v>
      </c>
      <c r="C5202" s="4">
        <v>0.32291666666424135</v>
      </c>
      <c r="D5202" s="5" t="s">
        <v>5231</v>
      </c>
      <c r="E5202" s="7">
        <v>44895.0</v>
      </c>
    </row>
    <row r="5203" hidden="1">
      <c r="A5203" s="3">
        <v>44895.43373554398</v>
      </c>
      <c r="B5203" s="1">
        <v>1413858.0</v>
      </c>
      <c r="C5203" s="4">
        <v>0.4326388888875954</v>
      </c>
      <c r="D5203" s="5" t="s">
        <v>5232</v>
      </c>
      <c r="E5203" s="7">
        <v>44895.0</v>
      </c>
    </row>
    <row r="5204" hidden="1">
      <c r="A5204" s="3">
        <v>44895.49515908565</v>
      </c>
      <c r="B5204" s="1">
        <v>1414376.0</v>
      </c>
      <c r="C5204" s="4">
        <v>0.4756944444452529</v>
      </c>
      <c r="D5204" s="5" t="s">
        <v>5233</v>
      </c>
      <c r="E5204" s="7">
        <v>44895.0</v>
      </c>
    </row>
    <row r="5205" hidden="1">
      <c r="A5205" s="3">
        <v>44895.51020851852</v>
      </c>
      <c r="B5205" s="1">
        <v>1413207.0</v>
      </c>
      <c r="C5205" s="4">
        <v>0.5</v>
      </c>
      <c r="D5205" s="5" t="s">
        <v>5234</v>
      </c>
      <c r="E5205" s="7">
        <v>44895.0</v>
      </c>
    </row>
    <row r="5206" hidden="1">
      <c r="A5206" s="3">
        <v>44895.51309008102</v>
      </c>
      <c r="B5206" s="1">
        <v>1413960.0</v>
      </c>
      <c r="C5206" s="4">
        <v>0.5118055555576575</v>
      </c>
      <c r="D5206" s="5" t="s">
        <v>5235</v>
      </c>
      <c r="E5206" s="7">
        <v>44895.0</v>
      </c>
    </row>
    <row r="5207" hidden="1">
      <c r="A5207" s="3">
        <v>44895.5166484838</v>
      </c>
      <c r="B5207" s="1">
        <v>1413159.0</v>
      </c>
      <c r="C5207" s="4">
        <v>0.47916666666424135</v>
      </c>
      <c r="D5207" s="5" t="s">
        <v>5236</v>
      </c>
      <c r="E5207" s="7">
        <v>44895.0</v>
      </c>
    </row>
    <row r="5208" hidden="1">
      <c r="A5208" s="3">
        <v>44895.52034079861</v>
      </c>
      <c r="B5208" s="1">
        <v>1414377.0</v>
      </c>
      <c r="C5208" s="4">
        <v>0.5187500000029104</v>
      </c>
      <c r="D5208" s="5" t="s">
        <v>5237</v>
      </c>
      <c r="E5208" s="7">
        <v>44895.0</v>
      </c>
    </row>
    <row r="5209" hidden="1">
      <c r="A5209" s="3">
        <v>44895.53041100694</v>
      </c>
      <c r="B5209" s="1">
        <v>1413899.0</v>
      </c>
      <c r="C5209" s="4">
        <v>0.5277777777810115</v>
      </c>
      <c r="D5209" s="5" t="s">
        <v>5238</v>
      </c>
      <c r="E5209" s="7">
        <v>44895.0</v>
      </c>
    </row>
    <row r="5210" hidden="1">
      <c r="A5210" s="3">
        <v>44895.53103025463</v>
      </c>
      <c r="B5210" s="1">
        <v>1414375.0</v>
      </c>
      <c r="C5210" s="4">
        <v>0.5305555555532919</v>
      </c>
      <c r="D5210" s="5" t="s">
        <v>5239</v>
      </c>
      <c r="E5210" s="7">
        <v>44895.0</v>
      </c>
    </row>
    <row r="5211" hidden="1">
      <c r="A5211" s="3">
        <v>44895.53276298611</v>
      </c>
      <c r="B5211" s="1">
        <v>1411742.0</v>
      </c>
      <c r="C5211" s="4">
        <v>0.5319444444467081</v>
      </c>
      <c r="D5211" s="5" t="s">
        <v>5240</v>
      </c>
      <c r="E5211" s="7">
        <v>44895.0</v>
      </c>
    </row>
    <row r="5212" hidden="1">
      <c r="A5212" s="3">
        <v>44895.57489546297</v>
      </c>
      <c r="B5212" s="1">
        <v>1413478.0</v>
      </c>
      <c r="C5212" s="4">
        <v>0.5743055555576575</v>
      </c>
      <c r="D5212" s="5" t="s">
        <v>5241</v>
      </c>
      <c r="E5212" s="7">
        <v>44895.0</v>
      </c>
    </row>
    <row r="5213" hidden="1">
      <c r="A5213" s="3">
        <v>44895.59229626157</v>
      </c>
      <c r="B5213" s="1">
        <v>1413846.0</v>
      </c>
      <c r="C5213" s="4">
        <v>0.5888888888875954</v>
      </c>
      <c r="D5213" s="5" t="s">
        <v>5242</v>
      </c>
      <c r="E5213" s="7">
        <v>44895.0</v>
      </c>
    </row>
    <row r="5214" hidden="1">
      <c r="A5214" s="3">
        <v>44895.650815347224</v>
      </c>
      <c r="B5214" s="1">
        <v>1413198.0</v>
      </c>
      <c r="C5214" s="4">
        <v>0.6458333333357587</v>
      </c>
      <c r="D5214" s="5" t="s">
        <v>5243</v>
      </c>
      <c r="E5214" s="7">
        <v>44895.0</v>
      </c>
    </row>
    <row r="5215" hidden="1">
      <c r="A5215" s="3">
        <v>44895.65712482639</v>
      </c>
      <c r="B5215" s="1">
        <v>1413237.0</v>
      </c>
      <c r="C5215" s="4">
        <v>0.6541666666671517</v>
      </c>
      <c r="D5215" s="5" t="s">
        <v>5244</v>
      </c>
      <c r="E5215" s="7">
        <v>44895.0</v>
      </c>
    </row>
    <row r="5216" hidden="1">
      <c r="A5216" s="3">
        <v>44895.68409667824</v>
      </c>
      <c r="B5216" s="1">
        <v>1413457.0</v>
      </c>
      <c r="C5216" s="4">
        <v>0.6826388888875954</v>
      </c>
      <c r="D5216" s="5" t="s">
        <v>5245</v>
      </c>
      <c r="E5216" s="7">
        <v>44895.0</v>
      </c>
    </row>
    <row r="5217" hidden="1">
      <c r="A5217" s="3">
        <v>44895.693376967596</v>
      </c>
      <c r="B5217" s="1">
        <v>1413833.0</v>
      </c>
      <c r="C5217" s="4">
        <v>0.6916666666656965</v>
      </c>
      <c r="D5217" s="5" t="s">
        <v>5246</v>
      </c>
      <c r="E5217" s="7">
        <v>44895.0</v>
      </c>
    </row>
    <row r="5218" hidden="1">
      <c r="A5218" s="3">
        <v>44895.6965455787</v>
      </c>
      <c r="B5218" s="1">
        <v>1413958.0</v>
      </c>
      <c r="C5218" s="4">
        <v>0.695138888884685</v>
      </c>
      <c r="D5218" s="5" t="s">
        <v>5247</v>
      </c>
      <c r="E5218" s="7">
        <v>44895.0</v>
      </c>
    </row>
    <row r="5219" hidden="1">
      <c r="A5219" s="3">
        <v>44895.74696686343</v>
      </c>
      <c r="B5219" s="1">
        <v>1413250.0</v>
      </c>
      <c r="C5219" s="4">
        <v>0.7430555555547471</v>
      </c>
      <c r="D5219" s="5" t="s">
        <v>5248</v>
      </c>
      <c r="E5219" s="7">
        <v>44895.0</v>
      </c>
    </row>
    <row r="5220" hidden="1">
      <c r="A5220" s="3">
        <v>44895.78930748843</v>
      </c>
      <c r="B5220" s="1">
        <v>1411556.0</v>
      </c>
      <c r="C5220" s="4">
        <v>0.7874999999985448</v>
      </c>
      <c r="D5220" s="5" t="s">
        <v>5249</v>
      </c>
      <c r="E5220" s="7">
        <v>44895.0</v>
      </c>
    </row>
    <row r="5221" hidden="1">
      <c r="A5221" s="3">
        <v>44895.80285384259</v>
      </c>
      <c r="B5221" s="1">
        <v>1413126.0</v>
      </c>
      <c r="C5221" s="4">
        <v>0.8000000000029104</v>
      </c>
      <c r="D5221" s="5" t="s">
        <v>5250</v>
      </c>
      <c r="E5221" s="7">
        <v>44895.0</v>
      </c>
    </row>
    <row r="5222" hidden="1">
      <c r="A5222" s="3">
        <v>44895.80608667824</v>
      </c>
      <c r="B5222" s="1">
        <v>1413454.0</v>
      </c>
      <c r="C5222" s="4">
        <v>0.8055555555547471</v>
      </c>
      <c r="D5222" s="5" t="s">
        <v>5251</v>
      </c>
      <c r="E5222" s="7">
        <v>44895.0</v>
      </c>
    </row>
    <row r="5223" hidden="1">
      <c r="A5223" s="3">
        <v>44895.81796143518</v>
      </c>
      <c r="B5223" s="1">
        <v>1413204.0</v>
      </c>
      <c r="C5223" s="4">
        <v>0.8159722222189885</v>
      </c>
      <c r="D5223" s="5" t="s">
        <v>5252</v>
      </c>
      <c r="E5223" s="7">
        <v>44895.0</v>
      </c>
    </row>
    <row r="5224" hidden="1">
      <c r="A5224" s="3">
        <v>44895.82419211806</v>
      </c>
      <c r="B5224" s="1">
        <v>1413165.0</v>
      </c>
      <c r="C5224" s="4">
        <v>0.8208333333313931</v>
      </c>
      <c r="D5224" s="5" t="s">
        <v>5253</v>
      </c>
      <c r="E5224" s="7">
        <v>44895.0</v>
      </c>
    </row>
    <row r="5225" hidden="1">
      <c r="A5225" s="3">
        <v>44895.83422243055</v>
      </c>
      <c r="B5225" s="1">
        <v>1413530.0</v>
      </c>
      <c r="C5225" s="4">
        <v>0.8333333333357587</v>
      </c>
      <c r="D5225" s="5" t="s">
        <v>5254</v>
      </c>
      <c r="E5225" s="7">
        <v>44895.0</v>
      </c>
    </row>
    <row r="5226" hidden="1">
      <c r="A5226" s="3">
        <v>44895.845138564815</v>
      </c>
      <c r="B5226" s="1">
        <v>1413725.0</v>
      </c>
      <c r="C5226" s="4">
        <v>0.8444444444467081</v>
      </c>
      <c r="D5226" s="5" t="s">
        <v>5255</v>
      </c>
      <c r="E5226" s="7">
        <v>44895.0</v>
      </c>
    </row>
    <row r="5227" hidden="1">
      <c r="A5227" s="3">
        <v>44895.86459922454</v>
      </c>
      <c r="B5227" s="1">
        <v>1413205.0</v>
      </c>
      <c r="C5227" s="4">
        <v>0.8618055555562023</v>
      </c>
      <c r="D5227" s="5" t="s">
        <v>5256</v>
      </c>
      <c r="E5227" s="7">
        <v>44895.0</v>
      </c>
    </row>
    <row r="5228" hidden="1">
      <c r="A5228" s="3">
        <v>44895.8712553588</v>
      </c>
      <c r="B5228" s="1">
        <v>1412158.0</v>
      </c>
      <c r="C5228" s="4">
        <v>0.8680555555547471</v>
      </c>
      <c r="D5228" s="5" t="s">
        <v>5257</v>
      </c>
      <c r="E5228" s="7">
        <v>44895.0</v>
      </c>
    </row>
    <row r="5229" hidden="1">
      <c r="A5229" s="3">
        <v>44895.872706863425</v>
      </c>
      <c r="B5229" s="1">
        <v>1414698.0</v>
      </c>
      <c r="C5229" s="4">
        <v>0.8708333333343035</v>
      </c>
      <c r="D5229" s="5" t="s">
        <v>5258</v>
      </c>
      <c r="E5229" s="7">
        <v>44895.0</v>
      </c>
    </row>
    <row r="5230" hidden="1">
      <c r="A5230" s="3">
        <v>44895.87327709491</v>
      </c>
      <c r="B5230" s="1">
        <v>1413677.0</v>
      </c>
      <c r="C5230" s="4">
        <v>0.8722222222204437</v>
      </c>
      <c r="D5230" s="5" t="s">
        <v>5259</v>
      </c>
      <c r="E5230" s="7">
        <v>44895.0</v>
      </c>
    </row>
    <row r="5231" hidden="1">
      <c r="A5231" s="3">
        <v>44895.89974586805</v>
      </c>
      <c r="B5231" s="1">
        <v>1413404.0</v>
      </c>
      <c r="C5231" s="4">
        <v>0.898611111115315</v>
      </c>
      <c r="D5231" s="5" t="s">
        <v>5260</v>
      </c>
      <c r="E5231" s="7">
        <v>44895.0</v>
      </c>
    </row>
    <row r="5232" hidden="1">
      <c r="A5232" s="3">
        <v>44895.90224872685</v>
      </c>
      <c r="B5232" s="1">
        <v>1413458.0</v>
      </c>
      <c r="C5232" s="4">
        <v>0.9000000000014552</v>
      </c>
      <c r="D5232" s="5" t="s">
        <v>5261</v>
      </c>
      <c r="E5232" s="7">
        <v>44895.0</v>
      </c>
    </row>
    <row r="5233" hidden="1">
      <c r="A5233" s="3">
        <v>44895.93436590278</v>
      </c>
      <c r="B5233" s="1">
        <v>1414496.0</v>
      </c>
      <c r="C5233" s="4">
        <v>0.9333333333343035</v>
      </c>
      <c r="D5233" s="5" t="s">
        <v>5262</v>
      </c>
      <c r="E5233" s="7">
        <v>44895.0</v>
      </c>
    </row>
    <row r="5234" hidden="1">
      <c r="A5234" s="3">
        <v>44895.93865603009</v>
      </c>
      <c r="B5234" s="1">
        <v>1414497.0</v>
      </c>
      <c r="C5234" s="4">
        <v>0.9368055555532919</v>
      </c>
      <c r="D5234" s="5" t="s">
        <v>5263</v>
      </c>
      <c r="E5234" s="7">
        <v>44895.0</v>
      </c>
    </row>
    <row r="5235" hidden="1">
      <c r="A5235" s="3">
        <v>44895.973966307865</v>
      </c>
      <c r="B5235" s="1">
        <v>1413164.0</v>
      </c>
      <c r="C5235" s="4">
        <v>0.9513888888905058</v>
      </c>
      <c r="D5235" s="5" t="s">
        <v>5264</v>
      </c>
      <c r="E5235" s="7">
        <v>44895.0</v>
      </c>
    </row>
    <row r="5236" hidden="1">
      <c r="A5236" s="3">
        <v>44896.0185268287</v>
      </c>
      <c r="B5236" s="1">
        <v>1413583.0</v>
      </c>
      <c r="C5236" s="4">
        <v>0.010416666664241347</v>
      </c>
      <c r="D5236" s="5" t="s">
        <v>5265</v>
      </c>
      <c r="E5236" s="7">
        <v>44896.0</v>
      </c>
    </row>
    <row r="5237" hidden="1">
      <c r="A5237" s="3">
        <v>44896.04965195602</v>
      </c>
      <c r="B5237" s="1">
        <v>1413158.0</v>
      </c>
      <c r="C5237" s="4">
        <v>0.04861111110949423</v>
      </c>
      <c r="D5237" s="5" t="s">
        <v>5266</v>
      </c>
      <c r="E5237" s="7">
        <v>44896.0</v>
      </c>
    </row>
    <row r="5238" hidden="1">
      <c r="A5238" s="3">
        <v>44896.336336168984</v>
      </c>
      <c r="B5238" s="1">
        <v>1413940.0</v>
      </c>
      <c r="C5238" s="4">
        <v>0.30347222222189885</v>
      </c>
      <c r="D5238" s="5" t="s">
        <v>5267</v>
      </c>
      <c r="E5238" s="7">
        <v>44896.0</v>
      </c>
    </row>
    <row r="5239" hidden="1">
      <c r="A5239" s="3">
        <v>44896.33882483796</v>
      </c>
      <c r="B5239" s="1">
        <v>1414699.0</v>
      </c>
      <c r="C5239" s="4">
        <v>0.304861111115315</v>
      </c>
      <c r="D5239" s="5" t="s">
        <v>5268</v>
      </c>
      <c r="E5239" s="7">
        <v>44896.0</v>
      </c>
    </row>
    <row r="5240" hidden="1">
      <c r="A5240" s="3">
        <v>44896.347029236116</v>
      </c>
      <c r="B5240" s="1">
        <v>1413456.0</v>
      </c>
      <c r="C5240" s="4">
        <v>0.34583333333284827</v>
      </c>
      <c r="D5240" s="5" t="s">
        <v>5269</v>
      </c>
      <c r="E5240" s="7">
        <v>44896.0</v>
      </c>
    </row>
    <row r="5241" hidden="1">
      <c r="A5241" s="3">
        <v>44896.3696900463</v>
      </c>
      <c r="B5241" s="1">
        <v>1413962.0</v>
      </c>
      <c r="C5241" s="4">
        <v>0.367361111115315</v>
      </c>
      <c r="D5241" s="5" t="s">
        <v>5270</v>
      </c>
      <c r="E5241" s="7">
        <v>44896.0</v>
      </c>
    </row>
    <row r="5242" hidden="1">
      <c r="A5242" s="3">
        <v>44896.420436458335</v>
      </c>
      <c r="B5242" s="1">
        <v>1414274.0</v>
      </c>
      <c r="C5242" s="4">
        <v>0.4194444444437977</v>
      </c>
      <c r="D5242" s="5" t="s">
        <v>5271</v>
      </c>
      <c r="E5242" s="7">
        <v>44896.0</v>
      </c>
    </row>
    <row r="5243" hidden="1">
      <c r="A5243" s="3">
        <v>44896.52064429398</v>
      </c>
      <c r="B5243" s="1">
        <v>1413157.0</v>
      </c>
      <c r="C5243" s="4">
        <v>0.5145833333372138</v>
      </c>
      <c r="D5243" s="5" t="s">
        <v>5272</v>
      </c>
      <c r="E5243" s="7">
        <v>44896.0</v>
      </c>
    </row>
    <row r="5244" hidden="1">
      <c r="A5244" s="3">
        <v>44896.54091289351</v>
      </c>
      <c r="B5244" s="1">
        <v>1415137.0</v>
      </c>
      <c r="C5244" s="4">
        <v>0.5395833333313931</v>
      </c>
      <c r="D5244" s="5" t="s">
        <v>5273</v>
      </c>
      <c r="E5244" s="7">
        <v>44896.0</v>
      </c>
    </row>
    <row r="5245" hidden="1">
      <c r="A5245" s="3">
        <v>44896.55138396991</v>
      </c>
      <c r="B5245" s="1">
        <v>1414686.0</v>
      </c>
      <c r="C5245" s="4">
        <v>0.5423611111109494</v>
      </c>
      <c r="D5245" s="5" t="s">
        <v>5274</v>
      </c>
      <c r="E5245" s="7">
        <v>44896.0</v>
      </c>
    </row>
    <row r="5246" hidden="1">
      <c r="A5246" s="3">
        <v>44896.55222171296</v>
      </c>
      <c r="B5246" s="1">
        <v>1413968.0</v>
      </c>
      <c r="C5246" s="4">
        <v>0.5506944444423425</v>
      </c>
      <c r="D5246" s="5" t="s">
        <v>5275</v>
      </c>
      <c r="E5246" s="7">
        <v>44896.0</v>
      </c>
    </row>
    <row r="5247" hidden="1">
      <c r="A5247" s="3">
        <v>44896.57205400463</v>
      </c>
      <c r="B5247" s="1">
        <v>1414400.0</v>
      </c>
      <c r="C5247" s="4">
        <v>0.5673611111124046</v>
      </c>
      <c r="D5247" s="5" t="s">
        <v>5276</v>
      </c>
      <c r="E5247" s="7">
        <v>44896.0</v>
      </c>
    </row>
    <row r="5248" hidden="1">
      <c r="A5248" s="3">
        <v>44896.58334936343</v>
      </c>
      <c r="B5248" s="1">
        <v>1414636.0</v>
      </c>
      <c r="C5248" s="4">
        <v>0.5763888888905058</v>
      </c>
      <c r="D5248" s="5" t="s">
        <v>5277</v>
      </c>
      <c r="E5248" s="7">
        <v>44896.0</v>
      </c>
    </row>
    <row r="5249" hidden="1">
      <c r="A5249" s="3">
        <v>44896.583941770834</v>
      </c>
      <c r="B5249" s="1">
        <v>1414448.0</v>
      </c>
      <c r="C5249" s="4">
        <v>0.5819444444423425</v>
      </c>
      <c r="D5249" s="5" t="s">
        <v>5278</v>
      </c>
      <c r="E5249" s="7">
        <v>44896.0</v>
      </c>
    </row>
    <row r="5250" hidden="1">
      <c r="A5250" s="3">
        <v>44896.60247034722</v>
      </c>
      <c r="B5250" s="1">
        <v>1414700.0</v>
      </c>
      <c r="C5250" s="4">
        <v>0.5888888888875954</v>
      </c>
      <c r="D5250" s="5" t="s">
        <v>5279</v>
      </c>
      <c r="E5250" s="7">
        <v>44896.0</v>
      </c>
    </row>
    <row r="5251" hidden="1">
      <c r="A5251" s="3">
        <v>44896.60305590278</v>
      </c>
      <c r="B5251" s="1">
        <v>1413750.0</v>
      </c>
      <c r="C5251" s="4">
        <v>0.6020833333313931</v>
      </c>
      <c r="D5251" s="5" t="s">
        <v>5280</v>
      </c>
      <c r="E5251" s="7">
        <v>44896.0</v>
      </c>
    </row>
    <row r="5252" hidden="1">
      <c r="A5252" s="3">
        <v>44896.604029560185</v>
      </c>
      <c r="B5252" s="1">
        <v>1414638.0</v>
      </c>
      <c r="C5252" s="4">
        <v>0.5979166666656965</v>
      </c>
      <c r="D5252" s="5" t="s">
        <v>5281</v>
      </c>
      <c r="E5252" s="7">
        <v>44896.0</v>
      </c>
    </row>
    <row r="5253" hidden="1">
      <c r="A5253" s="3">
        <v>44896.72960849537</v>
      </c>
      <c r="B5253" s="1">
        <v>1414687.0</v>
      </c>
      <c r="C5253" s="4">
        <v>0.726388888884685</v>
      </c>
      <c r="D5253" s="5" t="s">
        <v>5282</v>
      </c>
      <c r="E5253" s="7">
        <v>44896.0</v>
      </c>
    </row>
    <row r="5254" hidden="1">
      <c r="A5254" s="3">
        <v>44896.730530925925</v>
      </c>
      <c r="B5254" s="1">
        <v>1414275.0</v>
      </c>
      <c r="C5254" s="4">
        <v>0.7291666666642413</v>
      </c>
      <c r="D5254" s="5" t="s">
        <v>5283</v>
      </c>
      <c r="E5254" s="7">
        <v>44896.0</v>
      </c>
    </row>
    <row r="5255" hidden="1">
      <c r="A5255" s="3">
        <v>44896.76796326389</v>
      </c>
      <c r="B5255" s="1">
        <v>1414446.0</v>
      </c>
      <c r="C5255" s="4">
        <v>0.765972222223354</v>
      </c>
      <c r="D5255" s="5" t="s">
        <v>5284</v>
      </c>
      <c r="E5255" s="7">
        <v>44896.0</v>
      </c>
    </row>
    <row r="5256" hidden="1">
      <c r="A5256" s="3">
        <v>44896.805946064815</v>
      </c>
      <c r="B5256" s="1">
        <v>1414637.0</v>
      </c>
      <c r="C5256" s="4">
        <v>0.8041666666686069</v>
      </c>
      <c r="D5256" s="5" t="s">
        <v>5285</v>
      </c>
      <c r="E5256" s="7">
        <v>44896.0</v>
      </c>
    </row>
    <row r="5257" hidden="1">
      <c r="A5257" s="3">
        <v>44896.82585230324</v>
      </c>
      <c r="B5257" s="1">
        <v>1415132.0</v>
      </c>
      <c r="C5257" s="4">
        <v>0.8243055555576575</v>
      </c>
      <c r="D5257" s="5" t="s">
        <v>5286</v>
      </c>
      <c r="E5257" s="7">
        <v>44896.0</v>
      </c>
    </row>
    <row r="5258" hidden="1">
      <c r="A5258" s="3">
        <v>44896.835814351856</v>
      </c>
      <c r="B5258" s="1">
        <v>1415410.0</v>
      </c>
      <c r="C5258" s="4">
        <v>0.8333333333357587</v>
      </c>
      <c r="D5258" s="5" t="s">
        <v>5287</v>
      </c>
      <c r="E5258" s="7">
        <v>44896.0</v>
      </c>
    </row>
    <row r="5259" hidden="1">
      <c r="A5259" s="3">
        <v>44896.837195879634</v>
      </c>
      <c r="B5259" s="1">
        <v>1414257.0</v>
      </c>
      <c r="C5259" s="4">
        <v>0.836111111115315</v>
      </c>
      <c r="D5259" s="5" t="s">
        <v>5288</v>
      </c>
      <c r="E5259" s="7">
        <v>44896.0</v>
      </c>
    </row>
    <row r="5260" hidden="1">
      <c r="A5260" s="3">
        <v>44896.86975965278</v>
      </c>
      <c r="B5260" s="1">
        <v>1415156.0</v>
      </c>
      <c r="C5260" s="4">
        <v>0.8680555555547471</v>
      </c>
      <c r="D5260" s="5" t="s">
        <v>5289</v>
      </c>
      <c r="E5260" s="7">
        <v>44896.0</v>
      </c>
    </row>
    <row r="5261" hidden="1">
      <c r="A5261" s="3">
        <v>44896.901192164354</v>
      </c>
      <c r="B5261" s="1">
        <v>1413832.0</v>
      </c>
      <c r="C5261" s="4">
        <v>0.8972222222218988</v>
      </c>
      <c r="D5261" s="5" t="s">
        <v>5290</v>
      </c>
      <c r="E5261" s="7">
        <v>44896.0</v>
      </c>
    </row>
    <row r="5262" hidden="1">
      <c r="A5262" s="3">
        <v>44896.906764178246</v>
      </c>
      <c r="B5262" s="1">
        <v>1415088.0</v>
      </c>
      <c r="C5262" s="4">
        <v>0.9027777777810115</v>
      </c>
      <c r="D5262" s="5" t="s">
        <v>5291</v>
      </c>
      <c r="E5262" s="7">
        <v>44896.0</v>
      </c>
    </row>
    <row r="5263" hidden="1">
      <c r="A5263" s="3">
        <v>44896.91786729167</v>
      </c>
      <c r="B5263" s="1">
        <v>1413203.0</v>
      </c>
      <c r="C5263" s="4">
        <v>0.9145833333313931</v>
      </c>
      <c r="D5263" s="5" t="s">
        <v>5292</v>
      </c>
      <c r="E5263" s="7">
        <v>44896.0</v>
      </c>
    </row>
    <row r="5264" hidden="1">
      <c r="A5264" s="3">
        <v>44896.91796798611</v>
      </c>
      <c r="B5264" s="1">
        <v>1413160.0</v>
      </c>
      <c r="C5264" s="4">
        <v>0.9166666666642413</v>
      </c>
      <c r="D5264" s="5" t="s">
        <v>5293</v>
      </c>
      <c r="E5264" s="7">
        <v>44896.0</v>
      </c>
    </row>
    <row r="5265" hidden="1">
      <c r="A5265" s="3">
        <v>44896.9257387963</v>
      </c>
      <c r="B5265" s="1">
        <v>1414029.0</v>
      </c>
      <c r="C5265" s="4">
        <v>0.9243055555562023</v>
      </c>
      <c r="D5265" s="5" t="s">
        <v>5294</v>
      </c>
      <c r="E5265" s="7">
        <v>44896.0</v>
      </c>
    </row>
    <row r="5266" hidden="1">
      <c r="A5266" s="3">
        <v>44896.926539039356</v>
      </c>
      <c r="B5266" s="1">
        <v>1415542.0</v>
      </c>
      <c r="C5266" s="4">
        <v>0.9256944444423425</v>
      </c>
      <c r="D5266" s="5" t="s">
        <v>5295</v>
      </c>
      <c r="E5266" s="7">
        <v>44896.0</v>
      </c>
    </row>
    <row r="5267" hidden="1">
      <c r="A5267" s="3">
        <v>44896.94251047454</v>
      </c>
      <c r="B5267" s="1">
        <v>1415229.0</v>
      </c>
      <c r="C5267" s="4">
        <v>0.9416666666656965</v>
      </c>
      <c r="D5267" s="5" t="s">
        <v>5296</v>
      </c>
      <c r="E5267" s="7">
        <v>44896.0</v>
      </c>
    </row>
    <row r="5268" hidden="1">
      <c r="A5268" s="3">
        <v>44897.06832659722</v>
      </c>
      <c r="B5268" s="1">
        <v>1414447.0</v>
      </c>
      <c r="C5268" s="4">
        <v>0.06597222221898846</v>
      </c>
      <c r="D5268" s="5" t="s">
        <v>5297</v>
      </c>
      <c r="E5268" s="7">
        <v>44897.0</v>
      </c>
    </row>
    <row r="5269" hidden="1">
      <c r="A5269" s="3">
        <v>44897.08432297454</v>
      </c>
      <c r="B5269" s="1">
        <v>1414276.0</v>
      </c>
      <c r="C5269" s="4">
        <v>0.07986111110949423</v>
      </c>
      <c r="D5269" s="5" t="s">
        <v>5298</v>
      </c>
      <c r="E5269" s="7">
        <v>44897.0</v>
      </c>
    </row>
    <row r="5270" hidden="1">
      <c r="A5270" s="3">
        <v>44897.10384667824</v>
      </c>
      <c r="B5270" s="1">
        <v>1413751.0</v>
      </c>
      <c r="C5270" s="4">
        <v>0.10277777777810115</v>
      </c>
      <c r="D5270" s="5" t="s">
        <v>5299</v>
      </c>
      <c r="E5270" s="7">
        <v>44897.0</v>
      </c>
    </row>
    <row r="5271" hidden="1">
      <c r="A5271" s="3">
        <v>44897.10537842593</v>
      </c>
      <c r="B5271" s="1">
        <v>1413838.0</v>
      </c>
      <c r="C5271" s="4">
        <v>0.10416666666424135</v>
      </c>
      <c r="D5271" s="5" t="s">
        <v>5300</v>
      </c>
      <c r="E5271" s="7">
        <v>44897.0</v>
      </c>
    </row>
    <row r="5272" hidden="1">
      <c r="A5272" s="3">
        <v>44897.109421643516</v>
      </c>
      <c r="B5272" s="1">
        <v>1415115.0</v>
      </c>
      <c r="C5272" s="4">
        <v>0.10763888889050577</v>
      </c>
      <c r="D5272" s="5" t="s">
        <v>5301</v>
      </c>
      <c r="E5272" s="7">
        <v>44897.0</v>
      </c>
    </row>
    <row r="5273" hidden="1">
      <c r="A5273" s="3">
        <v>44897.14508787037</v>
      </c>
      <c r="B5273" s="1">
        <v>1415232.0</v>
      </c>
      <c r="C5273" s="4">
        <v>0.13888888889050577</v>
      </c>
      <c r="D5273" s="5" t="s">
        <v>5302</v>
      </c>
      <c r="E5273" s="7">
        <v>44897.0</v>
      </c>
    </row>
    <row r="5274" hidden="1">
      <c r="A5274" s="3">
        <v>44897.14570787037</v>
      </c>
      <c r="B5274" s="1">
        <v>1415114.0</v>
      </c>
      <c r="C5274" s="4">
        <v>0.14236111110949423</v>
      </c>
      <c r="D5274" s="5" t="s">
        <v>5303</v>
      </c>
      <c r="E5274" s="7">
        <v>44897.0</v>
      </c>
    </row>
    <row r="5275" hidden="1">
      <c r="A5275" s="3">
        <v>44897.21183930556</v>
      </c>
      <c r="B5275" s="1">
        <v>1415055.0</v>
      </c>
      <c r="C5275" s="4">
        <v>0.20833333333575865</v>
      </c>
      <c r="D5275" s="5" t="s">
        <v>5304</v>
      </c>
      <c r="E5275" s="7">
        <v>44897.0</v>
      </c>
    </row>
    <row r="5276" hidden="1">
      <c r="A5276" s="3">
        <v>44897.22451865741</v>
      </c>
      <c r="B5276" s="1">
        <v>1415006.0</v>
      </c>
      <c r="C5276" s="4">
        <v>0.22222222221898846</v>
      </c>
      <c r="D5276" s="5" t="s">
        <v>5305</v>
      </c>
      <c r="E5276" s="7">
        <v>44897.0</v>
      </c>
    </row>
    <row r="5277" hidden="1">
      <c r="A5277" s="3">
        <v>44897.25287082176</v>
      </c>
      <c r="B5277" s="1">
        <v>1415155.0</v>
      </c>
      <c r="C5277" s="4">
        <v>0.25</v>
      </c>
      <c r="D5277" s="5" t="s">
        <v>5306</v>
      </c>
      <c r="E5277" s="7">
        <v>44897.0</v>
      </c>
    </row>
    <row r="5278" hidden="1">
      <c r="A5278" s="3">
        <v>44897.35040369213</v>
      </c>
      <c r="B5278" s="1">
        <v>1414688.0</v>
      </c>
      <c r="C5278" s="4">
        <v>0.37361111110658385</v>
      </c>
      <c r="D5278" s="5" t="s">
        <v>5307</v>
      </c>
      <c r="E5278" s="7">
        <v>44897.0</v>
      </c>
    </row>
    <row r="5279" hidden="1">
      <c r="A5279" s="3">
        <v>44897.35123833333</v>
      </c>
      <c r="B5279" s="1">
        <v>1414688.0</v>
      </c>
      <c r="C5279" s="4">
        <v>0.3319444444423425</v>
      </c>
      <c r="D5279" s="5" t="s">
        <v>5308</v>
      </c>
      <c r="E5279" s="7">
        <v>44897.0</v>
      </c>
    </row>
    <row r="5280" hidden="1">
      <c r="A5280" s="3">
        <v>44897.37944856481</v>
      </c>
      <c r="B5280" s="1">
        <v>1415231.0</v>
      </c>
      <c r="C5280" s="4">
        <v>0.37708333333284827</v>
      </c>
      <c r="D5280" s="5" t="s">
        <v>5309</v>
      </c>
      <c r="E5280" s="7">
        <v>44897.0</v>
      </c>
    </row>
    <row r="5281" hidden="1">
      <c r="A5281" s="3">
        <v>44897.39118748842</v>
      </c>
      <c r="B5281" s="1">
        <v>1415239.0</v>
      </c>
      <c r="C5281" s="4">
        <v>0.382638888884685</v>
      </c>
      <c r="D5281" s="5" t="s">
        <v>5310</v>
      </c>
      <c r="E5281" s="7">
        <v>44897.0</v>
      </c>
    </row>
    <row r="5282" hidden="1">
      <c r="A5282" s="3">
        <v>44897.39601643519</v>
      </c>
      <c r="B5282" s="1">
        <v>1515487.0</v>
      </c>
      <c r="C5282" s="4">
        <v>0.3944444444423425</v>
      </c>
      <c r="D5282" s="5" t="s">
        <v>5311</v>
      </c>
      <c r="E5282" s="7">
        <v>44897.0</v>
      </c>
    </row>
    <row r="5283" hidden="1">
      <c r="A5283" s="3">
        <v>44897.43979309028</v>
      </c>
      <c r="B5283" s="1">
        <v>1415159.0</v>
      </c>
      <c r="C5283" s="4">
        <v>0.43541666666715173</v>
      </c>
      <c r="D5283" s="5" t="s">
        <v>5312</v>
      </c>
      <c r="E5283" s="7">
        <v>44897.0</v>
      </c>
    </row>
    <row r="5284" hidden="1">
      <c r="A5284" s="3">
        <v>44897.523217002316</v>
      </c>
      <c r="B5284" s="1">
        <v>1414030.0</v>
      </c>
      <c r="C5284" s="4">
        <v>0.5187500000029104</v>
      </c>
      <c r="D5284" s="5" t="s">
        <v>5313</v>
      </c>
      <c r="E5284" s="7">
        <v>44897.0</v>
      </c>
    </row>
    <row r="5285" hidden="1">
      <c r="A5285" s="3">
        <v>44897.56930309028</v>
      </c>
      <c r="B5285" s="1">
        <v>1415057.0</v>
      </c>
      <c r="C5285" s="4">
        <v>0.5680555555591127</v>
      </c>
      <c r="D5285" s="5" t="s">
        <v>5314</v>
      </c>
      <c r="E5285" s="7">
        <v>44897.0</v>
      </c>
    </row>
    <row r="5286" hidden="1">
      <c r="A5286" s="3">
        <v>44897.578256504625</v>
      </c>
      <c r="B5286" s="1">
        <v>1415935.0</v>
      </c>
      <c r="C5286" s="4">
        <v>0.5770833333372138</v>
      </c>
      <c r="D5286" s="5" t="s">
        <v>5315</v>
      </c>
      <c r="E5286" s="7">
        <v>44897.0</v>
      </c>
    </row>
    <row r="5287" hidden="1">
      <c r="A5287" s="3">
        <v>44897.67484368055</v>
      </c>
      <c r="B5287" s="1">
        <v>1415062.0</v>
      </c>
      <c r="C5287" s="4">
        <v>0.6736111111094942</v>
      </c>
      <c r="D5287" s="5" t="s">
        <v>5316</v>
      </c>
      <c r="E5287" s="7">
        <v>44897.0</v>
      </c>
    </row>
    <row r="5288" hidden="1">
      <c r="A5288" s="3">
        <v>44897.790750671295</v>
      </c>
      <c r="B5288" s="1">
        <v>1416044.0</v>
      </c>
      <c r="C5288" s="4">
        <v>0.7861111111124046</v>
      </c>
      <c r="D5288" s="5" t="s">
        <v>5317</v>
      </c>
      <c r="E5288" s="7">
        <v>44897.0</v>
      </c>
    </row>
    <row r="5289" hidden="1">
      <c r="A5289" s="3">
        <v>44897.823235625</v>
      </c>
      <c r="B5289" s="1">
        <v>1415296.0</v>
      </c>
      <c r="C5289" s="4">
        <v>0.7916666666642413</v>
      </c>
      <c r="D5289" s="5" t="s">
        <v>5318</v>
      </c>
      <c r="E5289" s="7">
        <v>44897.0</v>
      </c>
    </row>
    <row r="5290" hidden="1">
      <c r="A5290" s="3">
        <v>44897.84577373843</v>
      </c>
      <c r="B5290" s="1">
        <v>1415414.0</v>
      </c>
      <c r="C5290" s="4">
        <v>0.8333333333357587</v>
      </c>
      <c r="D5290" s="5" t="s">
        <v>5319</v>
      </c>
      <c r="E5290" s="7">
        <v>44897.0</v>
      </c>
    </row>
    <row r="5291" hidden="1">
      <c r="A5291" s="3">
        <v>44897.86441201389</v>
      </c>
      <c r="B5291" s="1">
        <v>1416234.0</v>
      </c>
      <c r="C5291" s="4">
        <v>0.8631944444423425</v>
      </c>
      <c r="D5291" s="5" t="s">
        <v>5320</v>
      </c>
      <c r="E5291" s="7">
        <v>44897.0</v>
      </c>
    </row>
    <row r="5292" hidden="1">
      <c r="A5292" s="3">
        <v>44897.86525041667</v>
      </c>
      <c r="B5292" s="1">
        <v>1415123.0</v>
      </c>
      <c r="C5292" s="4">
        <v>0.8645833333357587</v>
      </c>
      <c r="D5292" s="5" t="s">
        <v>5321</v>
      </c>
      <c r="E5292" s="7">
        <v>44897.0</v>
      </c>
    </row>
    <row r="5293" hidden="1">
      <c r="A5293" s="3">
        <v>44897.87249121528</v>
      </c>
      <c r="B5293" s="1">
        <v>1416242.0</v>
      </c>
      <c r="C5293" s="4">
        <v>0.8645833333357587</v>
      </c>
      <c r="D5293" s="5" t="s">
        <v>5322</v>
      </c>
      <c r="E5293" s="7">
        <v>44897.0</v>
      </c>
    </row>
    <row r="5294" hidden="1">
      <c r="A5294" s="3">
        <v>44897.89816278935</v>
      </c>
      <c r="B5294" s="1">
        <v>1415931.0</v>
      </c>
      <c r="C5294" s="4">
        <v>0.8972222222218988</v>
      </c>
      <c r="D5294" s="5" t="s">
        <v>5323</v>
      </c>
      <c r="E5294" s="7">
        <v>44897.0</v>
      </c>
    </row>
    <row r="5295" hidden="1">
      <c r="A5295" s="3">
        <v>44897.90746587963</v>
      </c>
      <c r="B5295" s="1">
        <v>1416239.0</v>
      </c>
      <c r="C5295" s="4">
        <v>0.90625</v>
      </c>
      <c r="D5295" s="5" t="s">
        <v>5324</v>
      </c>
      <c r="E5295" s="7">
        <v>44897.0</v>
      </c>
    </row>
    <row r="5296" hidden="1">
      <c r="A5296" s="3">
        <v>44897.91085622685</v>
      </c>
      <c r="B5296" s="1">
        <v>1414254.0</v>
      </c>
      <c r="C5296" s="4">
        <v>0.9076388888934162</v>
      </c>
      <c r="D5296" s="5" t="s">
        <v>5325</v>
      </c>
      <c r="E5296" s="7">
        <v>44897.0</v>
      </c>
    </row>
    <row r="5297" hidden="1">
      <c r="A5297" s="3">
        <v>44897.91800554398</v>
      </c>
      <c r="B5297" s="1">
        <v>1416241.0</v>
      </c>
      <c r="C5297" s="4">
        <v>0.9166666666642413</v>
      </c>
      <c r="D5297" s="5" t="s">
        <v>5326</v>
      </c>
      <c r="E5297" s="7">
        <v>44897.0</v>
      </c>
    </row>
    <row r="5298" hidden="1">
      <c r="A5298" s="3">
        <v>44897.930075208336</v>
      </c>
      <c r="B5298" s="1">
        <v>1415382.0</v>
      </c>
      <c r="C5298" s="4">
        <v>0.9027777777810115</v>
      </c>
      <c r="D5298" s="5" t="s">
        <v>5327</v>
      </c>
      <c r="E5298" s="7">
        <v>44897.0</v>
      </c>
    </row>
    <row r="5299" hidden="1">
      <c r="A5299" s="3">
        <v>44897.93315128473</v>
      </c>
      <c r="B5299" s="1">
        <v>1416237.0</v>
      </c>
      <c r="C5299" s="4">
        <v>0.9305555555547471</v>
      </c>
      <c r="D5299" s="5" t="s">
        <v>5328</v>
      </c>
      <c r="E5299" s="7">
        <v>44897.0</v>
      </c>
    </row>
    <row r="5300" hidden="1">
      <c r="A5300" s="3">
        <v>44897.93534445602</v>
      </c>
      <c r="B5300" s="1">
        <v>1415061.0</v>
      </c>
      <c r="C5300" s="4">
        <v>0.9340277777810115</v>
      </c>
      <c r="D5300" s="5" t="s">
        <v>5329</v>
      </c>
      <c r="E5300" s="7">
        <v>44897.0</v>
      </c>
    </row>
    <row r="5301" hidden="1">
      <c r="A5301" s="3">
        <v>44897.93621525463</v>
      </c>
      <c r="B5301" s="1">
        <v>1415056.0</v>
      </c>
      <c r="C5301" s="4">
        <v>0.9354166666671517</v>
      </c>
      <c r="D5301" s="5" t="s">
        <v>5330</v>
      </c>
      <c r="E5301" s="7">
        <v>44897.0</v>
      </c>
    </row>
    <row r="5302" hidden="1">
      <c r="A5302" s="3">
        <v>44898.232596898146</v>
      </c>
      <c r="B5302" s="1">
        <v>1416235.0</v>
      </c>
      <c r="C5302" s="4">
        <v>0.020833333335758653</v>
      </c>
      <c r="D5302" s="5" t="s">
        <v>5331</v>
      </c>
      <c r="E5302" s="7">
        <v>44898.0</v>
      </c>
    </row>
    <row r="5303" hidden="1">
      <c r="A5303" s="3">
        <v>44898.296040671295</v>
      </c>
      <c r="B5303" s="1">
        <v>1411511.0</v>
      </c>
      <c r="C5303" s="4">
        <v>0.2944444444437977</v>
      </c>
      <c r="D5303" s="5" t="s">
        <v>5332</v>
      </c>
      <c r="E5303" s="7">
        <v>44898.0</v>
      </c>
    </row>
    <row r="5304" hidden="1">
      <c r="A5304" s="3">
        <v>44898.317268240746</v>
      </c>
      <c r="B5304" s="1">
        <v>1415090.0</v>
      </c>
      <c r="C5304" s="4">
        <v>0.31597222221898846</v>
      </c>
      <c r="D5304" s="5" t="s">
        <v>5333</v>
      </c>
      <c r="E5304" s="7">
        <v>44898.0</v>
      </c>
    </row>
    <row r="5305" hidden="1">
      <c r="A5305" s="3">
        <v>44898.32678508102</v>
      </c>
      <c r="B5305" s="1">
        <v>1416236.0</v>
      </c>
      <c r="C5305" s="4">
        <v>0.3256944444437977</v>
      </c>
      <c r="D5305" s="5" t="s">
        <v>5334</v>
      </c>
      <c r="E5305" s="7">
        <v>44898.0</v>
      </c>
    </row>
    <row r="5306" hidden="1">
      <c r="A5306" s="3">
        <v>44898.33243596065</v>
      </c>
      <c r="B5306" s="1">
        <v>1416238.0</v>
      </c>
      <c r="C5306" s="4">
        <v>0.3312500000029104</v>
      </c>
      <c r="D5306" s="5" t="s">
        <v>5335</v>
      </c>
      <c r="E5306" s="7">
        <v>44898.0</v>
      </c>
    </row>
    <row r="5307" hidden="1">
      <c r="A5307" s="3">
        <v>44898.35232542824</v>
      </c>
      <c r="B5307" s="1">
        <v>1415940.0</v>
      </c>
      <c r="C5307" s="4">
        <v>0.3506944444452529</v>
      </c>
      <c r="D5307" s="5" t="s">
        <v>5336</v>
      </c>
      <c r="E5307" s="7">
        <v>44898.0</v>
      </c>
    </row>
    <row r="5308" hidden="1">
      <c r="A5308" s="3">
        <v>44898.42573511574</v>
      </c>
      <c r="B5308" s="1">
        <v>1415060.0</v>
      </c>
      <c r="C5308" s="4">
        <v>0.42291666666278616</v>
      </c>
      <c r="D5308" s="5" t="s">
        <v>5337</v>
      </c>
      <c r="E5308" s="7">
        <v>44898.0</v>
      </c>
    </row>
    <row r="5309" hidden="1">
      <c r="A5309" s="3">
        <v>44898.431165428236</v>
      </c>
      <c r="B5309" s="1">
        <v>1414804.0</v>
      </c>
      <c r="C5309" s="4">
        <v>0.429861111115315</v>
      </c>
      <c r="D5309" s="5" t="s">
        <v>5338</v>
      </c>
      <c r="E5309" s="7">
        <v>44898.0</v>
      </c>
    </row>
    <row r="5310" hidden="1">
      <c r="A5310" s="3">
        <v>44898.450796087964</v>
      </c>
      <c r="B5310" s="1">
        <v>1416240.0</v>
      </c>
      <c r="C5310" s="4">
        <v>0.4493055555576575</v>
      </c>
      <c r="D5310" s="5" t="s">
        <v>5339</v>
      </c>
      <c r="E5310" s="7">
        <v>44898.0</v>
      </c>
    </row>
    <row r="5311" hidden="1">
      <c r="A5311" s="3">
        <v>44898.45939405092</v>
      </c>
      <c r="B5311" s="1">
        <v>1413979.0</v>
      </c>
      <c r="C5311" s="4">
        <v>0.45833333333575865</v>
      </c>
      <c r="D5311" s="5" t="s">
        <v>5340</v>
      </c>
      <c r="E5311" s="7">
        <v>44898.0</v>
      </c>
    </row>
    <row r="5312" hidden="1">
      <c r="A5312" s="3">
        <v>44898.547075636576</v>
      </c>
      <c r="B5312" s="1">
        <v>1415412.0</v>
      </c>
      <c r="C5312" s="4">
        <v>0.5458333333372138</v>
      </c>
      <c r="D5312" s="5" t="s">
        <v>5341</v>
      </c>
      <c r="E5312" s="7">
        <v>44898.0</v>
      </c>
    </row>
    <row r="5313" hidden="1">
      <c r="A5313" s="3">
        <v>44898.54803446759</v>
      </c>
      <c r="B5313" s="1">
        <v>1415373.0</v>
      </c>
      <c r="C5313" s="4">
        <v>0.547222222223354</v>
      </c>
      <c r="D5313" s="5" t="s">
        <v>5342</v>
      </c>
      <c r="E5313" s="7">
        <v>44898.0</v>
      </c>
    </row>
    <row r="5314" hidden="1">
      <c r="A5314" s="3">
        <v>44898.56346546296</v>
      </c>
      <c r="B5314" s="1">
        <v>1415063.0</v>
      </c>
      <c r="C5314" s="4">
        <v>0.5625</v>
      </c>
      <c r="D5314" s="5" t="s">
        <v>5343</v>
      </c>
      <c r="E5314" s="7">
        <v>44898.0</v>
      </c>
    </row>
    <row r="5315" hidden="1">
      <c r="A5315" s="3">
        <v>44898.56886373843</v>
      </c>
      <c r="B5315" s="1">
        <v>1416322.0</v>
      </c>
      <c r="C5315" s="4">
        <v>0.5666666666656965</v>
      </c>
      <c r="D5315" s="5" t="s">
        <v>5344</v>
      </c>
      <c r="E5315" s="7">
        <v>44898.0</v>
      </c>
    </row>
    <row r="5316" hidden="1">
      <c r="A5316" s="3">
        <v>44898.57470788194</v>
      </c>
      <c r="B5316" s="1">
        <v>1415059.0</v>
      </c>
      <c r="C5316" s="4">
        <v>0.5743055555576575</v>
      </c>
      <c r="D5316" s="5" t="s">
        <v>5345</v>
      </c>
      <c r="E5316" s="7">
        <v>44898.0</v>
      </c>
    </row>
    <row r="5317" hidden="1">
      <c r="A5317" s="3">
        <v>44898.58591108797</v>
      </c>
      <c r="B5317" s="1">
        <v>1415058.0</v>
      </c>
      <c r="C5317" s="4">
        <v>0.5840277777751908</v>
      </c>
      <c r="D5317" s="5" t="s">
        <v>5346</v>
      </c>
      <c r="E5317" s="7">
        <v>44898.0</v>
      </c>
    </row>
    <row r="5318" hidden="1">
      <c r="A5318" s="3">
        <v>44898.66209424769</v>
      </c>
      <c r="B5318" s="1">
        <v>1415404.0</v>
      </c>
      <c r="C5318" s="4">
        <v>0.6604166666656965</v>
      </c>
      <c r="D5318" s="5" t="s">
        <v>5347</v>
      </c>
      <c r="E5318" s="7">
        <v>44898.0</v>
      </c>
    </row>
    <row r="5319" hidden="1">
      <c r="A5319" s="3">
        <v>44898.69836775463</v>
      </c>
      <c r="B5319" s="1">
        <v>1415383.0</v>
      </c>
      <c r="C5319" s="4">
        <v>0.6979166666642413</v>
      </c>
      <c r="D5319" s="5" t="s">
        <v>5348</v>
      </c>
      <c r="E5319" s="7">
        <v>44898.0</v>
      </c>
    </row>
    <row r="5320" hidden="1">
      <c r="A5320" s="3">
        <v>44898.70664956019</v>
      </c>
      <c r="B5320" s="1">
        <v>1416343.0</v>
      </c>
      <c r="C5320" s="4">
        <v>0.7048611111094942</v>
      </c>
      <c r="D5320" s="5" t="s">
        <v>5349</v>
      </c>
      <c r="E5320" s="7">
        <v>44898.0</v>
      </c>
    </row>
    <row r="5321" hidden="1">
      <c r="A5321" s="3">
        <v>44898.72293425926</v>
      </c>
      <c r="B5321" s="1">
        <v>1415205.0</v>
      </c>
      <c r="C5321" s="4">
        <v>0.7229166666656965</v>
      </c>
      <c r="D5321" s="5" t="s">
        <v>5350</v>
      </c>
      <c r="E5321" s="7">
        <v>44898.0</v>
      </c>
    </row>
    <row r="5322" hidden="1">
      <c r="A5322" s="3">
        <v>44898.92212525463</v>
      </c>
      <c r="B5322" s="1">
        <v>1415125.0</v>
      </c>
      <c r="C5322" s="4">
        <v>0.9208333333372138</v>
      </c>
      <c r="D5322" s="5" t="s">
        <v>5351</v>
      </c>
      <c r="E5322" s="7">
        <v>44898.0</v>
      </c>
    </row>
    <row r="5323" hidden="1">
      <c r="A5323" s="3">
        <v>44900.350187916665</v>
      </c>
      <c r="B5323" s="1">
        <v>1414640.0</v>
      </c>
      <c r="C5323" s="4">
        <v>0.3486111111124046</v>
      </c>
      <c r="D5323" s="5" t="s">
        <v>5352</v>
      </c>
      <c r="E5323" s="7">
        <v>44900.0</v>
      </c>
    </row>
    <row r="5324" hidden="1">
      <c r="A5324" s="3">
        <v>44900.41482244213</v>
      </c>
      <c r="B5324" s="1">
        <v>1415937.0</v>
      </c>
      <c r="C5324" s="4">
        <v>0.3506944444452529</v>
      </c>
      <c r="D5324" s="5" t="s">
        <v>5353</v>
      </c>
      <c r="E5324" s="7">
        <v>44900.0</v>
      </c>
    </row>
    <row r="5325" hidden="1">
      <c r="A5325" s="3">
        <v>44900.463010625</v>
      </c>
      <c r="B5325" s="1">
        <v>1416556.0</v>
      </c>
      <c r="C5325" s="4">
        <v>0.461111111115315</v>
      </c>
      <c r="D5325" s="5" t="s">
        <v>5354</v>
      </c>
      <c r="E5325" s="7">
        <v>44900.0</v>
      </c>
    </row>
    <row r="5326" hidden="1">
      <c r="A5326" s="3">
        <v>44900.541566354164</v>
      </c>
      <c r="B5326" s="1">
        <v>1416325.0</v>
      </c>
      <c r="C5326" s="4">
        <v>0.5291666666671517</v>
      </c>
      <c r="D5326" s="5" t="s">
        <v>5355</v>
      </c>
      <c r="E5326" s="7">
        <v>44900.0</v>
      </c>
    </row>
    <row r="5327" hidden="1">
      <c r="A5327" s="3">
        <v>44900.55902581019</v>
      </c>
      <c r="B5327" s="1">
        <v>1414639.0</v>
      </c>
      <c r="C5327" s="4">
        <v>0.5569444444408873</v>
      </c>
      <c r="D5327" s="5" t="s">
        <v>5356</v>
      </c>
      <c r="E5327" s="7">
        <v>44900.0</v>
      </c>
    </row>
    <row r="5328" hidden="1">
      <c r="A5328" s="3">
        <v>44900.59567880787</v>
      </c>
      <c r="B5328" s="1">
        <v>1415380.0</v>
      </c>
      <c r="C5328" s="4">
        <v>0.5916666666671517</v>
      </c>
      <c r="D5328" s="5" t="s">
        <v>5357</v>
      </c>
      <c r="E5328" s="7">
        <v>44900.0</v>
      </c>
    </row>
    <row r="5329" hidden="1">
      <c r="A5329" s="3">
        <v>44900.62880349537</v>
      </c>
      <c r="B5329" s="1">
        <v>1415842.0</v>
      </c>
      <c r="C5329" s="4">
        <v>0.6222222222204437</v>
      </c>
      <c r="D5329" s="5" t="s">
        <v>5358</v>
      </c>
      <c r="E5329" s="7">
        <v>44900.0</v>
      </c>
    </row>
    <row r="5330" hidden="1">
      <c r="A5330" s="3">
        <v>44900.651332442125</v>
      </c>
      <c r="B5330" s="1">
        <v>1416558.0</v>
      </c>
      <c r="C5330" s="4">
        <v>0.648611111115315</v>
      </c>
      <c r="D5330" s="5" t="s">
        <v>5359</v>
      </c>
      <c r="E5330" s="7">
        <v>44900.0</v>
      </c>
    </row>
    <row r="5331" hidden="1">
      <c r="A5331" s="3">
        <v>44900.815696261576</v>
      </c>
      <c r="B5331" s="1">
        <v>1415927.0</v>
      </c>
      <c r="C5331" s="4">
        <v>0.8069444444408873</v>
      </c>
      <c r="D5331" s="5" t="s">
        <v>5360</v>
      </c>
      <c r="E5331" s="7">
        <v>44900.0</v>
      </c>
    </row>
    <row r="5332" hidden="1">
      <c r="A5332" s="3">
        <v>44900.83986568287</v>
      </c>
      <c r="B5332" s="1">
        <v>1416919.0</v>
      </c>
      <c r="C5332" s="4">
        <v>0.8388888888875954</v>
      </c>
      <c r="D5332" s="5" t="s">
        <v>5361</v>
      </c>
      <c r="E5332" s="7">
        <v>44900.0</v>
      </c>
    </row>
    <row r="5333" hidden="1">
      <c r="A5333" s="3">
        <v>44900.84574863426</v>
      </c>
      <c r="B5333" s="1">
        <v>1415381.0</v>
      </c>
      <c r="C5333" s="4">
        <v>0.8444444444467081</v>
      </c>
      <c r="D5333" s="5" t="s">
        <v>5362</v>
      </c>
      <c r="E5333" s="7">
        <v>44900.0</v>
      </c>
    </row>
    <row r="5334" hidden="1">
      <c r="A5334" s="3">
        <v>44900.866599305555</v>
      </c>
      <c r="B5334" s="1">
        <v>1416925.0</v>
      </c>
      <c r="C5334" s="4">
        <v>0.8645833333357587</v>
      </c>
      <c r="D5334" s="5" t="s">
        <v>5363</v>
      </c>
      <c r="E5334" s="7">
        <v>44900.0</v>
      </c>
    </row>
    <row r="5335" hidden="1">
      <c r="A5335" s="3">
        <v>44900.874882916665</v>
      </c>
      <c r="B5335" s="1">
        <v>1416915.0</v>
      </c>
      <c r="C5335" s="4">
        <v>0.8722222222204437</v>
      </c>
      <c r="D5335" s="5" t="s">
        <v>5364</v>
      </c>
      <c r="E5335" s="7">
        <v>44900.0</v>
      </c>
    </row>
    <row r="5336" hidden="1">
      <c r="A5336" s="3">
        <v>44900.886122615746</v>
      </c>
      <c r="B5336" s="1">
        <v>1416916.0</v>
      </c>
      <c r="C5336" s="4">
        <v>0.8854166666642413</v>
      </c>
      <c r="D5336" s="5" t="s">
        <v>5365</v>
      </c>
      <c r="E5336" s="7">
        <v>44900.0</v>
      </c>
    </row>
    <row r="5337" hidden="1">
      <c r="A5337" s="3">
        <v>44900.897795937504</v>
      </c>
      <c r="B5337" s="1">
        <v>1416453.0</v>
      </c>
      <c r="C5337" s="4">
        <v>0.8847222222248092</v>
      </c>
      <c r="D5337" s="5" t="s">
        <v>5366</v>
      </c>
      <c r="E5337" s="7">
        <v>44900.0</v>
      </c>
    </row>
    <row r="5338" hidden="1">
      <c r="A5338" s="3">
        <v>44900.89963869213</v>
      </c>
      <c r="B5338" s="1">
        <v>1416922.0</v>
      </c>
      <c r="C5338" s="4">
        <v>0.8979166666686069</v>
      </c>
      <c r="D5338" s="5" t="s">
        <v>5367</v>
      </c>
      <c r="E5338" s="7">
        <v>44900.0</v>
      </c>
    </row>
    <row r="5339" hidden="1">
      <c r="A5339" s="3">
        <v>44900.931122905095</v>
      </c>
      <c r="B5339" s="1">
        <v>1415379.0</v>
      </c>
      <c r="C5339" s="4">
        <v>0.929861111115315</v>
      </c>
      <c r="D5339" s="5" t="s">
        <v>5368</v>
      </c>
      <c r="E5339" s="7">
        <v>44900.0</v>
      </c>
    </row>
    <row r="5340" hidden="1">
      <c r="A5340" s="3">
        <v>44900.93898741898</v>
      </c>
      <c r="B5340" s="1">
        <v>1415377.0</v>
      </c>
      <c r="C5340" s="4">
        <v>0.9375</v>
      </c>
      <c r="D5340" s="5" t="s">
        <v>5369</v>
      </c>
      <c r="E5340" s="7">
        <v>44900.0</v>
      </c>
    </row>
    <row r="5341" hidden="1">
      <c r="A5341" s="3">
        <v>44900.94552818287</v>
      </c>
      <c r="B5341" s="1">
        <v>1416920.0</v>
      </c>
      <c r="C5341" s="4">
        <v>0.9444444444452529</v>
      </c>
      <c r="D5341" s="5" t="s">
        <v>5370</v>
      </c>
      <c r="E5341" s="7">
        <v>44900.0</v>
      </c>
    </row>
    <row r="5342" hidden="1">
      <c r="A5342" s="3">
        <v>44900.947202152776</v>
      </c>
      <c r="B5342" s="1">
        <v>1416808.0</v>
      </c>
      <c r="C5342" s="4">
        <v>0.9458333333313931</v>
      </c>
      <c r="D5342" s="5" t="s">
        <v>5371</v>
      </c>
      <c r="E5342" s="7">
        <v>44900.0</v>
      </c>
    </row>
    <row r="5343" hidden="1">
      <c r="A5343" s="3">
        <v>44901.127281678244</v>
      </c>
      <c r="B5343" s="1">
        <v>1415415.0</v>
      </c>
      <c r="C5343" s="4">
        <v>0.12638888889341615</v>
      </c>
      <c r="D5343" s="5" t="s">
        <v>5372</v>
      </c>
      <c r="E5343" s="7">
        <v>44901.0</v>
      </c>
    </row>
    <row r="5344" hidden="1">
      <c r="A5344" s="3">
        <v>44901.147401678245</v>
      </c>
      <c r="B5344" s="1">
        <v>1416917.0</v>
      </c>
      <c r="C5344" s="4">
        <v>0.14583333333575865</v>
      </c>
      <c r="D5344" s="5" t="s">
        <v>5373</v>
      </c>
      <c r="E5344" s="7">
        <v>44901.0</v>
      </c>
    </row>
    <row r="5345" hidden="1">
      <c r="A5345" s="3">
        <v>44901.15950775463</v>
      </c>
      <c r="B5345" s="1">
        <v>1416454.0</v>
      </c>
      <c r="C5345" s="4">
        <v>0.15902777777955635</v>
      </c>
      <c r="D5345" s="5" t="s">
        <v>5374</v>
      </c>
      <c r="E5345" s="7">
        <v>44901.0</v>
      </c>
    </row>
    <row r="5346" hidden="1">
      <c r="A5346" s="3">
        <v>44901.20560084491</v>
      </c>
      <c r="B5346" s="1">
        <v>1414256.0</v>
      </c>
      <c r="C5346" s="4">
        <v>0.20486111110949423</v>
      </c>
      <c r="D5346" s="5" t="s">
        <v>5375</v>
      </c>
      <c r="E5346" s="7">
        <v>44901.0</v>
      </c>
    </row>
    <row r="5347" hidden="1">
      <c r="A5347" s="3">
        <v>44901.32141233796</v>
      </c>
      <c r="B5347" s="1">
        <v>1416819.0</v>
      </c>
      <c r="C5347" s="4">
        <v>0.3194444444452529</v>
      </c>
      <c r="D5347" s="5" t="s">
        <v>5376</v>
      </c>
      <c r="E5347" s="7">
        <v>44901.0</v>
      </c>
    </row>
    <row r="5348" hidden="1">
      <c r="A5348" s="3">
        <v>44901.338583680554</v>
      </c>
      <c r="B5348" s="1">
        <v>1415938.0</v>
      </c>
      <c r="C5348" s="4">
        <v>0.3354166666686069</v>
      </c>
      <c r="D5348" s="5" t="s">
        <v>5377</v>
      </c>
      <c r="E5348" s="7">
        <v>44901.0</v>
      </c>
    </row>
    <row r="5349" hidden="1">
      <c r="A5349" s="3">
        <v>44901.361731620374</v>
      </c>
      <c r="B5349" s="1">
        <v>1416320.0</v>
      </c>
      <c r="C5349" s="4">
        <v>0.35277777777810115</v>
      </c>
      <c r="D5349" s="5" t="s">
        <v>5378</v>
      </c>
      <c r="E5349" s="7">
        <v>44901.0</v>
      </c>
    </row>
    <row r="5350" hidden="1">
      <c r="A5350" s="3">
        <v>44901.51211461806</v>
      </c>
      <c r="B5350" s="1">
        <v>1416325.0</v>
      </c>
      <c r="C5350" s="4">
        <v>0.5013888888934162</v>
      </c>
      <c r="D5350" s="5" t="s">
        <v>5379</v>
      </c>
      <c r="E5350" s="7">
        <v>44901.0</v>
      </c>
    </row>
    <row r="5351" hidden="1">
      <c r="A5351" s="3">
        <v>44901.52499096065</v>
      </c>
      <c r="B5351" s="1">
        <v>1416325.0</v>
      </c>
      <c r="C5351" s="4">
        <v>0.5208333333357587</v>
      </c>
      <c r="D5351" s="5" t="s">
        <v>5380</v>
      </c>
      <c r="E5351" s="7">
        <v>44901.0</v>
      </c>
    </row>
    <row r="5352" hidden="1">
      <c r="A5352" s="3">
        <v>44901.552803425926</v>
      </c>
      <c r="B5352" s="1">
        <v>1416821.0</v>
      </c>
      <c r="C5352" s="4">
        <v>0.5486111111094942</v>
      </c>
      <c r="D5352" s="5" t="s">
        <v>5381</v>
      </c>
      <c r="E5352" s="7">
        <v>44901.0</v>
      </c>
    </row>
    <row r="5353" hidden="1">
      <c r="A5353" s="3">
        <v>44901.58729707176</v>
      </c>
      <c r="B5353" s="1">
        <v>1415928.0</v>
      </c>
      <c r="C5353" s="4">
        <v>0.5576388888875954</v>
      </c>
      <c r="D5353" s="5" t="s">
        <v>5382</v>
      </c>
      <c r="E5353" s="7">
        <v>44901.0</v>
      </c>
    </row>
    <row r="5354" hidden="1">
      <c r="A5354" s="3">
        <v>44901.66429681713</v>
      </c>
      <c r="B5354" s="1">
        <v>1415930.0</v>
      </c>
      <c r="C5354" s="4">
        <v>0.6624999999985448</v>
      </c>
      <c r="D5354" s="5" t="s">
        <v>5383</v>
      </c>
      <c r="E5354" s="7">
        <v>44901.0</v>
      </c>
    </row>
    <row r="5355" hidden="1">
      <c r="A5355" s="3">
        <v>44901.716627835645</v>
      </c>
      <c r="B5355" s="1">
        <v>1417582.0</v>
      </c>
      <c r="C5355" s="4">
        <v>0.7118055555547471</v>
      </c>
      <c r="D5355" s="5" t="s">
        <v>5384</v>
      </c>
      <c r="E5355" s="7">
        <v>44901.0</v>
      </c>
    </row>
    <row r="5356" hidden="1">
      <c r="A5356" s="3">
        <v>44901.718407939814</v>
      </c>
      <c r="B5356" s="1">
        <v>1416923.0</v>
      </c>
      <c r="C5356" s="4">
        <v>0.7180555555532919</v>
      </c>
      <c r="D5356" s="5" t="s">
        <v>5385</v>
      </c>
      <c r="E5356" s="7">
        <v>44901.0</v>
      </c>
    </row>
    <row r="5357" hidden="1">
      <c r="A5357" s="3">
        <v>44901.73279653935</v>
      </c>
      <c r="B5357" s="1">
        <v>1417542.0</v>
      </c>
      <c r="C5357" s="4">
        <v>0.7298611111109494</v>
      </c>
      <c r="D5357" s="5" t="s">
        <v>5386</v>
      </c>
      <c r="E5357" s="7">
        <v>44901.0</v>
      </c>
    </row>
    <row r="5358" hidden="1">
      <c r="A5358" s="3">
        <v>44901.743876099536</v>
      </c>
      <c r="B5358" s="1">
        <v>1416921.0</v>
      </c>
      <c r="C5358" s="4">
        <v>0.7402777777751908</v>
      </c>
      <c r="D5358" s="5" t="s">
        <v>5387</v>
      </c>
      <c r="E5358" s="7">
        <v>44901.0</v>
      </c>
    </row>
    <row r="5359" hidden="1">
      <c r="A5359" s="3">
        <v>44901.7491984375</v>
      </c>
      <c r="B5359" s="1">
        <v>1415932.0</v>
      </c>
      <c r="C5359" s="4">
        <v>0.734722222223354</v>
      </c>
      <c r="D5359" s="5" t="s">
        <v>5388</v>
      </c>
      <c r="E5359" s="7">
        <v>44901.0</v>
      </c>
    </row>
    <row r="5360" hidden="1">
      <c r="A5360" s="3">
        <v>44901.77711783565</v>
      </c>
      <c r="B5360" s="1">
        <v>1417585.0</v>
      </c>
      <c r="C5360" s="4">
        <v>0.7743055555547471</v>
      </c>
      <c r="D5360" s="5" t="s">
        <v>5389</v>
      </c>
      <c r="E5360" s="7">
        <v>44901.0</v>
      </c>
    </row>
    <row r="5361" hidden="1">
      <c r="A5361" s="3">
        <v>44901.78905633102</v>
      </c>
      <c r="B5361" s="1">
        <v>1417584.0</v>
      </c>
      <c r="C5361" s="4">
        <v>0.7868055555591127</v>
      </c>
      <c r="D5361" s="5" t="s">
        <v>5390</v>
      </c>
      <c r="E5361" s="7">
        <v>44901.0</v>
      </c>
    </row>
    <row r="5362" hidden="1">
      <c r="A5362" s="3">
        <v>44901.8082475</v>
      </c>
      <c r="B5362" s="1">
        <v>1417538.0</v>
      </c>
      <c r="C5362" s="4">
        <v>0.8034722222218988</v>
      </c>
      <c r="D5362" s="5" t="s">
        <v>5391</v>
      </c>
      <c r="E5362" s="7">
        <v>44901.0</v>
      </c>
    </row>
    <row r="5363" hidden="1">
      <c r="A5363" s="3">
        <v>44901.83994760417</v>
      </c>
      <c r="B5363" s="1">
        <v>1416563.0</v>
      </c>
      <c r="C5363" s="4">
        <v>0.8381944444408873</v>
      </c>
      <c r="D5363" s="5" t="s">
        <v>5392</v>
      </c>
      <c r="E5363" s="7">
        <v>44901.0</v>
      </c>
    </row>
    <row r="5364" hidden="1">
      <c r="A5364" s="3">
        <v>44901.84563188658</v>
      </c>
      <c r="B5364" s="1">
        <v>1416569.0</v>
      </c>
      <c r="C5364" s="4">
        <v>0.84375</v>
      </c>
      <c r="D5364" s="5" t="s">
        <v>5393</v>
      </c>
      <c r="E5364" s="7">
        <v>44901.0</v>
      </c>
    </row>
    <row r="5365" hidden="1">
      <c r="A5365" s="3">
        <v>44901.88076013888</v>
      </c>
      <c r="B5365" s="1">
        <v>1416570.0</v>
      </c>
      <c r="C5365" s="4">
        <v>0.875</v>
      </c>
      <c r="D5365" s="5" t="s">
        <v>5394</v>
      </c>
      <c r="E5365" s="7">
        <v>44901.0</v>
      </c>
    </row>
    <row r="5366" hidden="1">
      <c r="A5366" s="3">
        <v>44901.889631412036</v>
      </c>
      <c r="B5366" s="1">
        <v>1411743.0</v>
      </c>
      <c r="C5366" s="4">
        <v>0.8881944444437977</v>
      </c>
      <c r="D5366" s="5" t="s">
        <v>5395</v>
      </c>
      <c r="E5366" s="7">
        <v>44901.0</v>
      </c>
    </row>
    <row r="5367" hidden="1">
      <c r="A5367" s="3">
        <v>44901.90165364584</v>
      </c>
      <c r="B5367" s="1">
        <v>1417588.0</v>
      </c>
      <c r="C5367" s="4">
        <v>0.8979166666686069</v>
      </c>
      <c r="D5367" s="5" t="s">
        <v>5396</v>
      </c>
      <c r="E5367" s="7">
        <v>44901.0</v>
      </c>
    </row>
    <row r="5368" hidden="1">
      <c r="A5368" s="3">
        <v>44901.921663518515</v>
      </c>
      <c r="B5368" s="1">
        <v>1416845.0</v>
      </c>
      <c r="C5368" s="4">
        <v>0.9201388888905058</v>
      </c>
      <c r="D5368" s="5" t="s">
        <v>5397</v>
      </c>
      <c r="E5368" s="7">
        <v>44901.0</v>
      </c>
    </row>
    <row r="5369" hidden="1">
      <c r="A5369" s="3">
        <v>44901.92339521991</v>
      </c>
      <c r="B5369" s="1">
        <v>1416562.0</v>
      </c>
      <c r="C5369" s="4">
        <v>0.922222222223354</v>
      </c>
      <c r="D5369" s="5" t="s">
        <v>5398</v>
      </c>
      <c r="E5369" s="7">
        <v>44901.0</v>
      </c>
    </row>
    <row r="5370" hidden="1">
      <c r="A5370" s="3">
        <v>44901.92576239583</v>
      </c>
      <c r="B5370" s="1">
        <v>1415926.0</v>
      </c>
      <c r="C5370" s="4">
        <v>0.9236111111094942</v>
      </c>
      <c r="D5370" s="5" t="s">
        <v>5399</v>
      </c>
      <c r="E5370" s="7">
        <v>44901.0</v>
      </c>
    </row>
    <row r="5371" hidden="1">
      <c r="A5371" s="3">
        <v>44901.93454271991</v>
      </c>
      <c r="B5371" s="1">
        <v>1416918.0</v>
      </c>
      <c r="C5371" s="4">
        <v>0.9333333333343035</v>
      </c>
      <c r="D5371" s="5" t="s">
        <v>5400</v>
      </c>
      <c r="E5371" s="7">
        <v>44901.0</v>
      </c>
    </row>
    <row r="5372" hidden="1">
      <c r="A5372" s="3">
        <v>44901.93798021991</v>
      </c>
      <c r="B5372" s="1">
        <v>1416813.0</v>
      </c>
      <c r="C5372" s="4">
        <v>0.9368055555532919</v>
      </c>
      <c r="D5372" s="5" t="s">
        <v>5401</v>
      </c>
      <c r="E5372" s="7">
        <v>44901.0</v>
      </c>
    </row>
    <row r="5373" hidden="1">
      <c r="A5373" s="3">
        <v>44901.9432345949</v>
      </c>
      <c r="B5373" s="1">
        <v>1417583.0</v>
      </c>
      <c r="C5373" s="4">
        <v>0.9409722222189885</v>
      </c>
      <c r="D5373" s="5" t="s">
        <v>5402</v>
      </c>
      <c r="E5373" s="7">
        <v>44901.0</v>
      </c>
    </row>
    <row r="5374" hidden="1">
      <c r="A5374" s="3">
        <v>44901.95769982639</v>
      </c>
      <c r="B5374" s="1">
        <v>1417309.0</v>
      </c>
      <c r="C5374" s="4">
        <v>0.9562500000029104</v>
      </c>
      <c r="D5374" s="5" t="s">
        <v>5403</v>
      </c>
      <c r="E5374" s="7">
        <v>44901.0</v>
      </c>
    </row>
    <row r="5375" hidden="1">
      <c r="A5375" s="3">
        <v>44902.07287856481</v>
      </c>
      <c r="B5375" s="1">
        <v>1417539.0</v>
      </c>
      <c r="C5375" s="4">
        <v>0.06597222221898846</v>
      </c>
      <c r="D5375" s="5" t="s">
        <v>5404</v>
      </c>
      <c r="E5375" s="7">
        <v>44902.0</v>
      </c>
    </row>
    <row r="5376" hidden="1">
      <c r="A5376" s="3">
        <v>44902.07707583334</v>
      </c>
      <c r="B5376" s="1">
        <v>1417536.0</v>
      </c>
      <c r="C5376" s="4">
        <v>0.07569444444379769</v>
      </c>
      <c r="D5376" s="5" t="s">
        <v>5405</v>
      </c>
      <c r="E5376" s="7">
        <v>44902.0</v>
      </c>
    </row>
    <row r="5377" hidden="1">
      <c r="A5377" s="3">
        <v>44902.08480197917</v>
      </c>
      <c r="B5377" s="1">
        <v>1417537.0</v>
      </c>
      <c r="C5377" s="4">
        <v>0.08333333333575865</v>
      </c>
      <c r="D5377" s="5" t="s">
        <v>5406</v>
      </c>
      <c r="E5377" s="7">
        <v>44902.0</v>
      </c>
    </row>
    <row r="5378" hidden="1">
      <c r="A5378" s="3">
        <v>44902.08989028935</v>
      </c>
      <c r="B5378" s="1">
        <v>1417543.0</v>
      </c>
      <c r="C5378" s="4">
        <v>0.08888888888759539</v>
      </c>
      <c r="D5378" s="5" t="s">
        <v>5407</v>
      </c>
      <c r="E5378" s="7">
        <v>44902.0</v>
      </c>
    </row>
    <row r="5379" hidden="1">
      <c r="A5379" s="3">
        <v>44902.16006987268</v>
      </c>
      <c r="B5379" s="1">
        <v>1416342.0</v>
      </c>
      <c r="C5379" s="4">
        <v>0.15625</v>
      </c>
      <c r="D5379" s="5" t="s">
        <v>5408</v>
      </c>
      <c r="E5379" s="7">
        <v>44902.0</v>
      </c>
    </row>
    <row r="5380" hidden="1">
      <c r="A5380" s="3">
        <v>44902.162498645834</v>
      </c>
      <c r="B5380" s="1">
        <v>1417221.0</v>
      </c>
      <c r="C5380" s="4">
        <v>0.15972222221898846</v>
      </c>
      <c r="D5380" s="5" t="s">
        <v>5409</v>
      </c>
      <c r="E5380" s="7">
        <v>44902.0</v>
      </c>
    </row>
    <row r="5381" hidden="1">
      <c r="A5381" s="3">
        <v>44902.16337756944</v>
      </c>
      <c r="B5381" s="1">
        <v>1416333.0</v>
      </c>
      <c r="C5381" s="4">
        <v>0.1624999999985448</v>
      </c>
      <c r="D5381" s="5" t="s">
        <v>5410</v>
      </c>
      <c r="E5381" s="7">
        <v>44902.0</v>
      </c>
    </row>
    <row r="5382" hidden="1">
      <c r="A5382" s="3">
        <v>44902.1670246875</v>
      </c>
      <c r="B5382" s="1">
        <v>1416340.0</v>
      </c>
      <c r="C5382" s="4">
        <v>0.16597222222480923</v>
      </c>
      <c r="D5382" s="5" t="s">
        <v>5411</v>
      </c>
      <c r="E5382" s="7">
        <v>44902.0</v>
      </c>
    </row>
    <row r="5383" hidden="1">
      <c r="A5383" s="3">
        <v>44902.18672708333</v>
      </c>
      <c r="B5383" s="1">
        <v>1416561.0</v>
      </c>
      <c r="C5383" s="4">
        <v>0.18402777778101154</v>
      </c>
      <c r="D5383" s="5" t="s">
        <v>5412</v>
      </c>
      <c r="E5383" s="7">
        <v>44902.0</v>
      </c>
    </row>
    <row r="5384" hidden="1">
      <c r="A5384" s="3">
        <v>44902.20622969908</v>
      </c>
      <c r="B5384" s="1">
        <v>1416846.0</v>
      </c>
      <c r="C5384" s="4">
        <v>0.20138888889050577</v>
      </c>
      <c r="D5384" s="5" t="s">
        <v>5413</v>
      </c>
      <c r="E5384" s="7">
        <v>44902.0</v>
      </c>
    </row>
    <row r="5385" hidden="1">
      <c r="A5385" s="3">
        <v>44902.23713479166</v>
      </c>
      <c r="B5385" s="1">
        <v>1418573.0</v>
      </c>
      <c r="C5385" s="4">
        <v>0.23611111110949423</v>
      </c>
      <c r="D5385" s="5" t="s">
        <v>5414</v>
      </c>
      <c r="E5385" s="7">
        <v>44902.0</v>
      </c>
    </row>
    <row r="5386" hidden="1">
      <c r="A5386" s="3">
        <v>44902.238704641204</v>
      </c>
      <c r="B5386" s="1">
        <v>1417288.0</v>
      </c>
      <c r="C5386" s="4">
        <v>0.23263888889050577</v>
      </c>
      <c r="D5386" s="5" t="s">
        <v>5415</v>
      </c>
      <c r="E5386" s="7">
        <v>44902.0</v>
      </c>
    </row>
    <row r="5387" hidden="1">
      <c r="A5387" s="3">
        <v>44902.24098559028</v>
      </c>
      <c r="B5387" s="1">
        <v>1417599.0</v>
      </c>
      <c r="C5387" s="4">
        <v>0.24027777777519077</v>
      </c>
      <c r="D5387" s="5" t="s">
        <v>5416</v>
      </c>
      <c r="E5387" s="7">
        <v>44902.0</v>
      </c>
    </row>
    <row r="5388" hidden="1">
      <c r="A5388" s="3">
        <v>44902.32884598379</v>
      </c>
      <c r="B5388" s="1">
        <v>1417218.0</v>
      </c>
      <c r="C5388" s="4">
        <v>0.28541666666569654</v>
      </c>
      <c r="D5388" s="5" t="s">
        <v>5417</v>
      </c>
      <c r="E5388" s="7">
        <v>44902.0</v>
      </c>
    </row>
    <row r="5389" hidden="1">
      <c r="A5389" s="3">
        <v>44902.331483912036</v>
      </c>
      <c r="B5389" s="1">
        <v>1416339.0</v>
      </c>
      <c r="C5389" s="4">
        <v>0.29097222222480923</v>
      </c>
      <c r="D5389" s="5" t="s">
        <v>5418</v>
      </c>
      <c r="E5389" s="7">
        <v>44902.0</v>
      </c>
    </row>
    <row r="5390" hidden="1">
      <c r="A5390" s="3">
        <v>44902.334552858796</v>
      </c>
      <c r="B5390" s="1">
        <v>1417541.0</v>
      </c>
      <c r="C5390" s="4">
        <v>0.2993055555562023</v>
      </c>
      <c r="D5390" s="5" t="s">
        <v>5419</v>
      </c>
      <c r="E5390" s="7">
        <v>44902.0</v>
      </c>
    </row>
    <row r="5391" hidden="1">
      <c r="A5391" s="3">
        <v>44902.33843715278</v>
      </c>
      <c r="B5391" s="1">
        <v>1417541.0</v>
      </c>
      <c r="C5391" s="4">
        <v>0.3125</v>
      </c>
      <c r="D5391" s="5" t="s">
        <v>5420</v>
      </c>
      <c r="E5391" s="7">
        <v>44902.0</v>
      </c>
    </row>
    <row r="5392" hidden="1">
      <c r="A5392" s="3">
        <v>44902.33964908565</v>
      </c>
      <c r="B5392" s="1">
        <v>1416843.0</v>
      </c>
      <c r="C5392" s="4">
        <v>0.3354166666686069</v>
      </c>
      <c r="D5392" s="5" t="s">
        <v>5421</v>
      </c>
      <c r="E5392" s="7">
        <v>44902.0</v>
      </c>
    </row>
    <row r="5393" hidden="1">
      <c r="A5393" s="3">
        <v>44902.41468884259</v>
      </c>
      <c r="B5393" s="1">
        <v>1417540.0</v>
      </c>
      <c r="C5393" s="4">
        <v>0.3756944444467081</v>
      </c>
      <c r="D5393" s="5" t="s">
        <v>5422</v>
      </c>
      <c r="E5393" s="7">
        <v>44902.0</v>
      </c>
    </row>
    <row r="5394" hidden="1">
      <c r="A5394" s="3">
        <v>44902.41547277778</v>
      </c>
      <c r="B5394" s="1">
        <v>1416843.0</v>
      </c>
      <c r="C5394" s="4">
        <v>0.35347222222480923</v>
      </c>
      <c r="D5394" s="5" t="s">
        <v>5423</v>
      </c>
      <c r="E5394" s="7">
        <v>44902.0</v>
      </c>
    </row>
    <row r="5395" hidden="1">
      <c r="A5395" s="3">
        <v>44902.55020600694</v>
      </c>
      <c r="B5395" s="1">
        <v>1417601.0</v>
      </c>
      <c r="C5395" s="4">
        <v>0.5486111111094942</v>
      </c>
      <c r="D5395" s="5" t="s">
        <v>5424</v>
      </c>
      <c r="E5395" s="7">
        <v>44902.0</v>
      </c>
    </row>
    <row r="5396" hidden="1">
      <c r="A5396" s="3">
        <v>44902.55722135417</v>
      </c>
      <c r="B5396" s="1">
        <v>1417352.0</v>
      </c>
      <c r="C5396" s="4">
        <v>0.5562500000014552</v>
      </c>
      <c r="D5396" s="5" t="s">
        <v>5425</v>
      </c>
      <c r="E5396" s="7">
        <v>44902.0</v>
      </c>
    </row>
    <row r="5397" hidden="1">
      <c r="A5397" s="3">
        <v>44902.64408319445</v>
      </c>
      <c r="B5397" s="1">
        <v>1417219.0</v>
      </c>
      <c r="C5397" s="4">
        <v>0.6423611111094942</v>
      </c>
      <c r="D5397" s="5" t="s">
        <v>5426</v>
      </c>
      <c r="E5397" s="7">
        <v>44902.0</v>
      </c>
    </row>
    <row r="5398" hidden="1">
      <c r="A5398" s="3">
        <v>44902.69976729166</v>
      </c>
      <c r="B5398" s="1">
        <v>1417339.0</v>
      </c>
      <c r="C5398" s="4">
        <v>0.6972222222248092</v>
      </c>
      <c r="D5398" s="5" t="s">
        <v>5427</v>
      </c>
      <c r="E5398" s="7">
        <v>44902.0</v>
      </c>
    </row>
    <row r="5399" hidden="1">
      <c r="A5399" s="3">
        <v>44902.70039416666</v>
      </c>
      <c r="B5399" s="1">
        <v>1417810.0</v>
      </c>
      <c r="C5399" s="4">
        <v>0.6993055555576575</v>
      </c>
      <c r="D5399" s="5" t="s">
        <v>5428</v>
      </c>
      <c r="E5399" s="7">
        <v>44902.0</v>
      </c>
    </row>
    <row r="5400" hidden="1">
      <c r="A5400" s="3">
        <v>44902.71193311343</v>
      </c>
      <c r="B5400" s="1">
        <v>1417338.0</v>
      </c>
      <c r="C5400" s="4">
        <v>0.7097222222218988</v>
      </c>
      <c r="D5400" s="5" t="s">
        <v>5429</v>
      </c>
      <c r="E5400" s="7">
        <v>44902.0</v>
      </c>
    </row>
    <row r="5401" hidden="1">
      <c r="A5401" s="3">
        <v>44902.73456744213</v>
      </c>
      <c r="B5401" s="1">
        <v>1417587.0</v>
      </c>
      <c r="C5401" s="4">
        <v>0.7326388888905058</v>
      </c>
      <c r="D5401" s="5" t="s">
        <v>5430</v>
      </c>
      <c r="E5401" s="7">
        <v>44902.0</v>
      </c>
    </row>
    <row r="5402" hidden="1">
      <c r="A5402" s="3">
        <v>44902.753838414355</v>
      </c>
      <c r="B5402" s="1">
        <v>1417931.0</v>
      </c>
      <c r="C5402" s="4">
        <v>0.7513888888934162</v>
      </c>
      <c r="D5402" s="5" t="s">
        <v>5431</v>
      </c>
      <c r="E5402" s="7">
        <v>44902.0</v>
      </c>
    </row>
    <row r="5403" hidden="1">
      <c r="A5403" s="3">
        <v>44902.76988097222</v>
      </c>
      <c r="B5403" s="1">
        <v>1418152.0</v>
      </c>
      <c r="C5403" s="4">
        <v>0.7687500000029104</v>
      </c>
      <c r="D5403" s="5" t="s">
        <v>5432</v>
      </c>
      <c r="E5403" s="7">
        <v>44902.0</v>
      </c>
    </row>
    <row r="5404" hidden="1">
      <c r="A5404" s="3">
        <v>44902.772170972225</v>
      </c>
      <c r="B5404" s="1">
        <v>1418407.0</v>
      </c>
      <c r="C5404" s="4">
        <v>0.7715277777751908</v>
      </c>
      <c r="D5404" s="5" t="s">
        <v>5433</v>
      </c>
      <c r="E5404" s="7">
        <v>44902.0</v>
      </c>
    </row>
    <row r="5405" hidden="1">
      <c r="A5405" s="3">
        <v>44902.774548437505</v>
      </c>
      <c r="B5405" s="1">
        <v>1417217.0</v>
      </c>
      <c r="C5405" s="4">
        <v>0.773611111115315</v>
      </c>
      <c r="D5405" s="5" t="s">
        <v>5434</v>
      </c>
      <c r="E5405" s="7">
        <v>44902.0</v>
      </c>
    </row>
    <row r="5406" hidden="1">
      <c r="A5406" s="3">
        <v>44902.80509039352</v>
      </c>
      <c r="B5406" s="1">
        <v>1417808.0</v>
      </c>
      <c r="C5406" s="4">
        <v>0.8020833333357587</v>
      </c>
      <c r="D5406" s="5" t="s">
        <v>5435</v>
      </c>
      <c r="E5406" s="7">
        <v>44902.0</v>
      </c>
    </row>
    <row r="5407" hidden="1">
      <c r="A5407" s="3">
        <v>44902.81680523149</v>
      </c>
      <c r="B5407" s="1">
        <v>1417262.0</v>
      </c>
      <c r="C5407" s="4">
        <v>0.8152777777795563</v>
      </c>
      <c r="D5407" s="5" t="s">
        <v>5436</v>
      </c>
      <c r="E5407" s="7">
        <v>44902.0</v>
      </c>
    </row>
    <row r="5408" hidden="1">
      <c r="A5408" s="3">
        <v>44902.82160947917</v>
      </c>
      <c r="B5408" s="1">
        <v>1418409.0</v>
      </c>
      <c r="C5408" s="4">
        <v>0.820138888884685</v>
      </c>
      <c r="D5408" s="5" t="s">
        <v>5437</v>
      </c>
      <c r="E5408" s="7">
        <v>44902.0</v>
      </c>
    </row>
    <row r="5409" hidden="1">
      <c r="A5409" s="3">
        <v>44902.848895324074</v>
      </c>
      <c r="B5409" s="1">
        <v>1417353.0</v>
      </c>
      <c r="C5409" s="4">
        <v>0.8472222222189885</v>
      </c>
      <c r="D5409" s="5" t="s">
        <v>5438</v>
      </c>
      <c r="E5409" s="7">
        <v>44902.0</v>
      </c>
    </row>
    <row r="5410" hidden="1">
      <c r="A5410" s="3">
        <v>44902.8500640625</v>
      </c>
      <c r="B5410" s="1">
        <v>1416847.0</v>
      </c>
      <c r="C5410" s="4">
        <v>0.8486111111124046</v>
      </c>
      <c r="D5410" s="5" t="s">
        <v>5439</v>
      </c>
      <c r="E5410" s="7">
        <v>44902.0</v>
      </c>
    </row>
    <row r="5411" hidden="1">
      <c r="A5411" s="3">
        <v>44902.88093478009</v>
      </c>
      <c r="B5411" s="1">
        <v>1418151.0</v>
      </c>
      <c r="C5411" s="4">
        <v>0.8805555555591127</v>
      </c>
      <c r="D5411" s="5" t="s">
        <v>5440</v>
      </c>
      <c r="E5411" s="7">
        <v>44902.0</v>
      </c>
    </row>
    <row r="5412" hidden="1">
      <c r="A5412" s="3">
        <v>44902.89209920139</v>
      </c>
      <c r="B5412" s="1">
        <v>1416566.0</v>
      </c>
      <c r="C5412" s="4">
        <v>0.8854166666642413</v>
      </c>
      <c r="D5412" s="5" t="s">
        <v>5441</v>
      </c>
      <c r="E5412" s="7">
        <v>44902.0</v>
      </c>
    </row>
    <row r="5413" hidden="1">
      <c r="A5413" s="3">
        <v>44902.893124803246</v>
      </c>
      <c r="B5413" s="1">
        <v>1418410.0</v>
      </c>
      <c r="C5413" s="4">
        <v>0.8916666666627862</v>
      </c>
      <c r="D5413" s="5" t="s">
        <v>5442</v>
      </c>
      <c r="E5413" s="7">
        <v>44902.0</v>
      </c>
    </row>
    <row r="5414" hidden="1">
      <c r="A5414" s="3">
        <v>44902.919042395835</v>
      </c>
      <c r="B5414" s="1">
        <v>1417843.0</v>
      </c>
      <c r="C5414" s="4">
        <v>0.9180555555576575</v>
      </c>
      <c r="D5414" s="5" t="s">
        <v>5443</v>
      </c>
      <c r="E5414" s="7">
        <v>44902.0</v>
      </c>
    </row>
    <row r="5415" hidden="1">
      <c r="A5415" s="3">
        <v>44902.92291765046</v>
      </c>
      <c r="B5415" s="1">
        <v>1418408.0</v>
      </c>
      <c r="C5415" s="4">
        <v>0.921527777776646</v>
      </c>
      <c r="D5415" s="5" t="s">
        <v>5444</v>
      </c>
      <c r="E5415" s="7">
        <v>44902.0</v>
      </c>
    </row>
    <row r="5416" hidden="1">
      <c r="A5416" s="3">
        <v>44902.93301283565</v>
      </c>
      <c r="B5416" s="1">
        <v>1417340.0</v>
      </c>
      <c r="C5416" s="4">
        <v>0.9312500000014552</v>
      </c>
      <c r="D5416" s="5" t="s">
        <v>5445</v>
      </c>
      <c r="E5416" s="7">
        <v>44902.0</v>
      </c>
    </row>
    <row r="5417" hidden="1">
      <c r="A5417" s="3">
        <v>44903.00471836806</v>
      </c>
      <c r="B5417" s="1">
        <v>1417589.0</v>
      </c>
      <c r="C5417" s="4">
        <v>0.0</v>
      </c>
      <c r="D5417" s="5" t="s">
        <v>5446</v>
      </c>
      <c r="E5417" s="7">
        <v>44903.0</v>
      </c>
    </row>
    <row r="5418" hidden="1">
      <c r="A5418" s="3">
        <v>44903.032952141206</v>
      </c>
      <c r="B5418" s="1">
        <v>1417456.0</v>
      </c>
      <c r="C5418" s="4">
        <v>0.03125</v>
      </c>
      <c r="D5418" s="5" t="s">
        <v>5447</v>
      </c>
      <c r="E5418" s="7">
        <v>44903.0</v>
      </c>
    </row>
    <row r="5419" hidden="1">
      <c r="A5419" s="3">
        <v>44903.04866215278</v>
      </c>
      <c r="B5419" s="1">
        <v>1418406.0</v>
      </c>
      <c r="C5419" s="4">
        <v>0.04652777777664596</v>
      </c>
      <c r="D5419" s="5" t="s">
        <v>5448</v>
      </c>
      <c r="E5419" s="7">
        <v>44903.0</v>
      </c>
    </row>
    <row r="5420" hidden="1">
      <c r="A5420" s="3">
        <v>44903.05541936343</v>
      </c>
      <c r="B5420" s="1">
        <v>1417614.0</v>
      </c>
      <c r="C5420" s="4">
        <v>0.05416666666860692</v>
      </c>
      <c r="D5420" s="5" t="s">
        <v>5449</v>
      </c>
      <c r="E5420" s="7">
        <v>44903.0</v>
      </c>
    </row>
    <row r="5421" hidden="1">
      <c r="A5421" s="3">
        <v>44903.06519581018</v>
      </c>
      <c r="B5421" s="1">
        <v>1418411.0</v>
      </c>
      <c r="C5421" s="4">
        <v>0.0625</v>
      </c>
      <c r="D5421" s="5" t="s">
        <v>5450</v>
      </c>
      <c r="E5421" s="7">
        <v>44903.0</v>
      </c>
    </row>
    <row r="5422" hidden="1">
      <c r="A5422" s="3">
        <v>44904.336151111114</v>
      </c>
      <c r="B5422" s="1">
        <v>1416820.0</v>
      </c>
      <c r="C5422" s="4">
        <v>0.33472222222189885</v>
      </c>
      <c r="D5422" s="5" t="s">
        <v>5451</v>
      </c>
      <c r="E5422" s="7">
        <v>44904.0</v>
      </c>
    </row>
    <row r="5423" hidden="1">
      <c r="A5423" s="3">
        <v>44904.347953634264</v>
      </c>
      <c r="B5423" s="1">
        <v>1418815.0</v>
      </c>
      <c r="C5423" s="4">
        <v>0.34652777777955635</v>
      </c>
      <c r="D5423" s="5" t="s">
        <v>5452</v>
      </c>
      <c r="E5423" s="7">
        <v>44904.0</v>
      </c>
    </row>
    <row r="5424" hidden="1">
      <c r="A5424" s="3">
        <v>44904.378725393515</v>
      </c>
      <c r="B5424" s="1">
        <v>1.4117833E7</v>
      </c>
      <c r="C5424" s="4">
        <v>0.37777777777955635</v>
      </c>
      <c r="D5424" s="5" t="s">
        <v>5453</v>
      </c>
      <c r="E5424" s="7">
        <v>44904.0</v>
      </c>
    </row>
    <row r="5425" hidden="1">
      <c r="A5425" s="3">
        <v>44904.386188344906</v>
      </c>
      <c r="B5425" s="1">
        <v>1418924.0</v>
      </c>
      <c r="C5425" s="4">
        <v>0.38472222222480923</v>
      </c>
      <c r="D5425" s="5" t="s">
        <v>5454</v>
      </c>
      <c r="E5425" s="7">
        <v>44904.0</v>
      </c>
    </row>
    <row r="5426" hidden="1">
      <c r="A5426" s="3">
        <v>44904.40960871528</v>
      </c>
      <c r="B5426" s="1">
        <v>1417830.0</v>
      </c>
      <c r="C5426" s="4">
        <v>0.40625</v>
      </c>
      <c r="D5426" s="5" t="s">
        <v>5455</v>
      </c>
      <c r="E5426" s="7">
        <v>44904.0</v>
      </c>
    </row>
    <row r="5427" hidden="1">
      <c r="A5427" s="3">
        <v>44904.423767245375</v>
      </c>
      <c r="B5427" s="1">
        <v>1417600.0</v>
      </c>
      <c r="C5427" s="4">
        <v>0.42152777777664596</v>
      </c>
      <c r="D5427" s="5" t="s">
        <v>5456</v>
      </c>
      <c r="E5427" s="7">
        <v>44904.0</v>
      </c>
    </row>
    <row r="5428" hidden="1">
      <c r="A5428" s="3">
        <v>44904.43492159722</v>
      </c>
      <c r="B5428" s="1">
        <v>1418155.0</v>
      </c>
      <c r="C5428" s="4">
        <v>0.43333333333430346</v>
      </c>
      <c r="D5428" s="5" t="s">
        <v>5457</v>
      </c>
      <c r="E5428" s="7">
        <v>44904.0</v>
      </c>
    </row>
    <row r="5429" hidden="1">
      <c r="A5429" s="3">
        <v>44904.437685833334</v>
      </c>
      <c r="B5429" s="1">
        <v>1417829.0</v>
      </c>
      <c r="C5429" s="4">
        <v>0.43541666666715173</v>
      </c>
      <c r="D5429" s="5" t="s">
        <v>5458</v>
      </c>
      <c r="E5429" s="7">
        <v>44904.0</v>
      </c>
    </row>
    <row r="5430" hidden="1">
      <c r="A5430" s="3">
        <v>44904.441419270835</v>
      </c>
      <c r="B5430" s="1">
        <v>1417842.0</v>
      </c>
      <c r="C5430" s="4">
        <v>0.44027777777955635</v>
      </c>
      <c r="D5430" s="5" t="s">
        <v>5459</v>
      </c>
      <c r="E5430" s="7">
        <v>44904.0</v>
      </c>
    </row>
    <row r="5431" hidden="1">
      <c r="A5431" s="3">
        <v>44904.46574047454</v>
      </c>
      <c r="B5431" s="1">
        <v>1417844.0</v>
      </c>
      <c r="C5431" s="4">
        <v>0.46458333333430346</v>
      </c>
      <c r="D5431" s="5" t="s">
        <v>5460</v>
      </c>
      <c r="E5431" s="7">
        <v>44904.0</v>
      </c>
    </row>
    <row r="5432" hidden="1">
      <c r="A5432" s="3">
        <v>44904.48240025463</v>
      </c>
      <c r="B5432" s="1">
        <v>1417832.0</v>
      </c>
      <c r="C5432" s="4">
        <v>0.4798611111109494</v>
      </c>
      <c r="D5432" s="5" t="s">
        <v>5461</v>
      </c>
      <c r="E5432" s="7">
        <v>44904.0</v>
      </c>
    </row>
    <row r="5433" hidden="1">
      <c r="A5433" s="3">
        <v>44904.48562702547</v>
      </c>
      <c r="B5433" s="1">
        <v>1389785.0</v>
      </c>
      <c r="C5433" s="4">
        <v>0.48263888889050577</v>
      </c>
      <c r="D5433" s="5" t="s">
        <v>5462</v>
      </c>
      <c r="E5433" s="7">
        <v>44904.0</v>
      </c>
    </row>
    <row r="5434" hidden="1">
      <c r="A5434" s="3">
        <v>44904.486926944446</v>
      </c>
      <c r="B5434" s="1">
        <v>1418310.0</v>
      </c>
      <c r="C5434" s="4">
        <v>0.48541666666278616</v>
      </c>
      <c r="D5434" s="5" t="s">
        <v>5463</v>
      </c>
      <c r="E5434" s="7">
        <v>44904.0</v>
      </c>
    </row>
    <row r="5435" hidden="1">
      <c r="A5435" s="3">
        <v>44904.48871140047</v>
      </c>
      <c r="B5435" s="1">
        <v>1418355.0</v>
      </c>
      <c r="C5435" s="4">
        <v>0.4875000000029104</v>
      </c>
      <c r="D5435" s="5" t="s">
        <v>5464</v>
      </c>
      <c r="E5435" s="7">
        <v>44904.0</v>
      </c>
    </row>
    <row r="5436" hidden="1">
      <c r="A5436" s="3">
        <v>44904.7030906713</v>
      </c>
      <c r="B5436" s="1">
        <v>1418153.0</v>
      </c>
      <c r="C5436" s="4">
        <v>0.7020833333372138</v>
      </c>
      <c r="D5436" s="5" t="s">
        <v>5465</v>
      </c>
      <c r="E5436" s="7">
        <v>44904.0</v>
      </c>
    </row>
    <row r="5437" hidden="1">
      <c r="A5437" s="3">
        <v>44904.7043946875</v>
      </c>
      <c r="B5437" s="1">
        <v>1418333.0</v>
      </c>
      <c r="C5437" s="4">
        <v>0.703472222223354</v>
      </c>
      <c r="D5437" s="5" t="s">
        <v>5466</v>
      </c>
      <c r="E5437" s="7">
        <v>44904.0</v>
      </c>
    </row>
    <row r="5438" hidden="1">
      <c r="A5438" s="3">
        <v>44904.713366944445</v>
      </c>
      <c r="B5438" s="1">
        <v>1417839.0</v>
      </c>
      <c r="C5438" s="4">
        <v>0.7118055555547471</v>
      </c>
      <c r="D5438" s="5" t="s">
        <v>5467</v>
      </c>
      <c r="E5438" s="7">
        <v>44904.0</v>
      </c>
    </row>
    <row r="5439" hidden="1">
      <c r="A5439" s="3">
        <v>44904.75153050926</v>
      </c>
      <c r="B5439" s="1">
        <v>1417287.0</v>
      </c>
      <c r="C5439" s="4">
        <v>0.7166666666671517</v>
      </c>
      <c r="D5439" s="5" t="s">
        <v>5468</v>
      </c>
      <c r="E5439" s="7">
        <v>44904.0</v>
      </c>
    </row>
    <row r="5440" hidden="1">
      <c r="A5440" s="3">
        <v>44904.7522958912</v>
      </c>
      <c r="B5440" s="1">
        <v>1419155.0</v>
      </c>
      <c r="C5440" s="4">
        <v>0.7465277777810115</v>
      </c>
      <c r="D5440" s="5" t="s">
        <v>5469</v>
      </c>
      <c r="E5440" s="7">
        <v>44904.0</v>
      </c>
    </row>
    <row r="5441" hidden="1">
      <c r="A5441" s="3">
        <v>44904.78325361111</v>
      </c>
      <c r="B5441" s="1">
        <v>1419756.0</v>
      </c>
      <c r="C5441" s="4">
        <v>0.7763888888875954</v>
      </c>
      <c r="D5441" s="5" t="s">
        <v>5470</v>
      </c>
      <c r="E5441" s="7">
        <v>44904.0</v>
      </c>
    </row>
    <row r="5442" hidden="1">
      <c r="A5442" s="3">
        <v>44904.78525543981</v>
      </c>
      <c r="B5442" s="1">
        <v>1417828.0</v>
      </c>
      <c r="C5442" s="4">
        <v>0.7840277777795563</v>
      </c>
      <c r="D5442" s="5" t="s">
        <v>5471</v>
      </c>
      <c r="E5442" s="7">
        <v>44904.0</v>
      </c>
    </row>
    <row r="5443" hidden="1">
      <c r="A5443" s="3">
        <v>44904.78742178241</v>
      </c>
      <c r="B5443" s="1">
        <v>1418141.0</v>
      </c>
      <c r="C5443" s="4">
        <v>0.7861111111124046</v>
      </c>
      <c r="D5443" s="5" t="s">
        <v>5472</v>
      </c>
      <c r="E5443" s="7">
        <v>44904.0</v>
      </c>
    </row>
    <row r="5444" hidden="1">
      <c r="A5444" s="3">
        <v>44904.799528125004</v>
      </c>
      <c r="B5444" s="1">
        <v>1417831.0</v>
      </c>
      <c r="C5444" s="4">
        <v>0.7986111111094942</v>
      </c>
      <c r="D5444" s="5" t="s">
        <v>5473</v>
      </c>
      <c r="E5444" s="7">
        <v>44904.0</v>
      </c>
    </row>
    <row r="5445" hidden="1">
      <c r="A5445" s="3">
        <v>44904.817196944445</v>
      </c>
      <c r="B5445" s="1">
        <v>1418350.0</v>
      </c>
      <c r="C5445" s="4">
        <v>0.8159722222189885</v>
      </c>
      <c r="D5445" s="5" t="s">
        <v>5474</v>
      </c>
      <c r="E5445" s="7">
        <v>44904.0</v>
      </c>
    </row>
    <row r="5446" hidden="1">
      <c r="A5446" s="3">
        <v>44904.81937848379</v>
      </c>
      <c r="B5446" s="1">
        <v>1418323.0</v>
      </c>
      <c r="C5446" s="4">
        <v>0.8180555555591127</v>
      </c>
      <c r="D5446" s="5" t="s">
        <v>5475</v>
      </c>
      <c r="E5446" s="7">
        <v>44904.0</v>
      </c>
    </row>
    <row r="5447" hidden="1">
      <c r="A5447" s="3">
        <v>44904.832959479165</v>
      </c>
      <c r="B5447" s="1">
        <v>1418842.0</v>
      </c>
      <c r="C5447" s="4">
        <v>0.8319444444423425</v>
      </c>
      <c r="D5447" s="5" t="s">
        <v>5476</v>
      </c>
      <c r="E5447" s="7">
        <v>44904.0</v>
      </c>
    </row>
    <row r="5448" hidden="1">
      <c r="A5448" s="3">
        <v>44904.88929949074</v>
      </c>
      <c r="B5448" s="1">
        <v>1417807.0</v>
      </c>
      <c r="C5448" s="4">
        <v>0.8868055555576575</v>
      </c>
      <c r="D5448" s="5" t="s">
        <v>5477</v>
      </c>
      <c r="E5448" s="7">
        <v>44904.0</v>
      </c>
    </row>
    <row r="5449" hidden="1">
      <c r="A5449" s="3">
        <v>44904.927467905094</v>
      </c>
      <c r="B5449" s="1">
        <v>1418025.0</v>
      </c>
      <c r="C5449" s="4">
        <v>0.9263888888890506</v>
      </c>
      <c r="D5449" s="5" t="s">
        <v>5478</v>
      </c>
      <c r="E5449" s="7">
        <v>44904.0</v>
      </c>
    </row>
    <row r="5450" hidden="1">
      <c r="A5450" s="3">
        <v>44904.938184583334</v>
      </c>
      <c r="B5450" s="1">
        <v>1419157.0</v>
      </c>
      <c r="C5450" s="4">
        <v>0.9368055555532919</v>
      </c>
      <c r="D5450" s="5" t="s">
        <v>5479</v>
      </c>
      <c r="E5450" s="7">
        <v>44904.0</v>
      </c>
    </row>
    <row r="5451" hidden="1">
      <c r="A5451" s="3">
        <v>44904.942818958334</v>
      </c>
      <c r="B5451" s="1">
        <v>1418313.0</v>
      </c>
      <c r="C5451" s="4">
        <v>0.9416666666656965</v>
      </c>
      <c r="D5451" s="5" t="s">
        <v>5480</v>
      </c>
      <c r="E5451" s="7">
        <v>44904.0</v>
      </c>
    </row>
    <row r="5452" hidden="1">
      <c r="A5452" s="3">
        <v>44904.975667418985</v>
      </c>
      <c r="B5452" s="1">
        <v>1418354.0</v>
      </c>
      <c r="C5452" s="4">
        <v>0.9652777777810115</v>
      </c>
      <c r="D5452" s="5" t="s">
        <v>5481</v>
      </c>
      <c r="E5452" s="7">
        <v>44904.0</v>
      </c>
    </row>
    <row r="5453" hidden="1">
      <c r="A5453" s="3">
        <v>44904.976213229165</v>
      </c>
      <c r="B5453" s="1">
        <v>1419179.0</v>
      </c>
      <c r="C5453" s="4">
        <v>0.9444444444452529</v>
      </c>
      <c r="D5453" s="5" t="s">
        <v>5482</v>
      </c>
      <c r="E5453" s="7">
        <v>44904.0</v>
      </c>
    </row>
    <row r="5454" hidden="1">
      <c r="A5454" s="3">
        <v>44905.03688302083</v>
      </c>
      <c r="B5454" s="1">
        <v>1417598.0</v>
      </c>
      <c r="C5454" s="4">
        <v>0.03263888889341615</v>
      </c>
      <c r="D5454" s="5" t="s">
        <v>5483</v>
      </c>
      <c r="E5454" s="7">
        <v>44905.0</v>
      </c>
    </row>
    <row r="5455" hidden="1">
      <c r="A5455" s="3">
        <v>44905.037543240745</v>
      </c>
      <c r="B5455" s="1">
        <v>1418369.0</v>
      </c>
      <c r="C5455" s="4">
        <v>0.02569444444088731</v>
      </c>
      <c r="D5455" s="5" t="s">
        <v>5484</v>
      </c>
      <c r="E5455" s="7">
        <v>44905.0</v>
      </c>
    </row>
    <row r="5456" hidden="1">
      <c r="A5456" s="3">
        <v>44905.052495868054</v>
      </c>
      <c r="B5456" s="1">
        <v>1419774.0</v>
      </c>
      <c r="C5456" s="4">
        <v>0.05138888888905058</v>
      </c>
      <c r="D5456" s="5" t="s">
        <v>5485</v>
      </c>
      <c r="E5456" s="7">
        <v>44905.0</v>
      </c>
    </row>
    <row r="5457" hidden="1">
      <c r="A5457" s="3">
        <v>44905.05750170139</v>
      </c>
      <c r="B5457" s="1">
        <v>1418371.0</v>
      </c>
      <c r="C5457" s="4">
        <v>0.055555555554747116</v>
      </c>
      <c r="D5457" s="5" t="s">
        <v>5486</v>
      </c>
      <c r="E5457" s="7">
        <v>44905.0</v>
      </c>
    </row>
    <row r="5458" hidden="1">
      <c r="A5458" s="3">
        <v>44905.13833458333</v>
      </c>
      <c r="B5458" s="1">
        <v>1417605.0</v>
      </c>
      <c r="C5458" s="4">
        <v>0.13749999999708962</v>
      </c>
      <c r="D5458" s="5" t="s">
        <v>5487</v>
      </c>
      <c r="E5458" s="7">
        <v>44905.0</v>
      </c>
    </row>
    <row r="5459" hidden="1">
      <c r="A5459" s="3">
        <v>44905.1479121875</v>
      </c>
      <c r="B5459" s="1">
        <v>1418387.0</v>
      </c>
      <c r="C5459" s="4">
        <v>0.14583333333575865</v>
      </c>
      <c r="D5459" s="5" t="s">
        <v>5488</v>
      </c>
      <c r="E5459" s="7">
        <v>44905.0</v>
      </c>
    </row>
    <row r="5460" hidden="1">
      <c r="A5460" s="3">
        <v>44905.18618709491</v>
      </c>
      <c r="B5460" s="1">
        <v>1419777.0</v>
      </c>
      <c r="C5460" s="4">
        <v>0.18541666666715173</v>
      </c>
      <c r="D5460" s="5" t="s">
        <v>5489</v>
      </c>
      <c r="E5460" s="7">
        <v>44905.0</v>
      </c>
    </row>
    <row r="5461" hidden="1">
      <c r="A5461" s="3">
        <v>44905.188403148146</v>
      </c>
      <c r="B5461" s="1">
        <v>1418295.0</v>
      </c>
      <c r="C5461" s="4">
        <v>0.18055555555474712</v>
      </c>
      <c r="D5461" s="5" t="s">
        <v>5490</v>
      </c>
      <c r="E5461" s="7">
        <v>44905.0</v>
      </c>
    </row>
    <row r="5462" hidden="1">
      <c r="A5462" s="3">
        <v>44905.21156740741</v>
      </c>
      <c r="B5462" s="1">
        <v>1417657.0</v>
      </c>
      <c r="C5462" s="4">
        <v>0.20833333333575865</v>
      </c>
      <c r="D5462" s="5" t="s">
        <v>5491</v>
      </c>
      <c r="E5462" s="7">
        <v>44905.0</v>
      </c>
    </row>
    <row r="5463" hidden="1">
      <c r="A5463" s="3">
        <v>44905.22402875</v>
      </c>
      <c r="B5463" s="1">
        <v>1420094.0</v>
      </c>
      <c r="C5463" s="4">
        <v>0.22013888889341615</v>
      </c>
      <c r="D5463" s="5" t="s">
        <v>5492</v>
      </c>
      <c r="E5463" s="7">
        <v>44905.0</v>
      </c>
    </row>
    <row r="5464" hidden="1">
      <c r="A5464" s="3">
        <v>44905.31522414352</v>
      </c>
      <c r="B5464" s="1">
        <v>1419775.0</v>
      </c>
      <c r="C5464" s="4">
        <v>0.3118055555532919</v>
      </c>
      <c r="D5464" s="5" t="s">
        <v>5493</v>
      </c>
      <c r="E5464" s="7">
        <v>44905.0</v>
      </c>
    </row>
    <row r="5465" hidden="1">
      <c r="A5465" s="3">
        <v>44905.326383865744</v>
      </c>
      <c r="B5465" s="1">
        <v>1418352.0</v>
      </c>
      <c r="C5465" s="4">
        <v>0.3256944444437977</v>
      </c>
      <c r="D5465" s="5" t="s">
        <v>5494</v>
      </c>
      <c r="E5465" s="7">
        <v>44905.0</v>
      </c>
    </row>
    <row r="5466" hidden="1">
      <c r="A5466" s="3">
        <v>44905.32898168982</v>
      </c>
      <c r="B5466" s="1">
        <v>1419776.0</v>
      </c>
      <c r="C5466" s="4">
        <v>0.32638888889050577</v>
      </c>
      <c r="D5466" s="5" t="s">
        <v>5495</v>
      </c>
      <c r="E5466" s="7">
        <v>44905.0</v>
      </c>
    </row>
    <row r="5467" hidden="1">
      <c r="A5467" s="3">
        <v>44905.39857943287</v>
      </c>
      <c r="B5467" s="1">
        <v>1418351.0</v>
      </c>
      <c r="C5467" s="4">
        <v>0.3944444444423425</v>
      </c>
      <c r="D5467" s="5" t="s">
        <v>5496</v>
      </c>
      <c r="E5467" s="7">
        <v>44905.0</v>
      </c>
    </row>
    <row r="5468" hidden="1">
      <c r="A5468" s="3">
        <v>44905.435122372684</v>
      </c>
      <c r="B5468" s="1">
        <v>1417261.0</v>
      </c>
      <c r="C5468" s="4">
        <v>0.4319444444408873</v>
      </c>
      <c r="D5468" s="5" t="s">
        <v>5497</v>
      </c>
      <c r="E5468" s="7">
        <v>44905.0</v>
      </c>
    </row>
    <row r="5469" hidden="1">
      <c r="A5469" s="3">
        <v>44905.46570207176</v>
      </c>
      <c r="B5469" s="1">
        <v>1417816.0</v>
      </c>
      <c r="C5469" s="4">
        <v>0.4618055555547471</v>
      </c>
      <c r="D5469" s="5" t="s">
        <v>5498</v>
      </c>
      <c r="E5469" s="7">
        <v>44905.0</v>
      </c>
    </row>
    <row r="5470" hidden="1">
      <c r="A5470" s="3">
        <v>44905.488148414355</v>
      </c>
      <c r="B5470" s="1">
        <v>1417547.0</v>
      </c>
      <c r="C5470" s="4">
        <v>0.48611111110949423</v>
      </c>
      <c r="D5470" s="5" t="s">
        <v>5499</v>
      </c>
      <c r="E5470" s="7">
        <v>44905.0</v>
      </c>
    </row>
    <row r="5471" hidden="1">
      <c r="A5471" s="3">
        <v>44905.51635696759</v>
      </c>
      <c r="B5471" s="1">
        <v>1419255.0</v>
      </c>
      <c r="C5471" s="4">
        <v>0.5131944444437977</v>
      </c>
      <c r="D5471" s="5" t="s">
        <v>5500</v>
      </c>
      <c r="E5471" s="7">
        <v>44905.0</v>
      </c>
    </row>
    <row r="5472" hidden="1">
      <c r="A5472" s="3">
        <v>44905.56887650463</v>
      </c>
      <c r="B5472" s="1">
        <v>1418049.0</v>
      </c>
      <c r="C5472" s="4">
        <v>0.5618055555532919</v>
      </c>
      <c r="D5472" s="5" t="s">
        <v>5501</v>
      </c>
      <c r="E5472" s="7">
        <v>44905.0</v>
      </c>
    </row>
    <row r="5473" hidden="1">
      <c r="A5473" s="3">
        <v>44905.57312027778</v>
      </c>
      <c r="B5473" s="1">
        <v>1418832.0</v>
      </c>
      <c r="C5473" s="4">
        <v>0.5708333333313931</v>
      </c>
      <c r="D5473" s="5" t="s">
        <v>5502</v>
      </c>
      <c r="E5473" s="7">
        <v>44905.0</v>
      </c>
    </row>
    <row r="5474" hidden="1">
      <c r="A5474" s="3">
        <v>44905.57428392361</v>
      </c>
      <c r="B5474" s="1">
        <v>1419647.0</v>
      </c>
      <c r="C5474" s="4">
        <v>0.5729166666642413</v>
      </c>
      <c r="D5474" s="5" t="s">
        <v>5503</v>
      </c>
      <c r="E5474" s="7">
        <v>44905.0</v>
      </c>
    </row>
    <row r="5475" hidden="1">
      <c r="A5475" s="3">
        <v>44905.6269479051</v>
      </c>
      <c r="B5475" s="1">
        <v>1419755.0</v>
      </c>
      <c r="C5475" s="4">
        <v>0.6076388888905058</v>
      </c>
      <c r="D5475" s="5" t="s">
        <v>5504</v>
      </c>
      <c r="E5475" s="7">
        <v>44905.0</v>
      </c>
    </row>
    <row r="5476" hidden="1">
      <c r="A5476" s="3">
        <v>44905.62741777778</v>
      </c>
      <c r="B5476" s="1">
        <v>1419755.0</v>
      </c>
      <c r="C5476" s="4">
        <v>0.6076388888905058</v>
      </c>
      <c r="D5476" s="5" t="s">
        <v>5505</v>
      </c>
      <c r="E5476" s="7">
        <v>44905.0</v>
      </c>
    </row>
    <row r="5477" hidden="1">
      <c r="A5477" s="3">
        <v>44905.68112523148</v>
      </c>
      <c r="B5477" s="1">
        <v>1420290.0</v>
      </c>
      <c r="C5477" s="4">
        <v>0.6770833333357587</v>
      </c>
      <c r="D5477" s="5" t="s">
        <v>5506</v>
      </c>
      <c r="E5477" s="7">
        <v>44905.0</v>
      </c>
    </row>
    <row r="5478" hidden="1">
      <c r="A5478" s="3">
        <v>44905.6955040625</v>
      </c>
      <c r="B5478" s="1">
        <v>1420223.0</v>
      </c>
      <c r="C5478" s="4">
        <v>0.6930555555591127</v>
      </c>
      <c r="D5478" s="5" t="s">
        <v>5507</v>
      </c>
      <c r="E5478" s="7">
        <v>44905.0</v>
      </c>
    </row>
    <row r="5479" hidden="1">
      <c r="A5479" s="3">
        <v>44905.724942650464</v>
      </c>
      <c r="B5479" s="1">
        <v>1418287.0</v>
      </c>
      <c r="C5479" s="4">
        <v>0.7222222222189885</v>
      </c>
      <c r="D5479" s="5" t="s">
        <v>5508</v>
      </c>
      <c r="E5479" s="7">
        <v>44905.0</v>
      </c>
    </row>
    <row r="5480" hidden="1">
      <c r="A5480" s="3">
        <v>44905.76567496528</v>
      </c>
      <c r="B5480" s="1">
        <v>1418286.0</v>
      </c>
      <c r="C5480" s="4">
        <v>0.7645833333372138</v>
      </c>
      <c r="D5480" s="5" t="s">
        <v>5509</v>
      </c>
      <c r="E5480" s="7">
        <v>44905.0</v>
      </c>
    </row>
    <row r="5481" hidden="1">
      <c r="A5481" s="3">
        <v>44905.7798746412</v>
      </c>
      <c r="B5481" s="1">
        <v>1417836.0</v>
      </c>
      <c r="C5481" s="4">
        <v>0.7784722222204437</v>
      </c>
      <c r="D5481" s="5" t="s">
        <v>5510</v>
      </c>
      <c r="E5481" s="7">
        <v>44905.0</v>
      </c>
    </row>
    <row r="5482" hidden="1">
      <c r="A5482" s="3">
        <v>44905.85288734954</v>
      </c>
      <c r="B5482" s="1">
        <v>1418825.0</v>
      </c>
      <c r="C5482" s="4">
        <v>0.8520833333313931</v>
      </c>
      <c r="D5482" s="5" t="s">
        <v>5511</v>
      </c>
      <c r="E5482" s="7">
        <v>44905.0</v>
      </c>
    </row>
    <row r="5483" hidden="1">
      <c r="A5483" s="3">
        <v>44905.91300677083</v>
      </c>
      <c r="B5483" s="1">
        <v>1419160.0</v>
      </c>
      <c r="C5483" s="4">
        <v>0.9118055555591127</v>
      </c>
      <c r="D5483" s="5" t="s">
        <v>5512</v>
      </c>
      <c r="E5483" s="7">
        <v>44905.0</v>
      </c>
    </row>
    <row r="5484" hidden="1">
      <c r="A5484" s="3">
        <v>44907.70797732639</v>
      </c>
      <c r="B5484" s="1">
        <v>1419791.0</v>
      </c>
      <c r="C5484" s="4">
        <v>0.9270833333357587</v>
      </c>
      <c r="D5484" s="5" t="s">
        <v>5513</v>
      </c>
      <c r="E5484" s="7">
        <v>44905.0</v>
      </c>
    </row>
    <row r="5485" hidden="1">
      <c r="A5485" s="3">
        <v>44906.129639189814</v>
      </c>
      <c r="B5485" s="1">
        <v>1418889.0</v>
      </c>
      <c r="C5485" s="4">
        <v>0.125</v>
      </c>
      <c r="D5485" s="5" t="s">
        <v>5514</v>
      </c>
      <c r="E5485" s="7">
        <v>44906.0</v>
      </c>
    </row>
    <row r="5486" hidden="1">
      <c r="A5486" s="3">
        <v>44907.312158298606</v>
      </c>
      <c r="B5486" s="1">
        <v>1419633.0</v>
      </c>
      <c r="C5486" s="4">
        <v>0.3062500000014552</v>
      </c>
      <c r="D5486" s="5" t="s">
        <v>5515</v>
      </c>
      <c r="E5486" s="7">
        <v>44907.0</v>
      </c>
    </row>
    <row r="5487" hidden="1">
      <c r="A5487" s="3">
        <v>44907.32419171296</v>
      </c>
      <c r="B5487" s="1">
        <v>1419156.0</v>
      </c>
      <c r="C5487" s="4">
        <v>0.3187499999985448</v>
      </c>
      <c r="D5487" s="5" t="s">
        <v>5516</v>
      </c>
      <c r="E5487" s="7">
        <v>44907.0</v>
      </c>
    </row>
    <row r="5488" hidden="1">
      <c r="A5488" s="3">
        <v>44907.5349953125</v>
      </c>
      <c r="B5488" s="1">
        <v>1418348.0</v>
      </c>
      <c r="C5488" s="4">
        <v>0.5326388888934162</v>
      </c>
      <c r="D5488" s="5" t="s">
        <v>5517</v>
      </c>
      <c r="E5488" s="7">
        <v>44907.0</v>
      </c>
    </row>
    <row r="5489" hidden="1">
      <c r="A5489" s="3">
        <v>44907.582981747684</v>
      </c>
      <c r="B5489" s="1">
        <v>1419166.0</v>
      </c>
      <c r="C5489" s="4">
        <v>0.5805555555562023</v>
      </c>
      <c r="D5489" s="5" t="s">
        <v>5518</v>
      </c>
      <c r="E5489" s="7">
        <v>44907.0</v>
      </c>
    </row>
    <row r="5490" hidden="1">
      <c r="A5490" s="3">
        <v>44907.59147219907</v>
      </c>
      <c r="B5490" s="1">
        <v>1420318.0</v>
      </c>
      <c r="C5490" s="4">
        <v>0.5875000000014552</v>
      </c>
      <c r="D5490" s="5" t="s">
        <v>5519</v>
      </c>
      <c r="E5490" s="7">
        <v>44907.0</v>
      </c>
    </row>
    <row r="5491" hidden="1">
      <c r="A5491" s="3">
        <v>44907.72500122685</v>
      </c>
      <c r="B5491" s="1">
        <v>1419161.0</v>
      </c>
      <c r="C5491" s="4">
        <v>0.6819444444408873</v>
      </c>
      <c r="D5491" s="5" t="s">
        <v>5520</v>
      </c>
      <c r="E5491" s="7">
        <v>44907.0</v>
      </c>
    </row>
    <row r="5492" hidden="1">
      <c r="A5492" s="3">
        <v>44907.72664521991</v>
      </c>
      <c r="B5492" s="1">
        <v>1419264.0</v>
      </c>
      <c r="C5492" s="4">
        <v>0.7249999999985448</v>
      </c>
      <c r="D5492" s="5" t="s">
        <v>5521</v>
      </c>
      <c r="E5492" s="7">
        <v>44907.0</v>
      </c>
    </row>
    <row r="5493" hidden="1">
      <c r="A5493" s="3">
        <v>44907.771115173615</v>
      </c>
      <c r="B5493" s="1">
        <v>1420361.0</v>
      </c>
      <c r="C5493" s="4">
        <v>0.7666666666627862</v>
      </c>
      <c r="D5493" s="5" t="s">
        <v>5522</v>
      </c>
      <c r="E5493" s="7">
        <v>44907.0</v>
      </c>
    </row>
    <row r="5494" hidden="1">
      <c r="A5494" s="3">
        <v>44907.77238055556</v>
      </c>
      <c r="B5494" s="1">
        <v>1420803.0</v>
      </c>
      <c r="C5494" s="4">
        <v>0.7708333333357587</v>
      </c>
      <c r="D5494" s="5" t="s">
        <v>5523</v>
      </c>
      <c r="E5494" s="7">
        <v>44907.0</v>
      </c>
    </row>
    <row r="5495" hidden="1">
      <c r="A5495" s="3">
        <v>44907.77320604167</v>
      </c>
      <c r="B5495" s="1">
        <v>1420797.0</v>
      </c>
      <c r="C5495" s="4">
        <v>0.7708333333357587</v>
      </c>
      <c r="D5495" s="5" t="s">
        <v>5524</v>
      </c>
      <c r="E5495" s="7">
        <v>44907.0</v>
      </c>
    </row>
    <row r="5496" hidden="1">
      <c r="A5496" s="3">
        <v>44907.800636458334</v>
      </c>
      <c r="B5496" s="1">
        <v>1420699.0</v>
      </c>
      <c r="C5496" s="4">
        <v>0.8000000000029104</v>
      </c>
      <c r="D5496" s="5" t="s">
        <v>5525</v>
      </c>
      <c r="E5496" s="7">
        <v>44907.0</v>
      </c>
    </row>
    <row r="5497" hidden="1">
      <c r="A5497" s="3">
        <v>44907.8161169213</v>
      </c>
      <c r="B5497" s="1">
        <v>1420746.0</v>
      </c>
      <c r="C5497" s="4">
        <v>0.8145833333328483</v>
      </c>
      <c r="D5497" s="5" t="s">
        <v>5526</v>
      </c>
      <c r="E5497" s="7">
        <v>44907.0</v>
      </c>
    </row>
    <row r="5498" hidden="1">
      <c r="A5498" s="3">
        <v>44907.81693530093</v>
      </c>
      <c r="B5498" s="1">
        <v>1420341.0</v>
      </c>
      <c r="C5498" s="4">
        <v>0.8125</v>
      </c>
      <c r="D5498" s="5" t="s">
        <v>5527</v>
      </c>
      <c r="E5498" s="7">
        <v>44907.0</v>
      </c>
    </row>
    <row r="5499" hidden="1">
      <c r="A5499" s="3">
        <v>44907.89237261574</v>
      </c>
      <c r="B5499" s="1">
        <v>1420018.0</v>
      </c>
      <c r="C5499" s="4">
        <v>0.8895833333372138</v>
      </c>
      <c r="D5499" s="5" t="s">
        <v>5528</v>
      </c>
      <c r="E5499" s="7">
        <v>44907.0</v>
      </c>
    </row>
    <row r="5500" hidden="1">
      <c r="A5500" s="3">
        <v>44907.89329237268</v>
      </c>
      <c r="B5500" s="1">
        <v>1418824.0</v>
      </c>
      <c r="C5500" s="4">
        <v>0.875</v>
      </c>
      <c r="D5500" s="5" t="s">
        <v>5529</v>
      </c>
      <c r="E5500" s="7">
        <v>44907.0</v>
      </c>
    </row>
    <row r="5501" hidden="1">
      <c r="A5501" s="3">
        <v>44907.90780714121</v>
      </c>
      <c r="B5501" s="1">
        <v>1418026.0</v>
      </c>
      <c r="C5501" s="4">
        <v>0.9069444444467081</v>
      </c>
      <c r="D5501" s="5" t="s">
        <v>5530</v>
      </c>
      <c r="E5501" s="7">
        <v>44907.0</v>
      </c>
    </row>
    <row r="5502" hidden="1">
      <c r="A5502" s="3">
        <v>44907.90879541667</v>
      </c>
      <c r="B5502" s="1">
        <v>1420375.0</v>
      </c>
      <c r="C5502" s="4">
        <v>0.9076388888934162</v>
      </c>
      <c r="D5502" s="5" t="s">
        <v>5531</v>
      </c>
      <c r="E5502" s="7">
        <v>44907.0</v>
      </c>
    </row>
    <row r="5503" hidden="1">
      <c r="A5503" s="3">
        <v>44907.910616574074</v>
      </c>
      <c r="B5503" s="1">
        <v>1420747.0</v>
      </c>
      <c r="C5503" s="4">
        <v>0.9097222222189885</v>
      </c>
      <c r="D5503" s="5" t="s">
        <v>5532</v>
      </c>
      <c r="E5503" s="7">
        <v>44907.0</v>
      </c>
    </row>
    <row r="5504" hidden="1">
      <c r="A5504" s="3">
        <v>44907.921689270835</v>
      </c>
      <c r="B5504" s="1">
        <v>1417840.0</v>
      </c>
      <c r="C5504" s="4">
        <v>0.9194444444437977</v>
      </c>
      <c r="D5504" s="5" t="s">
        <v>5533</v>
      </c>
      <c r="E5504" s="7">
        <v>44907.0</v>
      </c>
    </row>
    <row r="5505" hidden="1">
      <c r="A5505" s="3">
        <v>44907.92935065972</v>
      </c>
      <c r="B5505" s="1">
        <v>1415378.0</v>
      </c>
      <c r="C5505" s="4">
        <v>0.9263888888890506</v>
      </c>
      <c r="D5505" s="5" t="s">
        <v>5534</v>
      </c>
      <c r="E5505" s="7">
        <v>44907.0</v>
      </c>
    </row>
    <row r="5506" hidden="1">
      <c r="A5506" s="3">
        <v>44907.93706939815</v>
      </c>
      <c r="B5506" s="1">
        <v>1420096.0</v>
      </c>
      <c r="C5506" s="4">
        <v>0.9340277777810115</v>
      </c>
      <c r="D5506" s="5" t="s">
        <v>5535</v>
      </c>
      <c r="E5506" s="7">
        <v>44907.0</v>
      </c>
    </row>
    <row r="5507" hidden="1">
      <c r="A5507" s="3">
        <v>44907.94172523148</v>
      </c>
      <c r="B5507" s="1">
        <v>1420291.0</v>
      </c>
      <c r="C5507" s="4">
        <v>0.9395833333328483</v>
      </c>
      <c r="D5507" s="5" t="s">
        <v>5536</v>
      </c>
      <c r="E5507" s="7">
        <v>44907.0</v>
      </c>
    </row>
    <row r="5508" hidden="1">
      <c r="A5508" s="3">
        <v>44907.9953915625</v>
      </c>
      <c r="B5508" s="1">
        <v>1417220.0</v>
      </c>
      <c r="C5508" s="4">
        <v>0.9944444444408873</v>
      </c>
      <c r="D5508" s="5" t="s">
        <v>5537</v>
      </c>
      <c r="E5508" s="7">
        <v>44907.0</v>
      </c>
    </row>
    <row r="5509" hidden="1">
      <c r="A5509" s="3">
        <v>44908.02419157408</v>
      </c>
      <c r="B5509" s="1">
        <v>1420312.0</v>
      </c>
      <c r="C5509" s="4">
        <v>0.022916666668606922</v>
      </c>
      <c r="D5509" s="5" t="s">
        <v>5538</v>
      </c>
      <c r="E5509" s="7">
        <v>44908.0</v>
      </c>
    </row>
    <row r="5510" hidden="1">
      <c r="A5510" s="3">
        <v>44908.04438895833</v>
      </c>
      <c r="B5510" s="1">
        <v>1418893.0</v>
      </c>
      <c r="C5510" s="4">
        <v>0.0430555555576575</v>
      </c>
      <c r="D5510" s="5" t="s">
        <v>5539</v>
      </c>
      <c r="E5510" s="7">
        <v>44908.0</v>
      </c>
    </row>
    <row r="5511" hidden="1">
      <c r="A5511" s="3">
        <v>44908.04565505787</v>
      </c>
      <c r="B5511" s="1">
        <v>1417604.0</v>
      </c>
      <c r="C5511" s="4">
        <v>0.04513888889050577</v>
      </c>
      <c r="D5511" s="5" t="s">
        <v>5540</v>
      </c>
      <c r="E5511" s="7">
        <v>44908.0</v>
      </c>
    </row>
    <row r="5512" hidden="1">
      <c r="A5512" s="3">
        <v>44908.05593641204</v>
      </c>
      <c r="B5512" s="1">
        <v>1420312.0</v>
      </c>
      <c r="C5512" s="4">
        <v>0.05416666666860692</v>
      </c>
      <c r="D5512" s="5" t="s">
        <v>5541</v>
      </c>
      <c r="E5512" s="7">
        <v>44908.0</v>
      </c>
    </row>
    <row r="5513" hidden="1">
      <c r="A5513" s="3">
        <v>44908.084865972225</v>
      </c>
      <c r="B5513" s="1">
        <v>1420583.0</v>
      </c>
      <c r="C5513" s="4">
        <v>0.08333333333575865</v>
      </c>
      <c r="D5513" s="5" t="s">
        <v>5542</v>
      </c>
      <c r="E5513" s="7">
        <v>44908.0</v>
      </c>
    </row>
    <row r="5514" hidden="1">
      <c r="A5514" s="3">
        <v>44908.166339675925</v>
      </c>
      <c r="B5514" s="1">
        <v>1418860.0</v>
      </c>
      <c r="C5514" s="4">
        <v>0.16458333333139308</v>
      </c>
      <c r="D5514" s="5" t="s">
        <v>5543</v>
      </c>
      <c r="E5514" s="7">
        <v>44908.0</v>
      </c>
    </row>
    <row r="5515" hidden="1">
      <c r="A5515" s="3">
        <v>44908.19308333333</v>
      </c>
      <c r="B5515" s="1">
        <v>1419162.0</v>
      </c>
      <c r="C5515" s="4">
        <v>0.19097222221898846</v>
      </c>
      <c r="D5515" s="5" t="s">
        <v>5544</v>
      </c>
      <c r="E5515" s="7">
        <v>44908.0</v>
      </c>
    </row>
    <row r="5516" hidden="1">
      <c r="A5516" s="3">
        <v>44908.196529583336</v>
      </c>
      <c r="B5516" s="1">
        <v>1419158.0</v>
      </c>
      <c r="C5516" s="4">
        <v>0.19583333333139308</v>
      </c>
      <c r="D5516" s="5" t="s">
        <v>5545</v>
      </c>
      <c r="E5516" s="7">
        <v>44908.0</v>
      </c>
    </row>
    <row r="5517" hidden="1">
      <c r="A5517" s="3">
        <v>44908.23471175926</v>
      </c>
      <c r="B5517" s="1">
        <v>1420352.0</v>
      </c>
      <c r="C5517" s="4">
        <v>0.23263888889050577</v>
      </c>
      <c r="D5517" s="1" t="s">
        <v>5546</v>
      </c>
      <c r="E5517" s="7">
        <v>44908.0</v>
      </c>
    </row>
    <row r="5518" hidden="1">
      <c r="A5518" s="3">
        <v>44908.31119739583</v>
      </c>
      <c r="B5518" s="1">
        <v>1419159.0</v>
      </c>
      <c r="C5518" s="4">
        <v>0.30972222222044365</v>
      </c>
      <c r="D5518" s="5" t="s">
        <v>5547</v>
      </c>
      <c r="E5518" s="7">
        <v>44908.0</v>
      </c>
    </row>
    <row r="5519" hidden="1">
      <c r="A5519" s="3">
        <v>44908.37881012731</v>
      </c>
      <c r="B5519" s="1">
        <v>1420321.0</v>
      </c>
      <c r="C5519" s="4">
        <v>0.24791666666715173</v>
      </c>
      <c r="D5519" s="5" t="s">
        <v>5548</v>
      </c>
      <c r="E5519" s="7">
        <v>44908.0</v>
      </c>
    </row>
    <row r="5520" hidden="1">
      <c r="A5520" s="3">
        <v>44908.41114065972</v>
      </c>
      <c r="B5520" s="1">
        <v>1420003.0</v>
      </c>
      <c r="C5520" s="4">
        <v>0.40625</v>
      </c>
      <c r="D5520" s="5" t="s">
        <v>5549</v>
      </c>
      <c r="E5520" s="7">
        <v>44908.0</v>
      </c>
    </row>
    <row r="5521" hidden="1">
      <c r="A5521" s="3">
        <v>44908.47539118056</v>
      </c>
      <c r="B5521" s="1">
        <v>1420379.0</v>
      </c>
      <c r="C5521" s="4">
        <v>0.45277777777664596</v>
      </c>
      <c r="D5521" s="5" t="s">
        <v>5550</v>
      </c>
      <c r="E5521" s="7">
        <v>44908.0</v>
      </c>
    </row>
    <row r="5522" hidden="1">
      <c r="A5522" s="3">
        <v>44908.51456809028</v>
      </c>
      <c r="B5522" s="1">
        <v>1420004.0</v>
      </c>
      <c r="C5522" s="4">
        <v>0.5118055555576575</v>
      </c>
      <c r="D5522" s="5" t="s">
        <v>5551</v>
      </c>
      <c r="E5522" s="7">
        <v>44908.0</v>
      </c>
    </row>
    <row r="5523" hidden="1">
      <c r="A5523" s="3">
        <v>44908.545623784725</v>
      </c>
      <c r="B5523" s="1">
        <v>1417841.0</v>
      </c>
      <c r="C5523" s="4">
        <v>0.5416666666642413</v>
      </c>
      <c r="D5523" s="5" t="s">
        <v>5552</v>
      </c>
      <c r="E5523" s="7">
        <v>44908.0</v>
      </c>
    </row>
    <row r="5524" hidden="1">
      <c r="A5524" s="3">
        <v>44908.56408509259</v>
      </c>
      <c r="B5524" s="1">
        <v>1419164.0</v>
      </c>
      <c r="C5524" s="4">
        <v>0.5604166666671517</v>
      </c>
      <c r="D5524" s="5" t="s">
        <v>5553</v>
      </c>
      <c r="E5524" s="7">
        <v>44908.0</v>
      </c>
    </row>
    <row r="5525" hidden="1">
      <c r="A5525" s="3">
        <v>44908.572127997686</v>
      </c>
      <c r="B5525" s="1">
        <v>1421491.0</v>
      </c>
      <c r="C5525" s="4">
        <v>0.5687499999985448</v>
      </c>
      <c r="D5525" s="5" t="s">
        <v>5554</v>
      </c>
      <c r="E5525" s="7">
        <v>44908.0</v>
      </c>
    </row>
    <row r="5526" hidden="1">
      <c r="A5526" s="3">
        <v>44908.58679133102</v>
      </c>
      <c r="B5526" s="1">
        <v>1420756.0</v>
      </c>
      <c r="C5526" s="4">
        <v>0.5833333333357587</v>
      </c>
      <c r="D5526" s="5" t="s">
        <v>5555</v>
      </c>
      <c r="E5526" s="7">
        <v>44908.0</v>
      </c>
    </row>
    <row r="5527" hidden="1">
      <c r="A5527" s="3">
        <v>44908.599167465276</v>
      </c>
      <c r="B5527" s="1">
        <v>1420422.0</v>
      </c>
      <c r="C5527" s="4">
        <v>0.5840277777751908</v>
      </c>
      <c r="D5527" s="5" t="s">
        <v>5556</v>
      </c>
      <c r="E5527" s="7">
        <v>44908.0</v>
      </c>
    </row>
    <row r="5528" hidden="1">
      <c r="A5528" s="3">
        <v>44908.682515266206</v>
      </c>
      <c r="B5528" s="1">
        <v>1419132.0</v>
      </c>
      <c r="C5528" s="4">
        <v>0.6791666666686069</v>
      </c>
      <c r="D5528" s="5" t="s">
        <v>5557</v>
      </c>
      <c r="E5528" s="7">
        <v>44908.0</v>
      </c>
    </row>
    <row r="5529" hidden="1">
      <c r="A5529" s="3">
        <v>44908.71031085648</v>
      </c>
      <c r="B5529" s="1">
        <v>1419134.0</v>
      </c>
      <c r="C5529" s="4">
        <v>0.7097222222218988</v>
      </c>
      <c r="D5529" s="5" t="s">
        <v>5558</v>
      </c>
      <c r="E5529" s="7">
        <v>44908.0</v>
      </c>
    </row>
    <row r="5530" hidden="1">
      <c r="A5530" s="3">
        <v>44908.71141467593</v>
      </c>
      <c r="B5530" s="1">
        <v>1418891.0</v>
      </c>
      <c r="C5530" s="4">
        <v>0.6937499999985448</v>
      </c>
      <c r="D5530" s="5" t="s">
        <v>5559</v>
      </c>
      <c r="E5530" s="7">
        <v>44908.0</v>
      </c>
    </row>
    <row r="5531" hidden="1">
      <c r="A5531" s="3">
        <v>44908.72534949074</v>
      </c>
      <c r="B5531" s="1">
        <v>1421531.0</v>
      </c>
      <c r="C5531" s="4">
        <v>0.7236111111124046</v>
      </c>
      <c r="D5531" s="5" t="s">
        <v>5560</v>
      </c>
      <c r="E5531" s="7">
        <v>44908.0</v>
      </c>
    </row>
    <row r="5532" hidden="1">
      <c r="A5532" s="3">
        <v>44908.772205393514</v>
      </c>
      <c r="B5532" s="1">
        <v>1420371.0</v>
      </c>
      <c r="C5532" s="4">
        <v>0.7715277777751908</v>
      </c>
      <c r="D5532" s="5" t="s">
        <v>5561</v>
      </c>
      <c r="E5532" s="7">
        <v>44908.0</v>
      </c>
    </row>
    <row r="5533" hidden="1">
      <c r="A5533" s="3">
        <v>44908.78534510417</v>
      </c>
      <c r="B5533" s="1">
        <v>1421525.0</v>
      </c>
      <c r="C5533" s="4">
        <v>0.7847222222189885</v>
      </c>
      <c r="D5533" s="5" t="s">
        <v>5562</v>
      </c>
      <c r="E5533" s="7">
        <v>44908.0</v>
      </c>
    </row>
    <row r="5534" hidden="1">
      <c r="A5534" s="3">
        <v>44908.793524444445</v>
      </c>
      <c r="B5534" s="1">
        <v>1420742.0</v>
      </c>
      <c r="C5534" s="4">
        <v>0.7930555555576575</v>
      </c>
      <c r="D5534" s="5" t="s">
        <v>5563</v>
      </c>
      <c r="E5534" s="7">
        <v>44908.0</v>
      </c>
    </row>
    <row r="5535" hidden="1">
      <c r="A5535" s="3">
        <v>44908.815300358794</v>
      </c>
      <c r="B5535" s="1">
        <v>1420743.0</v>
      </c>
      <c r="C5535" s="4">
        <v>0.8131944444467081</v>
      </c>
      <c r="D5535" s="5" t="s">
        <v>5564</v>
      </c>
      <c r="E5535" s="7">
        <v>44908.0</v>
      </c>
    </row>
    <row r="5536" hidden="1">
      <c r="A5536" s="3">
        <v>44908.826682430554</v>
      </c>
      <c r="B5536" s="1">
        <v>1420745.0</v>
      </c>
      <c r="C5536" s="4">
        <v>0.8256944444437977</v>
      </c>
      <c r="D5536" s="5" t="s">
        <v>5565</v>
      </c>
      <c r="E5536" s="7">
        <v>44908.0</v>
      </c>
    </row>
    <row r="5537" hidden="1">
      <c r="A5537" s="3">
        <v>44908.84791302083</v>
      </c>
      <c r="B5537" s="1">
        <v>1421058.0</v>
      </c>
      <c r="C5537" s="4">
        <v>0.8465277777795563</v>
      </c>
      <c r="D5537" s="5" t="s">
        <v>5566</v>
      </c>
      <c r="E5537" s="7">
        <v>44908.0</v>
      </c>
    </row>
    <row r="5538" hidden="1">
      <c r="A5538" s="3">
        <v>44908.86574621528</v>
      </c>
      <c r="B5538" s="1">
        <v>1420899.0</v>
      </c>
      <c r="C5538" s="4">
        <v>0.8645833333357587</v>
      </c>
      <c r="D5538" s="5" t="s">
        <v>5567</v>
      </c>
      <c r="E5538" s="7">
        <v>44908.0</v>
      </c>
    </row>
    <row r="5539" hidden="1">
      <c r="A5539" s="3">
        <v>44908.871039895836</v>
      </c>
      <c r="B5539" s="1">
        <v>1421145.0</v>
      </c>
      <c r="C5539" s="4">
        <v>0.8701388888875954</v>
      </c>
      <c r="D5539" s="5" t="s">
        <v>5568</v>
      </c>
      <c r="E5539" s="7">
        <v>44908.0</v>
      </c>
    </row>
    <row r="5540" hidden="1">
      <c r="A5540" s="3">
        <v>44908.903533136574</v>
      </c>
      <c r="B5540" s="1">
        <v>1420420.0</v>
      </c>
      <c r="C5540" s="4">
        <v>0.9027777777810115</v>
      </c>
      <c r="D5540" s="5" t="s">
        <v>5569</v>
      </c>
      <c r="E5540" s="7">
        <v>44908.0</v>
      </c>
    </row>
    <row r="5541" hidden="1">
      <c r="A5541" s="3">
        <v>44908.931790613424</v>
      </c>
      <c r="B5541" s="1">
        <v>1419163.0</v>
      </c>
      <c r="C5541" s="4">
        <v>0.9305555555547471</v>
      </c>
      <c r="D5541" s="5" t="s">
        <v>5570</v>
      </c>
      <c r="E5541" s="7">
        <v>44908.0</v>
      </c>
    </row>
    <row r="5542" hidden="1">
      <c r="A5542" s="3">
        <v>44908.93679319444</v>
      </c>
      <c r="B5542" s="1">
        <v>1420298.0</v>
      </c>
      <c r="C5542" s="4">
        <v>0.9354166666671517</v>
      </c>
      <c r="D5542" s="5" t="s">
        <v>5571</v>
      </c>
      <c r="E5542" s="7">
        <v>44908.0</v>
      </c>
    </row>
    <row r="5543" hidden="1">
      <c r="A5543" s="3">
        <v>44908.93747438658</v>
      </c>
      <c r="B5543" s="1">
        <v>1421169.0</v>
      </c>
      <c r="C5543" s="4">
        <v>0.9368055555532919</v>
      </c>
      <c r="D5543" s="5" t="s">
        <v>5572</v>
      </c>
      <c r="E5543" s="7">
        <v>44908.0</v>
      </c>
    </row>
    <row r="5544" hidden="1">
      <c r="A5544" s="3">
        <v>44909.1327268287</v>
      </c>
      <c r="B5544" s="1">
        <v>1420440.0</v>
      </c>
      <c r="C5544" s="4">
        <v>0.12986111111240461</v>
      </c>
      <c r="D5544" s="5" t="s">
        <v>5573</v>
      </c>
      <c r="E5544" s="7">
        <v>44909.0</v>
      </c>
    </row>
    <row r="5545" hidden="1">
      <c r="A5545" s="3">
        <v>44909.139002870375</v>
      </c>
      <c r="B5545" s="1">
        <v>1421528.0</v>
      </c>
      <c r="C5545" s="4">
        <v>0.1368055555576575</v>
      </c>
      <c r="D5545" s="5" t="s">
        <v>5574</v>
      </c>
      <c r="E5545" s="7">
        <v>44909.0</v>
      </c>
    </row>
    <row r="5546" hidden="1">
      <c r="A5546" s="3">
        <v>44909.150024456016</v>
      </c>
      <c r="B5546" s="1">
        <v>1420865.0</v>
      </c>
      <c r="C5546" s="4">
        <v>0.14583333333575865</v>
      </c>
      <c r="D5546" s="5" t="s">
        <v>5575</v>
      </c>
      <c r="E5546" s="7">
        <v>44909.0</v>
      </c>
    </row>
    <row r="5547" hidden="1">
      <c r="A5547" s="3">
        <v>44909.161774004635</v>
      </c>
      <c r="B5547" s="1">
        <v>1421524.0</v>
      </c>
      <c r="C5547" s="4">
        <v>0.16041666666569654</v>
      </c>
      <c r="D5547" s="5" t="s">
        <v>5576</v>
      </c>
      <c r="E5547" s="7">
        <v>44909.0</v>
      </c>
    </row>
    <row r="5548" hidden="1">
      <c r="A5548" s="3">
        <v>44909.17648501157</v>
      </c>
      <c r="B5548" s="1">
        <v>1421527.0</v>
      </c>
      <c r="C5548" s="4">
        <v>0.17361111110949423</v>
      </c>
      <c r="D5548" s="5" t="s">
        <v>5577</v>
      </c>
      <c r="E5548" s="7">
        <v>44909.0</v>
      </c>
    </row>
    <row r="5549" hidden="1">
      <c r="A5549" s="3">
        <v>44909.1771309375</v>
      </c>
      <c r="B5549" s="1">
        <v>0.1427865</v>
      </c>
      <c r="C5549" s="4">
        <v>0.17638888888905058</v>
      </c>
      <c r="D5549" s="5" t="s">
        <v>5578</v>
      </c>
      <c r="E5549" s="7">
        <v>44909.0</v>
      </c>
    </row>
    <row r="5550" hidden="1">
      <c r="A5550" s="3">
        <v>44909.19853465278</v>
      </c>
      <c r="B5550" s="1">
        <v>1421432.0</v>
      </c>
      <c r="C5550" s="4">
        <v>0.19444444444525288</v>
      </c>
      <c r="D5550" s="5" t="s">
        <v>5579</v>
      </c>
      <c r="E5550" s="7">
        <v>44909.0</v>
      </c>
    </row>
    <row r="5551" hidden="1">
      <c r="A5551" s="3">
        <v>44909.20547688658</v>
      </c>
      <c r="B5551" s="1">
        <v>1.4211435E7</v>
      </c>
      <c r="C5551" s="4">
        <v>0.20138888889050577</v>
      </c>
      <c r="D5551" s="5" t="s">
        <v>5580</v>
      </c>
      <c r="E5551" s="7">
        <v>44909.0</v>
      </c>
    </row>
    <row r="5552" hidden="1">
      <c r="A5552" s="3">
        <v>44909.20687222222</v>
      </c>
      <c r="B5552" s="1">
        <v>1420425.0</v>
      </c>
      <c r="C5552" s="4">
        <v>0.20138888889050577</v>
      </c>
      <c r="D5552" s="5" t="s">
        <v>5581</v>
      </c>
      <c r="E5552" s="7">
        <v>44909.0</v>
      </c>
    </row>
    <row r="5553" hidden="1">
      <c r="A5553" s="3">
        <v>44909.223913483795</v>
      </c>
      <c r="B5553" s="1">
        <v>1421144.0</v>
      </c>
      <c r="C5553" s="4">
        <v>0.22222222221898846</v>
      </c>
      <c r="D5553" s="1" t="s">
        <v>5582</v>
      </c>
      <c r="E5553" s="7">
        <v>44909.0</v>
      </c>
    </row>
    <row r="5554" hidden="1">
      <c r="A5554" s="3">
        <v>44909.3253958912</v>
      </c>
      <c r="B5554" s="1">
        <v>1421530.0</v>
      </c>
      <c r="C5554" s="4">
        <v>0.3194444444452529</v>
      </c>
      <c r="D5554" s="5" t="s">
        <v>5583</v>
      </c>
      <c r="E5554" s="7">
        <v>44909.0</v>
      </c>
    </row>
    <row r="5555" hidden="1">
      <c r="A5555" s="3">
        <v>44909.32739146991</v>
      </c>
      <c r="B5555" s="1">
        <v>1421529.0</v>
      </c>
      <c r="C5555" s="4">
        <v>0.3256944444437977</v>
      </c>
      <c r="D5555" s="5" t="s">
        <v>5584</v>
      </c>
      <c r="E5555" s="7">
        <v>44909.0</v>
      </c>
    </row>
    <row r="5556" hidden="1">
      <c r="A5556" s="3">
        <v>44909.586918807865</v>
      </c>
      <c r="B5556" s="1">
        <v>1421526.0</v>
      </c>
      <c r="C5556" s="4">
        <v>0.586111111115315</v>
      </c>
      <c r="D5556" s="5" t="s">
        <v>5585</v>
      </c>
      <c r="E5556" s="7">
        <v>44909.0</v>
      </c>
    </row>
    <row r="5557" hidden="1">
      <c r="A5557" s="3">
        <v>44909.67077732639</v>
      </c>
      <c r="B5557" s="1">
        <v>1420871.0</v>
      </c>
      <c r="C5557" s="4">
        <v>0.6680555555576575</v>
      </c>
      <c r="D5557" s="5" t="s">
        <v>5586</v>
      </c>
      <c r="E5557" s="7">
        <v>44909.0</v>
      </c>
    </row>
    <row r="5558" hidden="1">
      <c r="A5558" s="3">
        <v>44909.70548150463</v>
      </c>
      <c r="B5558" s="1">
        <v>1422162.0</v>
      </c>
      <c r="C5558" s="4">
        <v>0.702777777776646</v>
      </c>
      <c r="D5558" s="5" t="s">
        <v>5587</v>
      </c>
      <c r="E5558" s="7">
        <v>44909.0</v>
      </c>
    </row>
    <row r="5559" hidden="1">
      <c r="A5559" s="3">
        <v>44909.74516298611</v>
      </c>
      <c r="B5559" s="1">
        <v>1420904.0</v>
      </c>
      <c r="C5559" s="4">
        <v>0.7437500000014552</v>
      </c>
      <c r="D5559" s="5" t="s">
        <v>5588</v>
      </c>
      <c r="E5559" s="7">
        <v>44909.0</v>
      </c>
    </row>
    <row r="5560" hidden="1">
      <c r="A5560" s="3">
        <v>44909.75062846065</v>
      </c>
      <c r="B5560" s="1">
        <v>1421903.0</v>
      </c>
      <c r="C5560" s="4">
        <v>0.75</v>
      </c>
      <c r="D5560" s="5" t="s">
        <v>5589</v>
      </c>
      <c r="E5560" s="7">
        <v>44909.0</v>
      </c>
    </row>
    <row r="5561" hidden="1">
      <c r="A5561" s="3">
        <v>44909.75257642361</v>
      </c>
      <c r="B5561" s="1">
        <v>1419165.0</v>
      </c>
      <c r="C5561" s="4">
        <v>0.7506944444467081</v>
      </c>
      <c r="D5561" s="5" t="s">
        <v>5590</v>
      </c>
      <c r="E5561" s="7">
        <v>44909.0</v>
      </c>
    </row>
    <row r="5562" hidden="1">
      <c r="A5562" s="3">
        <v>44909.7542852662</v>
      </c>
      <c r="B5562" s="1">
        <v>1422164.0</v>
      </c>
      <c r="C5562" s="4">
        <v>0.7527777777795563</v>
      </c>
      <c r="D5562" s="5" t="s">
        <v>5591</v>
      </c>
      <c r="E5562" s="7">
        <v>44909.0</v>
      </c>
    </row>
    <row r="5563" hidden="1">
      <c r="A5563" s="3">
        <v>44909.76541576389</v>
      </c>
      <c r="B5563" s="1">
        <v>1422167.0</v>
      </c>
      <c r="C5563" s="4">
        <v>0.7638888888905058</v>
      </c>
      <c r="D5563" s="5" t="s">
        <v>5592</v>
      </c>
      <c r="E5563" s="7">
        <v>44909.0</v>
      </c>
    </row>
    <row r="5564" hidden="1">
      <c r="A5564" s="3">
        <v>44909.786823483795</v>
      </c>
      <c r="B5564" s="1">
        <v>1421094.0</v>
      </c>
      <c r="C5564" s="4">
        <v>0.7847222222189885</v>
      </c>
      <c r="D5564" s="5" t="s">
        <v>5593</v>
      </c>
      <c r="E5564" s="7">
        <v>44909.0</v>
      </c>
    </row>
    <row r="5565" hidden="1">
      <c r="A5565" s="3">
        <v>44909.82092193287</v>
      </c>
      <c r="B5565" s="1">
        <v>1422160.0</v>
      </c>
      <c r="C5565" s="4">
        <v>0.8145833333328483</v>
      </c>
      <c r="D5565" s="5" t="s">
        <v>5594</v>
      </c>
      <c r="E5565" s="7">
        <v>44909.0</v>
      </c>
    </row>
    <row r="5566" hidden="1">
      <c r="A5566" s="3">
        <v>44909.859371238425</v>
      </c>
      <c r="B5566" s="1">
        <v>1422420.0</v>
      </c>
      <c r="C5566" s="4">
        <v>0.8576388888905058</v>
      </c>
      <c r="D5566" s="5" t="s">
        <v>5595</v>
      </c>
      <c r="E5566" s="7">
        <v>44909.0</v>
      </c>
    </row>
    <row r="5567" hidden="1">
      <c r="A5567" s="3">
        <v>44909.87109702546</v>
      </c>
      <c r="B5567" s="1">
        <v>1421887.0</v>
      </c>
      <c r="C5567" s="4">
        <v>0.8701388888875954</v>
      </c>
      <c r="D5567" s="5" t="s">
        <v>5596</v>
      </c>
      <c r="E5567" s="7">
        <v>44909.0</v>
      </c>
    </row>
    <row r="5568" hidden="1">
      <c r="A5568" s="3">
        <v>44909.875395717594</v>
      </c>
      <c r="B5568" s="1">
        <v>1422156.0</v>
      </c>
      <c r="C5568" s="4">
        <v>0.8708333333343035</v>
      </c>
      <c r="D5568" s="5" t="s">
        <v>5597</v>
      </c>
      <c r="E5568" s="7">
        <v>44909.0</v>
      </c>
    </row>
    <row r="5569" hidden="1">
      <c r="A5569" s="3">
        <v>44909.885387685186</v>
      </c>
      <c r="B5569" s="1">
        <v>1419643.0</v>
      </c>
      <c r="C5569" s="4">
        <v>0.8847222222248092</v>
      </c>
      <c r="D5569" s="5" t="s">
        <v>5598</v>
      </c>
      <c r="E5569" s="7">
        <v>44909.0</v>
      </c>
    </row>
    <row r="5570" hidden="1">
      <c r="A5570" s="3">
        <v>44909.914286643514</v>
      </c>
      <c r="B5570" s="1">
        <v>1420421.0</v>
      </c>
      <c r="C5570" s="4">
        <v>0.9118055555591127</v>
      </c>
      <c r="D5570" s="5" t="s">
        <v>5599</v>
      </c>
      <c r="E5570" s="7">
        <v>44909.0</v>
      </c>
    </row>
    <row r="5571" hidden="1">
      <c r="A5571" s="3">
        <v>44909.93455824074</v>
      </c>
      <c r="B5571" s="1">
        <v>1421673.0</v>
      </c>
      <c r="C5571" s="4">
        <v>0.9333333333343035</v>
      </c>
      <c r="D5571" s="5" t="s">
        <v>5600</v>
      </c>
      <c r="E5571" s="7">
        <v>44909.0</v>
      </c>
    </row>
    <row r="5572" hidden="1">
      <c r="A5572" s="3">
        <v>44909.93628040509</v>
      </c>
      <c r="B5572" s="1">
        <v>1422168.0</v>
      </c>
      <c r="C5572" s="4">
        <v>0.9347222222204437</v>
      </c>
      <c r="D5572" s="5" t="s">
        <v>5601</v>
      </c>
      <c r="E5572" s="7">
        <v>44909.0</v>
      </c>
    </row>
    <row r="5573" hidden="1">
      <c r="A5573" s="3">
        <v>44909.940549039355</v>
      </c>
      <c r="B5573" s="1">
        <v>1420872.0</v>
      </c>
      <c r="C5573" s="4">
        <v>0.9291666666686069</v>
      </c>
      <c r="D5573" s="5" t="s">
        <v>5602</v>
      </c>
      <c r="E5573" s="7">
        <v>44909.0</v>
      </c>
    </row>
    <row r="5574" hidden="1">
      <c r="A5574" s="3">
        <v>44909.97182815972</v>
      </c>
      <c r="B5574" s="1">
        <v>1420443.0</v>
      </c>
      <c r="C5574" s="4">
        <v>0.9347222222204437</v>
      </c>
      <c r="D5574" s="5" t="s">
        <v>5603</v>
      </c>
      <c r="E5574" s="7">
        <v>44909.0</v>
      </c>
    </row>
    <row r="5575" hidden="1">
      <c r="A5575" s="3">
        <v>44909.972466631945</v>
      </c>
      <c r="B5575" s="1">
        <v>1422161.0</v>
      </c>
      <c r="C5575" s="4">
        <v>0.9395833333328483</v>
      </c>
      <c r="D5575" s="5" t="s">
        <v>5604</v>
      </c>
      <c r="E5575" s="7">
        <v>44909.0</v>
      </c>
    </row>
    <row r="5576" hidden="1">
      <c r="A5576" s="3">
        <v>44909.97343383102</v>
      </c>
      <c r="B5576" s="1">
        <v>1422159.0</v>
      </c>
      <c r="C5576" s="4">
        <v>0.9583333333357587</v>
      </c>
      <c r="D5576" s="5" t="s">
        <v>5605</v>
      </c>
      <c r="E5576" s="7">
        <v>44909.0</v>
      </c>
    </row>
    <row r="5577" hidden="1">
      <c r="A5577" s="3">
        <v>44910.02721072917</v>
      </c>
      <c r="B5577" s="1">
        <v>1420444.0</v>
      </c>
      <c r="C5577" s="4">
        <v>0.026388888887595385</v>
      </c>
      <c r="D5577" s="5" t="s">
        <v>5606</v>
      </c>
      <c r="E5577" s="7">
        <v>44910.0</v>
      </c>
    </row>
    <row r="5578" hidden="1">
      <c r="A5578" s="3">
        <v>44910.053454699075</v>
      </c>
      <c r="B5578" s="1">
        <v>1421156.0</v>
      </c>
      <c r="C5578" s="4">
        <v>0.05277777777519077</v>
      </c>
      <c r="D5578" s="5" t="s">
        <v>5607</v>
      </c>
      <c r="E5578" s="7">
        <v>44910.0</v>
      </c>
    </row>
    <row r="5579" hidden="1">
      <c r="A5579" s="3">
        <v>44910.05591122685</v>
      </c>
      <c r="B5579" s="1">
        <v>1419268.0</v>
      </c>
      <c r="C5579" s="4">
        <v>0.055555555554747116</v>
      </c>
      <c r="D5579" s="5" t="s">
        <v>5608</v>
      </c>
      <c r="E5579" s="7">
        <v>44910.0</v>
      </c>
    </row>
    <row r="5580" hidden="1">
      <c r="A5580" s="3">
        <v>44910.05952121528</v>
      </c>
      <c r="B5580" s="1">
        <v>141782.0</v>
      </c>
      <c r="C5580" s="4">
        <v>0.057638888887595385</v>
      </c>
      <c r="D5580" s="5" t="s">
        <v>5609</v>
      </c>
      <c r="E5580" s="7">
        <v>44910.0</v>
      </c>
    </row>
    <row r="5581" hidden="1">
      <c r="A5581" s="3">
        <v>44910.06822048611</v>
      </c>
      <c r="B5581" s="1">
        <v>1422163.0</v>
      </c>
      <c r="C5581" s="4">
        <v>0.055555555554747116</v>
      </c>
      <c r="D5581" s="5" t="s">
        <v>5610</v>
      </c>
      <c r="E5581" s="7">
        <v>44910.0</v>
      </c>
    </row>
    <row r="5582" hidden="1">
      <c r="A5582" s="3">
        <v>44910.12564912037</v>
      </c>
      <c r="B5582" s="1">
        <v>1418866.0</v>
      </c>
      <c r="C5582" s="4">
        <v>0.12152777778101154</v>
      </c>
      <c r="D5582" s="5" t="s">
        <v>5611</v>
      </c>
      <c r="E5582" s="7">
        <v>44910.0</v>
      </c>
    </row>
    <row r="5583" hidden="1">
      <c r="A5583" s="3">
        <v>44910.12874054398</v>
      </c>
      <c r="B5583" s="1">
        <v>1421156.0</v>
      </c>
      <c r="C5583" s="4">
        <v>0.12777777777955635</v>
      </c>
      <c r="D5583" s="5" t="s">
        <v>5612</v>
      </c>
      <c r="E5583" s="7">
        <v>44910.0</v>
      </c>
    </row>
    <row r="5584" hidden="1">
      <c r="A5584" s="3">
        <v>44910.1984237963</v>
      </c>
      <c r="B5584" s="1">
        <v>1422165.0</v>
      </c>
      <c r="C5584" s="4">
        <v>0.19722222222480923</v>
      </c>
      <c r="D5584" s="5" t="s">
        <v>5613</v>
      </c>
      <c r="E5584" s="7">
        <v>44910.0</v>
      </c>
    </row>
    <row r="5585" hidden="1">
      <c r="A5585" s="3">
        <v>44910.22305434028</v>
      </c>
      <c r="B5585" s="1">
        <v>1422158.0</v>
      </c>
      <c r="C5585" s="4">
        <v>0.22222222221898846</v>
      </c>
      <c r="D5585" s="5" t="s">
        <v>5614</v>
      </c>
      <c r="E5585" s="7">
        <v>44910.0</v>
      </c>
    </row>
    <row r="5586" hidden="1">
      <c r="A5586" s="3">
        <v>44910.32203222222</v>
      </c>
      <c r="B5586" s="1">
        <v>1420086.0</v>
      </c>
      <c r="C5586" s="4">
        <v>0.32152777777810115</v>
      </c>
      <c r="D5586" s="5" t="s">
        <v>5615</v>
      </c>
      <c r="E5586" s="7">
        <v>44910.0</v>
      </c>
    </row>
    <row r="5587" hidden="1">
      <c r="A5587" s="3">
        <v>44910.544498773146</v>
      </c>
      <c r="B5587" s="1">
        <v>1422122.0</v>
      </c>
      <c r="C5587" s="4">
        <v>0.5437499999970896</v>
      </c>
      <c r="D5587" s="5" t="s">
        <v>5616</v>
      </c>
      <c r="E5587" s="7">
        <v>44910.0</v>
      </c>
    </row>
    <row r="5588" hidden="1">
      <c r="A5588" s="3">
        <v>44910.54569712963</v>
      </c>
      <c r="B5588" s="1">
        <v>1422515.0</v>
      </c>
      <c r="C5588" s="4">
        <v>0.5444444444437977</v>
      </c>
      <c r="D5588" s="5" t="s">
        <v>5617</v>
      </c>
      <c r="E5588" s="7">
        <v>44910.0</v>
      </c>
    </row>
    <row r="5589" hidden="1">
      <c r="A5589" s="3">
        <v>44910.55663953704</v>
      </c>
      <c r="B5589" s="1">
        <v>2.4200855E7</v>
      </c>
      <c r="C5589" s="4">
        <v>0.5555555555547471</v>
      </c>
      <c r="D5589" s="5" t="s">
        <v>5618</v>
      </c>
      <c r="E5589" s="7">
        <v>44910.0</v>
      </c>
    </row>
    <row r="5590" hidden="1">
      <c r="A5590" s="3">
        <v>44910.55977572917</v>
      </c>
      <c r="B5590" s="1">
        <v>1422521.0</v>
      </c>
      <c r="C5590" s="4">
        <v>0.5576388888875954</v>
      </c>
      <c r="D5590" s="5" t="s">
        <v>5619</v>
      </c>
      <c r="E5590" s="7">
        <v>44910.0</v>
      </c>
    </row>
    <row r="5591" hidden="1">
      <c r="A5591" s="3">
        <v>44910.57021675926</v>
      </c>
      <c r="B5591" s="1">
        <v>1421565.0</v>
      </c>
      <c r="C5591" s="4">
        <v>0.5680555555591127</v>
      </c>
      <c r="D5591" s="5" t="s">
        <v>5620</v>
      </c>
      <c r="E5591" s="7">
        <v>44910.0</v>
      </c>
    </row>
    <row r="5592" hidden="1">
      <c r="A5592" s="3">
        <v>44910.586066435186</v>
      </c>
      <c r="B5592" s="1">
        <v>1421671.0</v>
      </c>
      <c r="C5592" s="4">
        <v>0.5847222222218988</v>
      </c>
      <c r="D5592" s="5" t="s">
        <v>5621</v>
      </c>
      <c r="E5592" s="7">
        <v>44910.0</v>
      </c>
    </row>
    <row r="5593" hidden="1">
      <c r="A5593" s="3">
        <v>44910.71389597222</v>
      </c>
      <c r="B5593" s="1">
        <v>1422547.0</v>
      </c>
      <c r="C5593" s="4">
        <v>0.7131944444408873</v>
      </c>
      <c r="D5593" s="5" t="s">
        <v>5622</v>
      </c>
      <c r="E5593" s="7">
        <v>44910.0</v>
      </c>
    </row>
    <row r="5594" hidden="1">
      <c r="A5594" s="3">
        <v>44910.73335422453</v>
      </c>
      <c r="B5594" s="1">
        <v>1421909.0</v>
      </c>
      <c r="C5594" s="4">
        <v>0.7326388888905058</v>
      </c>
      <c r="D5594" s="5" t="s">
        <v>5623</v>
      </c>
      <c r="E5594" s="7">
        <v>44910.0</v>
      </c>
    </row>
    <row r="5595" hidden="1">
      <c r="A5595" s="3">
        <v>44910.73524177083</v>
      </c>
      <c r="B5595" s="1">
        <v>1422169.0</v>
      </c>
      <c r="C5595" s="4">
        <v>0.734027777776646</v>
      </c>
      <c r="D5595" s="5" t="s">
        <v>5624</v>
      </c>
      <c r="E5595" s="7">
        <v>44910.0</v>
      </c>
    </row>
    <row r="5596" hidden="1">
      <c r="A5596" s="3">
        <v>44910.74817274306</v>
      </c>
      <c r="B5596" s="1">
        <v>1422131.0</v>
      </c>
      <c r="C5596" s="4">
        <v>0.7472222222204437</v>
      </c>
      <c r="D5596" s="5" t="s">
        <v>5625</v>
      </c>
      <c r="E5596" s="7">
        <v>44910.0</v>
      </c>
    </row>
    <row r="5597" hidden="1">
      <c r="A5597" s="3">
        <v>44910.765043101856</v>
      </c>
      <c r="B5597" s="1">
        <v>1421725.0</v>
      </c>
      <c r="C5597" s="4">
        <v>0.7638888888905058</v>
      </c>
      <c r="D5597" s="5" t="s">
        <v>5626</v>
      </c>
      <c r="E5597" s="7">
        <v>44910.0</v>
      </c>
    </row>
    <row r="5598" hidden="1">
      <c r="A5598" s="3">
        <v>44910.77096155092</v>
      </c>
      <c r="B5598" s="1">
        <v>1422313.0</v>
      </c>
      <c r="C5598" s="4">
        <v>0.7708333333357587</v>
      </c>
      <c r="D5598" s="5" t="s">
        <v>5627</v>
      </c>
      <c r="E5598" s="7">
        <v>44910.0</v>
      </c>
    </row>
    <row r="5599" hidden="1">
      <c r="A5599" s="3">
        <v>44910.77544788194</v>
      </c>
      <c r="B5599" s="1">
        <v>1422166.0</v>
      </c>
      <c r="C5599" s="4">
        <v>0.7743055555547471</v>
      </c>
      <c r="D5599" s="5" t="s">
        <v>5628</v>
      </c>
      <c r="E5599" s="7">
        <v>44910.0</v>
      </c>
    </row>
    <row r="5600" hidden="1">
      <c r="A5600" s="3">
        <v>44910.85369726852</v>
      </c>
      <c r="B5600" s="1">
        <v>1420423.0</v>
      </c>
      <c r="C5600" s="4">
        <v>0.8493055555591127</v>
      </c>
      <c r="D5600" s="5" t="s">
        <v>5629</v>
      </c>
      <c r="E5600" s="7">
        <v>44910.0</v>
      </c>
    </row>
    <row r="5601" hidden="1">
      <c r="A5601" s="3">
        <v>44910.88043965278</v>
      </c>
      <c r="B5601" s="1">
        <v>1422960.0</v>
      </c>
      <c r="C5601" s="4">
        <v>0.875</v>
      </c>
      <c r="D5601" s="5" t="s">
        <v>5630</v>
      </c>
      <c r="E5601" s="7">
        <v>44910.0</v>
      </c>
    </row>
    <row r="5602" hidden="1">
      <c r="A5602" s="3">
        <v>44910.89897115741</v>
      </c>
      <c r="B5602" s="1">
        <v>1420442.0</v>
      </c>
      <c r="C5602" s="4">
        <v>0.8979166666686069</v>
      </c>
      <c r="D5602" s="5" t="s">
        <v>5631</v>
      </c>
      <c r="E5602" s="7">
        <v>44910.0</v>
      </c>
    </row>
    <row r="5603" hidden="1">
      <c r="A5603" s="3">
        <v>44910.92452920139</v>
      </c>
      <c r="B5603" s="1">
        <v>1422961.0</v>
      </c>
      <c r="C5603" s="4">
        <v>0.9236111111094942</v>
      </c>
      <c r="D5603" s="5" t="s">
        <v>5632</v>
      </c>
      <c r="E5603" s="7">
        <v>44910.0</v>
      </c>
    </row>
    <row r="5604" hidden="1">
      <c r="A5604" s="3">
        <v>44910.926113113426</v>
      </c>
      <c r="B5604" s="1">
        <v>1420441.0</v>
      </c>
      <c r="C5604" s="4">
        <v>0.9166666666642413</v>
      </c>
      <c r="D5604" s="5" t="s">
        <v>5633</v>
      </c>
      <c r="E5604" s="7">
        <v>44910.0</v>
      </c>
    </row>
    <row r="5605" hidden="1">
      <c r="A5605" s="3">
        <v>44911.032534872684</v>
      </c>
      <c r="B5605" s="1">
        <v>1422963.0</v>
      </c>
      <c r="C5605" s="4">
        <v>0.030555555553291924</v>
      </c>
      <c r="D5605" s="5" t="s">
        <v>5634</v>
      </c>
      <c r="E5605" s="7">
        <v>44911.0</v>
      </c>
    </row>
    <row r="5606" hidden="1">
      <c r="A5606" s="3">
        <v>44911.085839155094</v>
      </c>
      <c r="B5606" s="1">
        <v>1422528.0</v>
      </c>
      <c r="C5606" s="4">
        <v>0.08333333333575865</v>
      </c>
      <c r="D5606" s="5" t="s">
        <v>5635</v>
      </c>
      <c r="E5606" s="7">
        <v>44911.0</v>
      </c>
    </row>
    <row r="5607" hidden="1">
      <c r="A5607" s="3">
        <v>44911.09144388889</v>
      </c>
      <c r="B5607" s="1">
        <v>1422533.0</v>
      </c>
      <c r="C5607" s="4">
        <v>0.08680555555474712</v>
      </c>
      <c r="D5607" s="5" t="s">
        <v>5636</v>
      </c>
      <c r="E5607" s="7">
        <v>44911.0</v>
      </c>
    </row>
    <row r="5608" hidden="1">
      <c r="A5608" s="3">
        <v>44911.17861638889</v>
      </c>
      <c r="B5608" s="1">
        <v>1422964.0</v>
      </c>
      <c r="C5608" s="4">
        <v>0.1743055555562023</v>
      </c>
      <c r="D5608" s="5" t="s">
        <v>5637</v>
      </c>
      <c r="E5608" s="7">
        <v>44911.0</v>
      </c>
    </row>
    <row r="5609" hidden="1">
      <c r="A5609" s="3">
        <v>44911.50832096065</v>
      </c>
      <c r="B5609" s="1">
        <v>1420884.0</v>
      </c>
      <c r="C5609" s="4">
        <v>0.45902777777519077</v>
      </c>
      <c r="D5609" s="5" t="s">
        <v>5638</v>
      </c>
      <c r="E5609" s="7">
        <v>44911.0</v>
      </c>
    </row>
    <row r="5610" hidden="1">
      <c r="A5610" s="3">
        <v>44911.52952510417</v>
      </c>
      <c r="B5610" s="1">
        <v>1422957.0</v>
      </c>
      <c r="C5610" s="4">
        <v>0.5284722222204437</v>
      </c>
      <c r="D5610" s="5" t="s">
        <v>5639</v>
      </c>
      <c r="E5610" s="7">
        <v>44911.0</v>
      </c>
    </row>
    <row r="5611" hidden="1">
      <c r="A5611" s="3">
        <v>44911.565656886574</v>
      </c>
      <c r="B5611" s="1">
        <v>1423314.0</v>
      </c>
      <c r="C5611" s="4">
        <v>0.5638888888934162</v>
      </c>
      <c r="D5611" s="5" t="s">
        <v>5640</v>
      </c>
      <c r="E5611" s="7">
        <v>44911.0</v>
      </c>
    </row>
    <row r="5612" hidden="1">
      <c r="A5612" s="3">
        <v>44911.567412916665</v>
      </c>
      <c r="B5612" s="1">
        <v>1422958.0</v>
      </c>
      <c r="C5612" s="4">
        <v>0.5659722222189885</v>
      </c>
      <c r="D5612" s="5" t="s">
        <v>5641</v>
      </c>
      <c r="E5612" s="7">
        <v>44911.0</v>
      </c>
    </row>
    <row r="5613" hidden="1">
      <c r="A5613" s="3">
        <v>44911.57104784722</v>
      </c>
      <c r="B5613" s="1">
        <v>1422965.0</v>
      </c>
      <c r="C5613" s="4">
        <v>0.5680555555591127</v>
      </c>
      <c r="D5613" s="5" t="s">
        <v>5642</v>
      </c>
      <c r="E5613" s="7">
        <v>44911.0</v>
      </c>
    </row>
    <row r="5614" hidden="1">
      <c r="A5614" s="3">
        <v>44911.700746608796</v>
      </c>
      <c r="B5614" s="1">
        <v>1423767.0</v>
      </c>
      <c r="C5614" s="4">
        <v>0.6999999999970896</v>
      </c>
      <c r="D5614" s="5" t="s">
        <v>5643</v>
      </c>
      <c r="E5614" s="7">
        <v>44911.0</v>
      </c>
    </row>
    <row r="5615" hidden="1">
      <c r="A5615" s="3">
        <v>44911.740603240745</v>
      </c>
      <c r="B5615" s="1">
        <v>1422550.0</v>
      </c>
      <c r="C5615" s="4">
        <v>0.7375000000029104</v>
      </c>
      <c r="D5615" s="5" t="s">
        <v>5644</v>
      </c>
      <c r="E5615" s="7">
        <v>44911.0</v>
      </c>
    </row>
    <row r="5616" hidden="1">
      <c r="A5616" s="3">
        <v>44911.75749719907</v>
      </c>
      <c r="B5616" s="1">
        <v>1420016.0</v>
      </c>
      <c r="C5616" s="4">
        <v>0.7541666666656965</v>
      </c>
      <c r="D5616" s="5" t="s">
        <v>5645</v>
      </c>
      <c r="E5616" s="7">
        <v>44911.0</v>
      </c>
    </row>
    <row r="5617" hidden="1">
      <c r="A5617" s="3">
        <v>44911.828771388886</v>
      </c>
      <c r="B5617" s="1">
        <v>1423735.0</v>
      </c>
      <c r="C5617" s="4">
        <v>0.827777777776646</v>
      </c>
      <c r="D5617" s="5" t="s">
        <v>5646</v>
      </c>
      <c r="E5617" s="7">
        <v>44911.0</v>
      </c>
    </row>
    <row r="5618" hidden="1">
      <c r="A5618" s="3">
        <v>44911.83746431713</v>
      </c>
      <c r="B5618" s="1">
        <v>1421674.0</v>
      </c>
      <c r="C5618" s="4">
        <v>0.8354166666686069</v>
      </c>
      <c r="D5618" s="5" t="s">
        <v>5647</v>
      </c>
      <c r="E5618" s="7">
        <v>44911.0</v>
      </c>
    </row>
    <row r="5619" hidden="1">
      <c r="A5619" s="3">
        <v>44911.87183225695</v>
      </c>
      <c r="B5619" s="1">
        <v>1421901.0</v>
      </c>
      <c r="C5619" s="4">
        <v>0.8708333333343035</v>
      </c>
      <c r="D5619" s="5" t="s">
        <v>5648</v>
      </c>
      <c r="E5619" s="7">
        <v>44911.0</v>
      </c>
    </row>
    <row r="5620" hidden="1">
      <c r="A5620" s="3">
        <v>44911.88379175926</v>
      </c>
      <c r="B5620" s="1">
        <v>1422959.0</v>
      </c>
      <c r="C5620" s="4">
        <v>0.8791666666656965</v>
      </c>
      <c r="D5620" s="5" t="s">
        <v>5649</v>
      </c>
      <c r="E5620" s="7">
        <v>44911.0</v>
      </c>
    </row>
    <row r="5621" hidden="1">
      <c r="A5621" s="3">
        <v>44911.896950636576</v>
      </c>
      <c r="B5621" s="1">
        <v>1421901.0</v>
      </c>
      <c r="C5621" s="4">
        <v>0.8944444444423425</v>
      </c>
      <c r="D5621" s="5" t="s">
        <v>5650</v>
      </c>
      <c r="E5621" s="7">
        <v>44911.0</v>
      </c>
    </row>
    <row r="5622" hidden="1">
      <c r="A5622" s="3">
        <v>44911.9287161574</v>
      </c>
      <c r="B5622" s="1">
        <v>1422605.0</v>
      </c>
      <c r="C5622" s="4">
        <v>0.9270833333357587</v>
      </c>
      <c r="D5622" s="5" t="s">
        <v>5651</v>
      </c>
      <c r="E5622" s="7">
        <v>44911.0</v>
      </c>
    </row>
    <row r="5623" hidden="1">
      <c r="A5623" s="3">
        <v>44911.930864131944</v>
      </c>
      <c r="B5623" s="1">
        <v>1423050.0</v>
      </c>
      <c r="C5623" s="4">
        <v>0.929861111115315</v>
      </c>
      <c r="D5623" s="5" t="s">
        <v>5652</v>
      </c>
      <c r="E5623" s="7">
        <v>44911.0</v>
      </c>
    </row>
    <row r="5624" hidden="1">
      <c r="A5624" s="3">
        <v>44911.93944825231</v>
      </c>
      <c r="B5624" s="1">
        <v>1422610.0</v>
      </c>
      <c r="C5624" s="4">
        <v>0.9375</v>
      </c>
      <c r="D5624" s="5" t="s">
        <v>5653</v>
      </c>
      <c r="E5624" s="7">
        <v>44911.0</v>
      </c>
    </row>
    <row r="5625" hidden="1">
      <c r="A5625" s="3">
        <v>44911.940336886575</v>
      </c>
      <c r="B5625" s="1">
        <v>1421904.0</v>
      </c>
      <c r="C5625" s="4">
        <v>0.9395833333328483</v>
      </c>
      <c r="D5625" s="5" t="s">
        <v>5654</v>
      </c>
      <c r="E5625" s="7">
        <v>44911.0</v>
      </c>
    </row>
    <row r="5626" hidden="1">
      <c r="A5626" s="3">
        <v>44911.94300572917</v>
      </c>
      <c r="B5626" s="1">
        <v>1421902.0</v>
      </c>
      <c r="C5626" s="4">
        <v>0.9472222222248092</v>
      </c>
      <c r="D5626" s="5" t="s">
        <v>5655</v>
      </c>
      <c r="E5626" s="7">
        <v>44911.0</v>
      </c>
    </row>
    <row r="5627" hidden="1">
      <c r="A5627" s="3">
        <v>44912.02911412037</v>
      </c>
      <c r="B5627" s="1">
        <v>1422968.0</v>
      </c>
      <c r="C5627" s="4">
        <v>0.02569444444088731</v>
      </c>
      <c r="D5627" s="5" t="s">
        <v>5656</v>
      </c>
      <c r="E5627" s="7">
        <v>44912.0</v>
      </c>
    </row>
    <row r="5628" hidden="1">
      <c r="A5628" s="3">
        <v>44912.030094953705</v>
      </c>
      <c r="B5628" s="1">
        <v>1423734.0</v>
      </c>
      <c r="C5628" s="4">
        <v>0.02916666666715173</v>
      </c>
      <c r="D5628" s="5" t="s">
        <v>5657</v>
      </c>
      <c r="E5628" s="7">
        <v>44912.0</v>
      </c>
    </row>
    <row r="5629" hidden="1">
      <c r="A5629" s="3">
        <v>44912.05906266204</v>
      </c>
      <c r="B5629" s="1">
        <v>1423748.0</v>
      </c>
      <c r="C5629" s="4">
        <v>0.05833333333430346</v>
      </c>
      <c r="D5629" s="5" t="s">
        <v>5658</v>
      </c>
      <c r="E5629" s="7">
        <v>44912.0</v>
      </c>
    </row>
    <row r="5630" hidden="1">
      <c r="A5630" s="3">
        <v>44912.080202233796</v>
      </c>
      <c r="B5630" s="1">
        <v>1423275.0</v>
      </c>
      <c r="C5630" s="4">
        <v>0.07847222222335404</v>
      </c>
      <c r="D5630" s="5" t="s">
        <v>5659</v>
      </c>
      <c r="E5630" s="7">
        <v>44912.0</v>
      </c>
    </row>
    <row r="5631" hidden="1">
      <c r="A5631" s="3">
        <v>44912.095386643516</v>
      </c>
      <c r="B5631" s="1">
        <v>1422966.0</v>
      </c>
      <c r="C5631" s="4">
        <v>0.09375</v>
      </c>
      <c r="D5631" s="5" t="s">
        <v>5660</v>
      </c>
      <c r="E5631" s="7">
        <v>44912.0</v>
      </c>
    </row>
    <row r="5632" hidden="1">
      <c r="A5632" s="3">
        <v>44912.13331767361</v>
      </c>
      <c r="B5632" s="1">
        <v>1422529.0</v>
      </c>
      <c r="C5632" s="4">
        <v>0.132638888884685</v>
      </c>
      <c r="D5632" s="5" t="s">
        <v>5661</v>
      </c>
      <c r="E5632" s="7">
        <v>44912.0</v>
      </c>
    </row>
    <row r="5633" hidden="1">
      <c r="A5633" s="3">
        <v>44912.157996828704</v>
      </c>
      <c r="B5633" s="1">
        <v>1423766.0</v>
      </c>
      <c r="C5633" s="4">
        <v>0.15694444444670808</v>
      </c>
      <c r="D5633" s="5" t="s">
        <v>5662</v>
      </c>
      <c r="E5633" s="7">
        <v>44912.0</v>
      </c>
    </row>
    <row r="5634" hidden="1">
      <c r="A5634" s="3">
        <v>44912.372463067135</v>
      </c>
      <c r="B5634" s="1">
        <v>1423737.0</v>
      </c>
      <c r="C5634" s="4">
        <v>0.37152777778101154</v>
      </c>
      <c r="D5634" s="5" t="s">
        <v>5663</v>
      </c>
      <c r="E5634" s="7">
        <v>44912.0</v>
      </c>
    </row>
    <row r="5635" hidden="1">
      <c r="A5635" s="3">
        <v>44912.3738787037</v>
      </c>
      <c r="B5635" s="1">
        <v>1423315.0</v>
      </c>
      <c r="C5635" s="4">
        <v>0.37222222222044365</v>
      </c>
      <c r="D5635" s="5" t="s">
        <v>5664</v>
      </c>
      <c r="E5635" s="7">
        <v>44912.0</v>
      </c>
    </row>
    <row r="5636" hidden="1">
      <c r="A5636" s="3">
        <v>44912.4448737037</v>
      </c>
      <c r="B5636" s="1">
        <v>1422998.0</v>
      </c>
      <c r="C5636" s="4">
        <v>0.44027777777955635</v>
      </c>
      <c r="D5636" s="5" t="s">
        <v>5665</v>
      </c>
      <c r="E5636" s="7">
        <v>44912.0</v>
      </c>
    </row>
    <row r="5637" hidden="1">
      <c r="A5637" s="3">
        <v>44912.45746157407</v>
      </c>
      <c r="B5637" s="1">
        <v>1523736.0</v>
      </c>
      <c r="C5637" s="4">
        <v>0.45486111110949423</v>
      </c>
      <c r="D5637" s="5" t="s">
        <v>5666</v>
      </c>
      <c r="E5637" s="7">
        <v>44912.0</v>
      </c>
    </row>
    <row r="5638" hidden="1">
      <c r="A5638" s="3">
        <v>44912.46611547454</v>
      </c>
      <c r="B5638" s="1">
        <v>1423051.0</v>
      </c>
      <c r="C5638" s="4">
        <v>0.46458333333430346</v>
      </c>
      <c r="D5638" s="5" t="s">
        <v>5667</v>
      </c>
      <c r="E5638" s="7">
        <v>44912.0</v>
      </c>
    </row>
    <row r="5639" hidden="1">
      <c r="A5639" s="3">
        <v>44912.47102078704</v>
      </c>
      <c r="B5639" s="1">
        <v>1423993.0</v>
      </c>
      <c r="C5639" s="4">
        <v>0.4694444444467081</v>
      </c>
      <c r="D5639" s="5" t="s">
        <v>5668</v>
      </c>
      <c r="E5639" s="7">
        <v>44912.0</v>
      </c>
    </row>
    <row r="5640" hidden="1">
      <c r="A5640" s="3">
        <v>44912.48918510417</v>
      </c>
      <c r="B5640" s="1">
        <v>1424328.0</v>
      </c>
      <c r="C5640" s="4">
        <v>0.48611111110949423</v>
      </c>
      <c r="D5640" s="5" t="s">
        <v>5669</v>
      </c>
      <c r="E5640" s="7">
        <v>44912.0</v>
      </c>
    </row>
    <row r="5641" hidden="1">
      <c r="A5641" s="3">
        <v>44912.498385416664</v>
      </c>
      <c r="B5641" s="1">
        <v>1422969.0</v>
      </c>
      <c r="C5641" s="4">
        <v>0.49583333333430346</v>
      </c>
      <c r="D5641" s="5" t="s">
        <v>5670</v>
      </c>
      <c r="E5641" s="7">
        <v>44912.0</v>
      </c>
    </row>
    <row r="5642" hidden="1">
      <c r="A5642" s="3">
        <v>44912.545292256946</v>
      </c>
      <c r="B5642" s="1">
        <v>1424380.0</v>
      </c>
      <c r="C5642" s="4">
        <v>0.53125</v>
      </c>
      <c r="D5642" s="5" t="s">
        <v>5671</v>
      </c>
      <c r="E5642" s="7">
        <v>44912.0</v>
      </c>
    </row>
    <row r="5643" hidden="1">
      <c r="A5643" s="3">
        <v>44912.56544841435</v>
      </c>
      <c r="B5643" s="1">
        <v>1423771.0</v>
      </c>
      <c r="C5643" s="4">
        <v>0.5625</v>
      </c>
      <c r="D5643" s="5" t="s">
        <v>5672</v>
      </c>
      <c r="E5643" s="7">
        <v>44912.0</v>
      </c>
    </row>
    <row r="5644" hidden="1">
      <c r="A5644" s="3">
        <v>44912.575543865736</v>
      </c>
      <c r="B5644" s="1">
        <v>1423039.0</v>
      </c>
      <c r="C5644" s="4">
        <v>0.5743055555576575</v>
      </c>
      <c r="D5644" s="5" t="s">
        <v>5673</v>
      </c>
      <c r="E5644" s="7">
        <v>44912.0</v>
      </c>
    </row>
    <row r="5645" hidden="1">
      <c r="A5645" s="3">
        <v>44912.6824015625</v>
      </c>
      <c r="B5645" s="1">
        <v>1422967.0</v>
      </c>
      <c r="C5645" s="4">
        <v>0.6819444444408873</v>
      </c>
      <c r="D5645" s="5" t="s">
        <v>5674</v>
      </c>
      <c r="E5645" s="7">
        <v>44912.0</v>
      </c>
    </row>
    <row r="5646" hidden="1">
      <c r="A5646" s="3">
        <v>44912.70278366898</v>
      </c>
      <c r="B5646" s="1">
        <v>1423738.0</v>
      </c>
      <c r="C5646" s="4">
        <v>0.7013888888905058</v>
      </c>
      <c r="D5646" s="5" t="s">
        <v>5675</v>
      </c>
      <c r="E5646" s="7">
        <v>44912.0</v>
      </c>
    </row>
    <row r="5647" hidden="1">
      <c r="A5647" s="3">
        <v>44912.7174665625</v>
      </c>
      <c r="B5647" s="1">
        <v>1420418.0</v>
      </c>
      <c r="C5647" s="4">
        <v>0.7166666666671517</v>
      </c>
      <c r="D5647" s="5" t="s">
        <v>5676</v>
      </c>
      <c r="E5647" s="7">
        <v>44912.0</v>
      </c>
    </row>
    <row r="5648" hidden="1">
      <c r="A5648" s="3">
        <v>44912.73807791667</v>
      </c>
      <c r="B5648" s="1">
        <v>1423097.0</v>
      </c>
      <c r="C5648" s="4">
        <v>0.7375000000029104</v>
      </c>
      <c r="D5648" s="5" t="s">
        <v>5677</v>
      </c>
      <c r="E5648" s="7">
        <v>44912.0</v>
      </c>
    </row>
    <row r="5649" hidden="1">
      <c r="A5649" s="3">
        <v>44912.754439780096</v>
      </c>
      <c r="B5649" s="1">
        <v>1420323.0</v>
      </c>
      <c r="C5649" s="4">
        <v>0.7534722222189885</v>
      </c>
      <c r="D5649" s="5" t="s">
        <v>5678</v>
      </c>
      <c r="E5649" s="7">
        <v>44912.0</v>
      </c>
    </row>
    <row r="5650" hidden="1">
      <c r="A5650" s="3">
        <v>44912.77966940972</v>
      </c>
      <c r="B5650" s="1">
        <v>1423274.0</v>
      </c>
      <c r="C5650" s="4">
        <v>0.7590277777781012</v>
      </c>
      <c r="D5650" s="5" t="s">
        <v>5679</v>
      </c>
      <c r="E5650" s="7">
        <v>44912.0</v>
      </c>
    </row>
    <row r="5651" hidden="1">
      <c r="A5651" s="3">
        <v>44912.782217534725</v>
      </c>
      <c r="B5651" s="1">
        <v>1422514.0</v>
      </c>
      <c r="C5651" s="4">
        <v>0.78125</v>
      </c>
      <c r="D5651" s="5" t="s">
        <v>5680</v>
      </c>
      <c r="E5651" s="7">
        <v>44912.0</v>
      </c>
    </row>
    <row r="5652" hidden="1">
      <c r="A5652" s="3">
        <v>44912.78641151621</v>
      </c>
      <c r="B5652" s="1">
        <v>1423052.0</v>
      </c>
      <c r="C5652" s="4">
        <v>0.7854166666656965</v>
      </c>
      <c r="D5652" s="5" t="s">
        <v>5681</v>
      </c>
      <c r="E5652" s="7">
        <v>44912.0</v>
      </c>
    </row>
    <row r="5653" hidden="1">
      <c r="A5653" s="3">
        <v>44912.80806946759</v>
      </c>
      <c r="B5653" s="1">
        <v>1420419.0</v>
      </c>
      <c r="C5653" s="4">
        <v>0.8069444444408873</v>
      </c>
      <c r="D5653" s="5" t="s">
        <v>5682</v>
      </c>
      <c r="E5653" s="7">
        <v>44912.0</v>
      </c>
    </row>
    <row r="5654" hidden="1">
      <c r="A5654" s="3">
        <v>44912.84144240741</v>
      </c>
      <c r="B5654" s="1">
        <v>1423774.0</v>
      </c>
      <c r="C5654" s="4">
        <v>0.8402777777810115</v>
      </c>
      <c r="D5654" s="5" t="s">
        <v>5683</v>
      </c>
      <c r="E5654" s="7">
        <v>44912.0</v>
      </c>
    </row>
    <row r="5655" hidden="1">
      <c r="A5655" s="3">
        <v>44912.88498973379</v>
      </c>
      <c r="B5655" s="1">
        <v>1420084.0</v>
      </c>
      <c r="C5655" s="4">
        <v>0.8833333333313931</v>
      </c>
      <c r="D5655" s="5" t="s">
        <v>5684</v>
      </c>
      <c r="E5655" s="7">
        <v>44912.0</v>
      </c>
    </row>
    <row r="5656" hidden="1">
      <c r="A5656" s="3">
        <v>44912.93077466435</v>
      </c>
      <c r="B5656" s="1">
        <v>1421155.0</v>
      </c>
      <c r="C5656" s="4">
        <v>0.929861111115315</v>
      </c>
      <c r="D5656" s="5" t="s">
        <v>5685</v>
      </c>
      <c r="E5656" s="7">
        <v>44912.0</v>
      </c>
    </row>
    <row r="5657" hidden="1">
      <c r="A5657" s="3">
        <v>44914.40535141204</v>
      </c>
      <c r="B5657" s="1">
        <v>1424444.0</v>
      </c>
      <c r="C5657" s="4">
        <v>0.40416666666715173</v>
      </c>
      <c r="D5657" s="5" t="s">
        <v>5686</v>
      </c>
      <c r="E5657" s="7">
        <v>44914.0</v>
      </c>
    </row>
    <row r="5658" hidden="1">
      <c r="A5658" s="3">
        <v>44914.44454364583</v>
      </c>
      <c r="B5658" s="1">
        <v>1422618.0</v>
      </c>
      <c r="C5658" s="4">
        <v>0.44097222221898846</v>
      </c>
      <c r="D5658" s="5" t="s">
        <v>5687</v>
      </c>
      <c r="E5658" s="7">
        <v>44914.0</v>
      </c>
    </row>
    <row r="5659" hidden="1">
      <c r="A5659" s="3">
        <v>44914.44619628473</v>
      </c>
      <c r="B5659" s="1">
        <v>1422136.0</v>
      </c>
      <c r="C5659" s="4">
        <v>0.4444444444452529</v>
      </c>
      <c r="D5659" s="5" t="s">
        <v>5688</v>
      </c>
      <c r="E5659" s="7">
        <v>44914.0</v>
      </c>
    </row>
    <row r="5660" hidden="1">
      <c r="A5660" s="3">
        <v>44914.49751556713</v>
      </c>
      <c r="B5660" s="1">
        <v>1423037.0</v>
      </c>
      <c r="C5660" s="4">
        <v>0.49583333333430346</v>
      </c>
      <c r="D5660" s="5" t="s">
        <v>5689</v>
      </c>
      <c r="E5660" s="7">
        <v>44914.0</v>
      </c>
    </row>
    <row r="5661" hidden="1">
      <c r="A5661" s="3">
        <v>44914.57421666667</v>
      </c>
      <c r="B5661" s="1" t="s">
        <v>5690</v>
      </c>
      <c r="C5661" s="4">
        <v>0.5694444444452529</v>
      </c>
      <c r="D5661" s="5" t="s">
        <v>5691</v>
      </c>
      <c r="E5661" s="7">
        <v>44914.0</v>
      </c>
    </row>
    <row r="5662" hidden="1">
      <c r="A5662" s="3">
        <v>44914.575030520835</v>
      </c>
      <c r="B5662" s="1">
        <v>1423772.0</v>
      </c>
      <c r="C5662" s="4">
        <v>0.5729166666642413</v>
      </c>
      <c r="D5662" s="5" t="s">
        <v>5692</v>
      </c>
      <c r="E5662" s="7">
        <v>44914.0</v>
      </c>
    </row>
    <row r="5663" hidden="1">
      <c r="A5663" s="3">
        <v>44914.581278020836</v>
      </c>
      <c r="B5663" s="1">
        <v>1423773.0</v>
      </c>
      <c r="C5663" s="4">
        <v>0.5798611111094942</v>
      </c>
      <c r="D5663" s="5" t="s">
        <v>5693</v>
      </c>
      <c r="E5663" s="7">
        <v>44914.0</v>
      </c>
    </row>
    <row r="5664" hidden="1">
      <c r="A5664" s="3">
        <v>44914.685233530094</v>
      </c>
      <c r="B5664" s="1">
        <v>1424073.0</v>
      </c>
      <c r="C5664" s="4">
        <v>0.6840277777810115</v>
      </c>
      <c r="D5664" s="5" t="s">
        <v>5694</v>
      </c>
      <c r="E5664" s="7">
        <v>44914.0</v>
      </c>
    </row>
    <row r="5665" hidden="1">
      <c r="A5665" s="3">
        <v>44914.73117164352</v>
      </c>
      <c r="B5665" s="1">
        <v>1422617.0</v>
      </c>
      <c r="C5665" s="4">
        <v>0.7298611111109494</v>
      </c>
      <c r="D5665" s="5" t="s">
        <v>5695</v>
      </c>
      <c r="E5665" s="7">
        <v>44914.0</v>
      </c>
    </row>
    <row r="5666" hidden="1">
      <c r="A5666" s="3">
        <v>44914.74923070602</v>
      </c>
      <c r="B5666" s="1">
        <v>1424732.0</v>
      </c>
      <c r="C5666" s="4">
        <v>0.7486111111065838</v>
      </c>
      <c r="D5666" s="5" t="s">
        <v>5696</v>
      </c>
      <c r="E5666" s="7">
        <v>44914.0</v>
      </c>
    </row>
    <row r="5667" hidden="1">
      <c r="A5667" s="3">
        <v>44914.76624377315</v>
      </c>
      <c r="B5667" s="1">
        <v>1424728.0</v>
      </c>
      <c r="C5667" s="4">
        <v>0.7638888888905058</v>
      </c>
      <c r="D5667" s="5" t="s">
        <v>5697</v>
      </c>
      <c r="E5667" s="7">
        <v>44914.0</v>
      </c>
    </row>
    <row r="5668" hidden="1">
      <c r="A5668" s="3">
        <v>44914.82987707176</v>
      </c>
      <c r="B5668" s="1">
        <v>1424731.0</v>
      </c>
      <c r="C5668" s="4">
        <v>0.8291666666627862</v>
      </c>
      <c r="D5668" s="5" t="s">
        <v>5698</v>
      </c>
      <c r="E5668" s="7">
        <v>44914.0</v>
      </c>
    </row>
    <row r="5669" hidden="1">
      <c r="A5669" s="3">
        <v>44914.844628645835</v>
      </c>
      <c r="B5669" s="1">
        <v>1424190.0</v>
      </c>
      <c r="C5669" s="4">
        <v>0.8430555555532919</v>
      </c>
      <c r="D5669" s="5" t="s">
        <v>5699</v>
      </c>
      <c r="E5669" s="7">
        <v>44914.0</v>
      </c>
    </row>
    <row r="5670" hidden="1">
      <c r="A5670" s="3">
        <v>44914.8532194213</v>
      </c>
      <c r="B5670" s="1">
        <v>1424733.0</v>
      </c>
      <c r="C5670" s="4">
        <v>0.851388888884685</v>
      </c>
      <c r="D5670" s="5" t="s">
        <v>5700</v>
      </c>
      <c r="E5670" s="7">
        <v>44914.0</v>
      </c>
    </row>
    <row r="5671" hidden="1">
      <c r="A5671" s="3">
        <v>44914.92127909722</v>
      </c>
      <c r="B5671" s="1">
        <v>1421672.0</v>
      </c>
      <c r="C5671" s="4">
        <v>0.9194444444437977</v>
      </c>
      <c r="D5671" s="5" t="s">
        <v>5701</v>
      </c>
      <c r="E5671" s="7">
        <v>44914.0</v>
      </c>
    </row>
    <row r="5672" hidden="1">
      <c r="A5672" s="3">
        <v>44914.9224003125</v>
      </c>
      <c r="B5672" s="1">
        <v>1419150.0</v>
      </c>
      <c r="C5672" s="4">
        <v>0.9208333333372138</v>
      </c>
      <c r="D5672" s="5" t="s">
        <v>5702</v>
      </c>
      <c r="E5672" s="7">
        <v>44914.0</v>
      </c>
    </row>
    <row r="5673" hidden="1">
      <c r="A5673" s="3">
        <v>44914.93889251158</v>
      </c>
      <c r="B5673" s="1">
        <v>1424457.0</v>
      </c>
      <c r="C5673" s="4">
        <v>0.9381944444467081</v>
      </c>
      <c r="D5673" s="5" t="s">
        <v>5703</v>
      </c>
      <c r="E5673" s="7">
        <v>44914.0</v>
      </c>
    </row>
    <row r="5674" hidden="1">
      <c r="A5674" s="3">
        <v>44914.940922106485</v>
      </c>
      <c r="B5674" s="1">
        <v>1424385.0</v>
      </c>
      <c r="C5674" s="4">
        <v>0.9395833333328483</v>
      </c>
      <c r="D5674" s="5" t="s">
        <v>5704</v>
      </c>
      <c r="E5674" s="7">
        <v>44914.0</v>
      </c>
    </row>
    <row r="5675" hidden="1">
      <c r="A5675" s="3">
        <v>44914.99007048611</v>
      </c>
      <c r="B5675" s="1">
        <v>1423626.0</v>
      </c>
      <c r="C5675" s="4">
        <v>0.9513888888905058</v>
      </c>
      <c r="D5675" s="5" t="s">
        <v>5705</v>
      </c>
      <c r="E5675" s="7">
        <v>44914.0</v>
      </c>
    </row>
    <row r="5676" hidden="1">
      <c r="A5676" s="3">
        <v>44915.034387430554</v>
      </c>
      <c r="B5676" s="1">
        <v>1422614.0</v>
      </c>
      <c r="C5676" s="4">
        <v>0.03333333333284827</v>
      </c>
      <c r="D5676" s="5" t="s">
        <v>5706</v>
      </c>
      <c r="E5676" s="7">
        <v>44915.0</v>
      </c>
    </row>
    <row r="5677" hidden="1">
      <c r="A5677" s="3">
        <v>44915.0406299537</v>
      </c>
      <c r="B5677" s="1">
        <v>1424726.0</v>
      </c>
      <c r="C5677" s="4">
        <v>0.03958333333139308</v>
      </c>
      <c r="D5677" s="5" t="s">
        <v>5707</v>
      </c>
      <c r="E5677" s="7">
        <v>44915.0</v>
      </c>
    </row>
    <row r="5678" hidden="1">
      <c r="A5678" s="3">
        <v>44915.08836162037</v>
      </c>
      <c r="B5678" s="1">
        <v>1424591.0</v>
      </c>
      <c r="C5678" s="4">
        <v>0.08680555555474712</v>
      </c>
      <c r="D5678" s="5" t="s">
        <v>5708</v>
      </c>
      <c r="E5678" s="7">
        <v>44915.0</v>
      </c>
    </row>
    <row r="5679" hidden="1">
      <c r="A5679" s="3">
        <v>44915.146278113425</v>
      </c>
      <c r="B5679" s="1">
        <v>1424145.0</v>
      </c>
      <c r="C5679" s="4">
        <v>0.1444444444423425</v>
      </c>
      <c r="D5679" s="5" t="s">
        <v>5709</v>
      </c>
      <c r="E5679" s="7">
        <v>44915.0</v>
      </c>
    </row>
    <row r="5680" hidden="1">
      <c r="A5680" s="3">
        <v>44915.38858947917</v>
      </c>
      <c r="B5680" s="1">
        <v>1423354.0</v>
      </c>
      <c r="C5680" s="4">
        <v>0.3006944444423425</v>
      </c>
      <c r="D5680" s="5" t="s">
        <v>5710</v>
      </c>
      <c r="E5680" s="7">
        <v>44915.0</v>
      </c>
    </row>
    <row r="5681" hidden="1">
      <c r="A5681" s="3">
        <v>44915.392390243054</v>
      </c>
      <c r="B5681" s="1">
        <v>1424189.0</v>
      </c>
      <c r="C5681" s="4">
        <v>0.39027777777664596</v>
      </c>
      <c r="D5681" s="5" t="s">
        <v>5711</v>
      </c>
      <c r="E5681" s="7">
        <v>44915.0</v>
      </c>
    </row>
    <row r="5682" hidden="1">
      <c r="A5682" s="3">
        <v>44915.39799563657</v>
      </c>
      <c r="B5682" s="1">
        <v>1423946.0</v>
      </c>
      <c r="C5682" s="4">
        <v>0.3868055555576575</v>
      </c>
      <c r="D5682" s="5" t="s">
        <v>5712</v>
      </c>
      <c r="E5682" s="7">
        <v>44915.0</v>
      </c>
    </row>
    <row r="5683" hidden="1">
      <c r="A5683" s="3">
        <v>44915.399849953705</v>
      </c>
      <c r="B5683" s="1">
        <v>1424962.0</v>
      </c>
      <c r="C5683" s="4">
        <v>0.39652777777519077</v>
      </c>
      <c r="D5683" s="5" t="s">
        <v>5713</v>
      </c>
      <c r="E5683" s="7">
        <v>44915.0</v>
      </c>
    </row>
    <row r="5684" hidden="1">
      <c r="A5684" s="3">
        <v>44915.401841875</v>
      </c>
      <c r="B5684" s="1">
        <v>1424955.0</v>
      </c>
      <c r="C5684" s="4">
        <v>0.3993055555547471</v>
      </c>
      <c r="D5684" s="5" t="s">
        <v>5714</v>
      </c>
      <c r="E5684" s="7">
        <v>44915.0</v>
      </c>
    </row>
    <row r="5685" hidden="1">
      <c r="A5685" s="3">
        <v>44915.417979826394</v>
      </c>
      <c r="B5685" s="1">
        <v>1424969.0</v>
      </c>
      <c r="C5685" s="4">
        <v>0.41666666666424135</v>
      </c>
      <c r="D5685" s="5" t="s">
        <v>5715</v>
      </c>
      <c r="E5685" s="7">
        <v>44915.0</v>
      </c>
    </row>
    <row r="5686" hidden="1">
      <c r="A5686" s="3">
        <v>44915.487744224534</v>
      </c>
      <c r="B5686" s="1">
        <v>1423354.0</v>
      </c>
      <c r="C5686" s="4">
        <v>0.48611111110949423</v>
      </c>
      <c r="D5686" s="5" t="s">
        <v>5716</v>
      </c>
      <c r="E5686" s="7">
        <v>44915.0</v>
      </c>
    </row>
    <row r="5687" hidden="1">
      <c r="A5687" s="3">
        <v>44915.51905136574</v>
      </c>
      <c r="B5687" s="1">
        <v>1424449.0</v>
      </c>
      <c r="C5687" s="4">
        <v>0.5173611111094942</v>
      </c>
      <c r="D5687" s="5" t="s">
        <v>5717</v>
      </c>
      <c r="E5687" s="7">
        <v>44915.0</v>
      </c>
    </row>
    <row r="5688" hidden="1">
      <c r="A5688" s="3">
        <v>44915.54538605324</v>
      </c>
      <c r="B5688" s="1">
        <v>1424459.0</v>
      </c>
      <c r="C5688" s="4">
        <v>0.5423611111109494</v>
      </c>
      <c r="D5688" s="5" t="s">
        <v>5718</v>
      </c>
      <c r="E5688" s="7">
        <v>44915.0</v>
      </c>
    </row>
    <row r="5689" hidden="1">
      <c r="A5689" s="3">
        <v>44915.68165597222</v>
      </c>
      <c r="B5689" s="1">
        <v>1421905.0</v>
      </c>
      <c r="C5689" s="4">
        <v>0.679861111115315</v>
      </c>
      <c r="D5689" s="5" t="s">
        <v>5719</v>
      </c>
      <c r="E5689" s="7">
        <v>44915.0</v>
      </c>
    </row>
    <row r="5690" hidden="1">
      <c r="A5690" s="3">
        <v>44915.69195302083</v>
      </c>
      <c r="B5690" s="1">
        <v>1424003.0</v>
      </c>
      <c r="C5690" s="4">
        <v>0.6909722222189885</v>
      </c>
      <c r="D5690" s="5" t="s">
        <v>5720</v>
      </c>
      <c r="E5690" s="7">
        <v>44915.0</v>
      </c>
    </row>
    <row r="5691" hidden="1">
      <c r="A5691" s="3">
        <v>44915.7344030324</v>
      </c>
      <c r="B5691" s="1">
        <v>1423799.0</v>
      </c>
      <c r="C5691" s="4">
        <v>0.7284722222248092</v>
      </c>
      <c r="D5691" s="5" t="s">
        <v>5721</v>
      </c>
      <c r="E5691" s="7">
        <v>44915.0</v>
      </c>
    </row>
    <row r="5692" hidden="1">
      <c r="A5692" s="3">
        <v>44915.7388359375</v>
      </c>
      <c r="B5692" s="1">
        <v>1425422.0</v>
      </c>
      <c r="C5692" s="4">
        <v>0.7361111111094942</v>
      </c>
      <c r="D5692" s="5" t="s">
        <v>5722</v>
      </c>
      <c r="E5692" s="7">
        <v>44915.0</v>
      </c>
    </row>
    <row r="5693" hidden="1">
      <c r="A5693" s="3">
        <v>44915.756266157405</v>
      </c>
      <c r="B5693" s="1">
        <v>1424908.0</v>
      </c>
      <c r="C5693" s="4">
        <v>0.7555555555591127</v>
      </c>
      <c r="D5693" s="5" t="s">
        <v>5723</v>
      </c>
      <c r="E5693" s="7">
        <v>44915.0</v>
      </c>
    </row>
    <row r="5694" hidden="1">
      <c r="A5694" s="3">
        <v>44915.75936261574</v>
      </c>
      <c r="B5694" s="1">
        <v>1424908.0</v>
      </c>
      <c r="C5694" s="4">
        <v>0.7555555555591127</v>
      </c>
      <c r="D5694" s="1" t="s">
        <v>5724</v>
      </c>
      <c r="E5694" s="7">
        <v>44915.0</v>
      </c>
    </row>
    <row r="5695" hidden="1">
      <c r="A5695" s="3">
        <v>44915.767371504626</v>
      </c>
      <c r="B5695" s="1">
        <v>1423800.0</v>
      </c>
      <c r="C5695" s="4">
        <v>0.765972222223354</v>
      </c>
      <c r="D5695" s="1" t="s">
        <v>5725</v>
      </c>
      <c r="E5695" s="7">
        <v>44915.0</v>
      </c>
    </row>
    <row r="5696" hidden="1">
      <c r="A5696" s="3">
        <v>44915.77560359954</v>
      </c>
      <c r="B5696" s="1">
        <v>1425422.0</v>
      </c>
      <c r="C5696" s="4">
        <v>0.7750000000014552</v>
      </c>
      <c r="D5696" s="1" t="s">
        <v>5726</v>
      </c>
      <c r="E5696" s="7">
        <v>44915.0</v>
      </c>
    </row>
    <row r="5697" hidden="1">
      <c r="A5697" s="3">
        <v>44915.83196480324</v>
      </c>
      <c r="B5697" s="1">
        <v>1423801.0</v>
      </c>
      <c r="C5697" s="4">
        <v>0.8305555555562023</v>
      </c>
      <c r="D5697" s="1" t="s">
        <v>5727</v>
      </c>
      <c r="E5697" s="7">
        <v>44915.0</v>
      </c>
    </row>
    <row r="5698" hidden="1">
      <c r="A5698" s="3">
        <v>44915.866781875</v>
      </c>
      <c r="B5698" s="1">
        <v>1423049.0</v>
      </c>
      <c r="C5698" s="4">
        <v>0.8638888888890506</v>
      </c>
      <c r="D5698" s="1" t="s">
        <v>5728</v>
      </c>
      <c r="E5698" s="7">
        <v>44915.0</v>
      </c>
    </row>
    <row r="5699" hidden="1">
      <c r="A5699" s="3">
        <v>44915.86811454861</v>
      </c>
      <c r="B5699" s="1">
        <v>1424462.0</v>
      </c>
      <c r="C5699" s="4">
        <v>0.8659722222218988</v>
      </c>
      <c r="D5699" s="1" t="s">
        <v>5729</v>
      </c>
      <c r="E5699" s="7">
        <v>44915.0</v>
      </c>
    </row>
    <row r="5700" hidden="1">
      <c r="A5700" s="3">
        <v>44915.92259332176</v>
      </c>
      <c r="B5700" s="1">
        <v>1425431.0</v>
      </c>
      <c r="C5700" s="4">
        <v>0.921527777776646</v>
      </c>
      <c r="D5700" s="1" t="s">
        <v>5730</v>
      </c>
      <c r="E5700" s="7">
        <v>44915.0</v>
      </c>
    </row>
    <row r="5701" hidden="1">
      <c r="A5701" s="3">
        <v>44915.92509868056</v>
      </c>
      <c r="B5701" s="1">
        <v>1423036.0</v>
      </c>
      <c r="C5701" s="4">
        <v>0.9236111111094942</v>
      </c>
      <c r="D5701" s="1" t="s">
        <v>5731</v>
      </c>
      <c r="E5701" s="7">
        <v>44915.0</v>
      </c>
    </row>
    <row r="5702" hidden="1">
      <c r="A5702" s="3">
        <v>44915.93053037037</v>
      </c>
      <c r="B5702" s="1">
        <v>1425426.0</v>
      </c>
      <c r="C5702" s="4">
        <v>0.9284722222218988</v>
      </c>
      <c r="D5702" s="1" t="s">
        <v>5732</v>
      </c>
      <c r="E5702" s="7">
        <v>44915.0</v>
      </c>
    </row>
    <row r="5703" hidden="1">
      <c r="A5703" s="3">
        <v>44915.93058637732</v>
      </c>
      <c r="B5703" s="1">
        <v>1425426.0</v>
      </c>
      <c r="C5703" s="4">
        <v>0.9284722222218988</v>
      </c>
      <c r="D5703" s="1" t="s">
        <v>5733</v>
      </c>
      <c r="E5703" s="7">
        <v>44915.0</v>
      </c>
    </row>
    <row r="5704" hidden="1">
      <c r="A5704" s="3">
        <v>44915.935903101854</v>
      </c>
      <c r="B5704" s="1">
        <v>1424466.0</v>
      </c>
      <c r="C5704" s="4">
        <v>0.9333333333343035</v>
      </c>
      <c r="D5704" s="1" t="s">
        <v>5734</v>
      </c>
      <c r="E5704" s="7">
        <v>44915.0</v>
      </c>
    </row>
    <row r="5705" hidden="1">
      <c r="A5705" s="3">
        <v>44915.946103078706</v>
      </c>
      <c r="B5705" s="1">
        <v>1425429.0</v>
      </c>
      <c r="C5705" s="4">
        <v>0.9444444444452529</v>
      </c>
      <c r="D5705" s="1" t="s">
        <v>5735</v>
      </c>
      <c r="E5705" s="7">
        <v>44915.0</v>
      </c>
    </row>
    <row r="5706" hidden="1">
      <c r="A5706" s="3">
        <v>44916.0454159838</v>
      </c>
      <c r="B5706" s="1">
        <v>1424463.0</v>
      </c>
      <c r="C5706" s="4">
        <v>0.04166666666424135</v>
      </c>
      <c r="D5706" s="5" t="s">
        <v>5736</v>
      </c>
      <c r="E5706" s="7">
        <v>44916.0</v>
      </c>
    </row>
    <row r="5707" hidden="1">
      <c r="A5707" s="3">
        <v>44916.05193394676</v>
      </c>
      <c r="B5707" s="1">
        <v>1425423.0</v>
      </c>
      <c r="C5707" s="4">
        <v>0.04861111110949423</v>
      </c>
      <c r="D5707" s="5" t="s">
        <v>5737</v>
      </c>
      <c r="E5707" s="7">
        <v>44916.0</v>
      </c>
    </row>
    <row r="5708" hidden="1">
      <c r="A5708" s="3">
        <v>44916.11873840277</v>
      </c>
      <c r="B5708" s="1">
        <v>1422614.0</v>
      </c>
      <c r="C5708" s="4">
        <v>0.10902777777664596</v>
      </c>
      <c r="D5708" s="5" t="s">
        <v>5738</v>
      </c>
      <c r="E5708" s="7">
        <v>44916.0</v>
      </c>
    </row>
    <row r="5709" hidden="1">
      <c r="A5709" s="3">
        <v>44916.13232990741</v>
      </c>
      <c r="B5709" s="1">
        <v>1425424.0</v>
      </c>
      <c r="C5709" s="4">
        <v>0.125</v>
      </c>
      <c r="D5709" s="5" t="s">
        <v>5739</v>
      </c>
      <c r="E5709" s="7">
        <v>44916.0</v>
      </c>
    </row>
    <row r="5710" hidden="1">
      <c r="A5710" s="3">
        <v>44916.36246621527</v>
      </c>
      <c r="B5710" s="1">
        <v>1424465.0</v>
      </c>
      <c r="C5710" s="4">
        <v>0.35902777777664596</v>
      </c>
      <c r="D5710" s="5" t="s">
        <v>5740</v>
      </c>
      <c r="E5710" s="7">
        <v>44916.0</v>
      </c>
    </row>
    <row r="5711" hidden="1">
      <c r="A5711" s="3">
        <v>44916.378163553236</v>
      </c>
      <c r="B5711" s="1">
        <v>1424461.0</v>
      </c>
      <c r="C5711" s="4">
        <v>0.37083333333430346</v>
      </c>
      <c r="D5711" s="5" t="s">
        <v>5741</v>
      </c>
      <c r="E5711" s="7">
        <v>44916.0</v>
      </c>
    </row>
    <row r="5712" hidden="1">
      <c r="A5712" s="3">
        <v>44916.40604553241</v>
      </c>
      <c r="B5712" s="1">
        <v>1424464.0</v>
      </c>
      <c r="C5712" s="4">
        <v>0.40347222222044365</v>
      </c>
      <c r="D5712" s="5" t="s">
        <v>5742</v>
      </c>
      <c r="E5712" s="7">
        <v>44916.0</v>
      </c>
    </row>
    <row r="5713" hidden="1">
      <c r="A5713" s="3">
        <v>44916.43148357639</v>
      </c>
      <c r="B5713" s="1">
        <v>1425365.0</v>
      </c>
      <c r="C5713" s="4">
        <v>0.4305555555547471</v>
      </c>
      <c r="D5713" s="5" t="s">
        <v>5743</v>
      </c>
      <c r="E5713" s="7">
        <v>44916.0</v>
      </c>
    </row>
    <row r="5714" hidden="1">
      <c r="A5714" s="3">
        <v>44916.434642430555</v>
      </c>
      <c r="B5714" s="1">
        <v>1425430.0</v>
      </c>
      <c r="C5714" s="4">
        <v>0.43402777778101154</v>
      </c>
      <c r="D5714" s="5" t="s">
        <v>5744</v>
      </c>
      <c r="E5714" s="7">
        <v>44916.0</v>
      </c>
    </row>
    <row r="5715" hidden="1">
      <c r="A5715" s="3">
        <v>44916.47603996527</v>
      </c>
      <c r="B5715" s="1">
        <v>1425572.0</v>
      </c>
      <c r="C5715" s="4">
        <v>0.47222222221898846</v>
      </c>
      <c r="D5715" s="5" t="s">
        <v>5745</v>
      </c>
      <c r="E5715" s="7">
        <v>44916.0</v>
      </c>
    </row>
    <row r="5716" hidden="1">
      <c r="A5716" s="3">
        <v>44916.494184375</v>
      </c>
      <c r="B5716" s="1">
        <v>1422853.0</v>
      </c>
      <c r="C5716" s="4">
        <v>0.8701388888875954</v>
      </c>
      <c r="D5716" s="1" t="s">
        <v>5746</v>
      </c>
      <c r="E5716" s="7">
        <v>44915.0</v>
      </c>
    </row>
    <row r="5717" hidden="1">
      <c r="A5717" s="3">
        <v>44916.50889518519</v>
      </c>
      <c r="B5717" s="1">
        <v>1426336.0</v>
      </c>
      <c r="C5717" s="4">
        <v>0.49583333333430346</v>
      </c>
      <c r="D5717" s="5" t="s">
        <v>5747</v>
      </c>
      <c r="E5717" s="7">
        <v>44916.0</v>
      </c>
    </row>
    <row r="5718" hidden="1">
      <c r="A5718" s="3">
        <v>44916.55226266204</v>
      </c>
      <c r="B5718" s="1">
        <v>1425367.0</v>
      </c>
      <c r="C5718" s="4">
        <v>0.5354166666656965</v>
      </c>
      <c r="D5718" s="5" t="s">
        <v>5748</v>
      </c>
      <c r="E5718" s="7">
        <v>44916.0</v>
      </c>
    </row>
    <row r="5719" hidden="1">
      <c r="A5719" s="3">
        <v>44916.55302634259</v>
      </c>
      <c r="B5719" s="1">
        <v>1423034.0</v>
      </c>
      <c r="C5719" s="4">
        <v>0.5437499999970896</v>
      </c>
      <c r="D5719" s="5" t="s">
        <v>5749</v>
      </c>
      <c r="E5719" s="7">
        <v>44916.0</v>
      </c>
    </row>
    <row r="5720" hidden="1">
      <c r="A5720" s="3">
        <v>44916.59357362268</v>
      </c>
      <c r="B5720" s="1">
        <v>1424465.0</v>
      </c>
      <c r="C5720" s="4">
        <v>0.5840277777751908</v>
      </c>
      <c r="D5720" s="5" t="s">
        <v>5750</v>
      </c>
      <c r="E5720" s="7">
        <v>44916.0</v>
      </c>
    </row>
    <row r="5721" hidden="1">
      <c r="A5721" s="3">
        <v>44916.597061354165</v>
      </c>
      <c r="B5721" s="1">
        <v>1425620.0</v>
      </c>
      <c r="C5721" s="4">
        <v>0.5965277777795563</v>
      </c>
      <c r="D5721" s="5" t="s">
        <v>5751</v>
      </c>
      <c r="E5721" s="7">
        <v>44916.0</v>
      </c>
    </row>
    <row r="5722" hidden="1">
      <c r="A5722" s="3">
        <v>44916.70006804398</v>
      </c>
      <c r="B5722" s="1">
        <v>1424896.0</v>
      </c>
      <c r="C5722" s="4">
        <v>0.6972222222248092</v>
      </c>
      <c r="D5722" s="1" t="s">
        <v>5752</v>
      </c>
      <c r="E5722" s="7">
        <v>44916.0</v>
      </c>
    </row>
    <row r="5723" hidden="1">
      <c r="A5723" s="3">
        <v>44916.710636250005</v>
      </c>
      <c r="B5723" s="1">
        <v>1425708.0</v>
      </c>
      <c r="C5723" s="4">
        <v>0.7097222222218988</v>
      </c>
      <c r="D5723" s="1" t="s">
        <v>5753</v>
      </c>
      <c r="E5723" s="7">
        <v>44916.0</v>
      </c>
    </row>
    <row r="5724" hidden="1">
      <c r="A5724" s="3">
        <v>44916.73674759259</v>
      </c>
      <c r="B5724" s="1">
        <v>1425507.0</v>
      </c>
      <c r="C5724" s="4">
        <v>0.7361111111094942</v>
      </c>
      <c r="D5724" s="1" t="s">
        <v>5754</v>
      </c>
      <c r="E5724" s="7">
        <v>44916.0</v>
      </c>
    </row>
    <row r="5725" hidden="1">
      <c r="A5725" s="3">
        <v>44916.74744261574</v>
      </c>
      <c r="B5725" s="1">
        <v>1425421.0</v>
      </c>
      <c r="C5725" s="4">
        <v>0.7430555555547471</v>
      </c>
      <c r="D5725" s="1" t="s">
        <v>5755</v>
      </c>
      <c r="E5725" s="7">
        <v>44916.0</v>
      </c>
    </row>
    <row r="5726" hidden="1">
      <c r="A5726" s="3">
        <v>44916.758734953706</v>
      </c>
      <c r="B5726" s="1">
        <v>1425428.0</v>
      </c>
      <c r="C5726" s="4">
        <v>0.7569444444452529</v>
      </c>
      <c r="D5726" s="1" t="s">
        <v>5756</v>
      </c>
      <c r="E5726" s="7">
        <v>44916.0</v>
      </c>
    </row>
    <row r="5727" hidden="1">
      <c r="A5727" s="3">
        <v>44916.77761855324</v>
      </c>
      <c r="B5727" s="1">
        <v>1423047.0</v>
      </c>
      <c r="C5727" s="4">
        <v>0.773611111115315</v>
      </c>
      <c r="D5727" s="1" t="s">
        <v>5757</v>
      </c>
      <c r="E5727" s="7">
        <v>44916.0</v>
      </c>
    </row>
    <row r="5728" hidden="1">
      <c r="A5728" s="3">
        <v>44916.80833270833</v>
      </c>
      <c r="B5728" s="1">
        <v>1424186.0</v>
      </c>
      <c r="C5728" s="4">
        <v>0.8055555555547471</v>
      </c>
      <c r="D5728" s="1" t="s">
        <v>5758</v>
      </c>
      <c r="E5728" s="7">
        <v>44916.0</v>
      </c>
    </row>
    <row r="5729" hidden="1">
      <c r="A5729" s="3">
        <v>44916.84077606481</v>
      </c>
      <c r="B5729" s="1">
        <v>1425715.0</v>
      </c>
      <c r="C5729" s="4">
        <v>0.8388888888875954</v>
      </c>
      <c r="D5729" s="1" t="s">
        <v>5759</v>
      </c>
      <c r="E5729" s="7">
        <v>44916.0</v>
      </c>
    </row>
    <row r="5730" hidden="1">
      <c r="A5730" s="3">
        <v>44916.88037388889</v>
      </c>
      <c r="B5730" s="1">
        <v>1425712.0</v>
      </c>
      <c r="C5730" s="4">
        <v>0.8791666666656965</v>
      </c>
      <c r="D5730" s="5" t="s">
        <v>5760</v>
      </c>
      <c r="E5730" s="7">
        <v>44916.0</v>
      </c>
    </row>
    <row r="5731" hidden="1">
      <c r="A5731" s="3">
        <v>44916.9083377662</v>
      </c>
      <c r="B5731" s="1">
        <v>1426050.0</v>
      </c>
      <c r="C5731" s="4">
        <v>0.9069444444467081</v>
      </c>
      <c r="D5731" s="1" t="s">
        <v>5761</v>
      </c>
      <c r="E5731" s="7">
        <v>44916.0</v>
      </c>
    </row>
    <row r="5732" hidden="1">
      <c r="A5732" s="3">
        <v>44916.92619201389</v>
      </c>
      <c r="B5732" s="1">
        <v>1425356.0</v>
      </c>
      <c r="C5732" s="4">
        <v>0.9250000000029104</v>
      </c>
      <c r="D5732" s="1" t="s">
        <v>5762</v>
      </c>
      <c r="E5732" s="7">
        <v>44916.0</v>
      </c>
    </row>
    <row r="5733" hidden="1">
      <c r="A5733" s="3">
        <v>44916.94146099537</v>
      </c>
      <c r="B5733" s="1">
        <v>1426049.0</v>
      </c>
      <c r="C5733" s="4">
        <v>0.9402777777795563</v>
      </c>
      <c r="D5733" s="5" t="s">
        <v>5763</v>
      </c>
      <c r="E5733" s="7">
        <v>44916.0</v>
      </c>
    </row>
    <row r="5734" hidden="1">
      <c r="A5734" s="3">
        <v>44916.98211549768</v>
      </c>
      <c r="B5734" s="1">
        <v>1426056.0</v>
      </c>
      <c r="C5734" s="4">
        <v>0.9812499999970896</v>
      </c>
      <c r="D5734" s="5" t="s">
        <v>5764</v>
      </c>
      <c r="E5734" s="7">
        <v>44916.0</v>
      </c>
    </row>
    <row r="5735" hidden="1">
      <c r="A5735" s="3">
        <v>44916.997965925926</v>
      </c>
      <c r="B5735" s="1">
        <v>1426050.0</v>
      </c>
      <c r="C5735" s="4">
        <v>0.9548611111094942</v>
      </c>
      <c r="D5735" s="5" t="s">
        <v>5765</v>
      </c>
      <c r="E5735" s="7">
        <v>44916.0</v>
      </c>
    </row>
    <row r="5736" hidden="1">
      <c r="A5736" s="3">
        <v>44917.00558599537</v>
      </c>
      <c r="B5736" s="1">
        <v>1425684.0</v>
      </c>
      <c r="C5736" s="4">
        <v>0.0020833333328482695</v>
      </c>
      <c r="D5736" s="5" t="s">
        <v>5766</v>
      </c>
      <c r="E5736" s="7">
        <v>44917.0</v>
      </c>
    </row>
    <row r="5737" hidden="1">
      <c r="A5737" s="3">
        <v>44917.02122027778</v>
      </c>
      <c r="B5737" s="1">
        <v>1425714.0</v>
      </c>
      <c r="C5737" s="4">
        <v>0.015972222223354038</v>
      </c>
      <c r="D5737" s="5" t="s">
        <v>5767</v>
      </c>
      <c r="E5737" s="7">
        <v>44917.0</v>
      </c>
    </row>
    <row r="5738" hidden="1">
      <c r="A5738" s="3">
        <v>44917.05324184027</v>
      </c>
      <c r="B5738" s="1">
        <v>1426052.0</v>
      </c>
      <c r="C5738" s="4">
        <v>0.05208333333575865</v>
      </c>
      <c r="D5738" s="5" t="s">
        <v>5768</v>
      </c>
      <c r="E5738" s="7">
        <v>44917.0</v>
      </c>
    </row>
    <row r="5739" hidden="1">
      <c r="A5739" s="3">
        <v>44917.070046608795</v>
      </c>
      <c r="B5739" s="1">
        <v>1425713.0</v>
      </c>
      <c r="C5739" s="4">
        <v>0.06597222221898846</v>
      </c>
      <c r="D5739" s="5" t="s">
        <v>5769</v>
      </c>
      <c r="E5739" s="7">
        <v>44917.0</v>
      </c>
    </row>
    <row r="5740" hidden="1">
      <c r="A5740" s="3">
        <v>44917.175957858795</v>
      </c>
      <c r="B5740" s="1">
        <v>1425427.0</v>
      </c>
      <c r="C5740" s="4">
        <v>0.17361111110949423</v>
      </c>
      <c r="D5740" s="5" t="s">
        <v>5770</v>
      </c>
      <c r="E5740" s="7">
        <v>44917.0</v>
      </c>
    </row>
    <row r="5741" hidden="1">
      <c r="A5741" s="3">
        <v>44917.184295486106</v>
      </c>
      <c r="B5741" s="1">
        <v>1425505.0</v>
      </c>
      <c r="C5741" s="4">
        <v>0.18263888888759539</v>
      </c>
      <c r="D5741" s="5" t="s">
        <v>5771</v>
      </c>
      <c r="E5741" s="7">
        <v>44917.0</v>
      </c>
    </row>
    <row r="5742" hidden="1">
      <c r="A5742" s="3">
        <v>44917.234313402776</v>
      </c>
      <c r="B5742" s="1">
        <v>1424913.0</v>
      </c>
      <c r="C5742" s="4">
        <v>0.22222222221898846</v>
      </c>
      <c r="D5742" s="1" t="s">
        <v>5772</v>
      </c>
      <c r="E5742" s="7">
        <v>44917.0</v>
      </c>
    </row>
    <row r="5743" hidden="1">
      <c r="A5743" s="3">
        <v>44917.335142592594</v>
      </c>
      <c r="B5743" s="1">
        <v>1423349.0</v>
      </c>
      <c r="C5743" s="4">
        <v>0.3312500000029104</v>
      </c>
      <c r="D5743" s="5" t="s">
        <v>5773</v>
      </c>
      <c r="E5743" s="7">
        <v>44917.0</v>
      </c>
    </row>
    <row r="5744" hidden="1">
      <c r="A5744" s="3">
        <v>44917.394283773145</v>
      </c>
      <c r="B5744" s="1">
        <v>1425023.0</v>
      </c>
      <c r="C5744" s="4">
        <v>0.39236111110949423</v>
      </c>
      <c r="D5744" s="5" t="s">
        <v>5774</v>
      </c>
      <c r="E5744" s="7">
        <v>44917.0</v>
      </c>
    </row>
    <row r="5745" hidden="1">
      <c r="A5745" s="3">
        <v>44917.423376493054</v>
      </c>
      <c r="B5745" s="1">
        <v>1425715.0</v>
      </c>
      <c r="C5745" s="4">
        <v>0.4194444444437977</v>
      </c>
      <c r="D5745" s="5" t="s">
        <v>5775</v>
      </c>
      <c r="E5745" s="7">
        <v>44917.0</v>
      </c>
    </row>
    <row r="5746" hidden="1">
      <c r="A5746" s="3">
        <v>44917.42421319445</v>
      </c>
      <c r="B5746" s="1">
        <v>1426298.0</v>
      </c>
      <c r="C5746" s="4">
        <v>0.42222222222335404</v>
      </c>
      <c r="D5746" s="5" t="s">
        <v>5776</v>
      </c>
      <c r="E5746" s="7">
        <v>44917.0</v>
      </c>
    </row>
    <row r="5747" hidden="1">
      <c r="A5747" s="3">
        <v>44917.46246027778</v>
      </c>
      <c r="B5747" s="1">
        <v>1425710.0</v>
      </c>
      <c r="C5747" s="4">
        <v>0.45902777777519077</v>
      </c>
      <c r="D5747" s="5" t="s">
        <v>5777</v>
      </c>
      <c r="E5747" s="7">
        <v>44917.0</v>
      </c>
    </row>
    <row r="5748" hidden="1">
      <c r="A5748" s="3">
        <v>44917.50362537037</v>
      </c>
      <c r="B5748" s="1">
        <v>1426058.0</v>
      </c>
      <c r="C5748" s="4">
        <v>0.5020833333328483</v>
      </c>
      <c r="D5748" s="5" t="s">
        <v>5778</v>
      </c>
      <c r="E5748" s="7">
        <v>44917.0</v>
      </c>
    </row>
    <row r="5749" hidden="1">
      <c r="A5749" s="3">
        <v>44917.53936325232</v>
      </c>
      <c r="B5749" s="1">
        <v>1426263.0</v>
      </c>
      <c r="C5749" s="4">
        <v>0.5368055555591127</v>
      </c>
      <c r="D5749" s="5" t="s">
        <v>5779</v>
      </c>
      <c r="E5749" s="7">
        <v>44917.0</v>
      </c>
    </row>
    <row r="5750" hidden="1">
      <c r="A5750" s="3">
        <v>44917.55074467593</v>
      </c>
      <c r="B5750" s="1">
        <v>1426899.0</v>
      </c>
      <c r="C5750" s="4">
        <v>0.5486111111094942</v>
      </c>
      <c r="D5750" s="5" t="s">
        <v>5780</v>
      </c>
      <c r="E5750" s="7">
        <v>44917.0</v>
      </c>
    </row>
    <row r="5751" hidden="1">
      <c r="A5751" s="3">
        <v>44917.561809942126</v>
      </c>
      <c r="B5751" s="1">
        <v>1424187.0</v>
      </c>
      <c r="C5751" s="4">
        <v>0.5590277777810115</v>
      </c>
      <c r="D5751" s="5" t="s">
        <v>5781</v>
      </c>
      <c r="E5751" s="7">
        <v>44917.0</v>
      </c>
    </row>
    <row r="5752" hidden="1">
      <c r="A5752" s="3">
        <v>44917.56332935185</v>
      </c>
      <c r="B5752" s="1">
        <v>1423327.0</v>
      </c>
      <c r="C5752" s="4">
        <v>0.5618055555532919</v>
      </c>
      <c r="D5752" s="5" t="s">
        <v>5782</v>
      </c>
      <c r="E5752" s="7">
        <v>44917.0</v>
      </c>
    </row>
    <row r="5753" hidden="1">
      <c r="A5753" s="3">
        <v>44917.5699359375</v>
      </c>
      <c r="B5753" s="1">
        <v>1425673.0</v>
      </c>
      <c r="C5753" s="4">
        <v>0.5673611111124046</v>
      </c>
      <c r="D5753" s="5" t="s">
        <v>5783</v>
      </c>
      <c r="E5753" s="7">
        <v>44917.0</v>
      </c>
    </row>
    <row r="5754" hidden="1">
      <c r="A5754" s="3">
        <v>44917.6731719213</v>
      </c>
      <c r="B5754" s="1">
        <v>1426258.0</v>
      </c>
      <c r="C5754" s="4">
        <v>0.6694444444437977</v>
      </c>
      <c r="D5754" s="1" t="s">
        <v>5784</v>
      </c>
      <c r="E5754" s="7">
        <v>44917.0</v>
      </c>
    </row>
    <row r="5755" hidden="1">
      <c r="A5755" s="3">
        <v>44917.69858494213</v>
      </c>
      <c r="B5755" s="1">
        <v>1426251.0</v>
      </c>
      <c r="C5755" s="4">
        <v>0.695138888884685</v>
      </c>
      <c r="D5755" s="1" t="s">
        <v>5785</v>
      </c>
      <c r="E5755" s="7">
        <v>44917.0</v>
      </c>
    </row>
    <row r="5756" hidden="1">
      <c r="A5756" s="3">
        <v>44917.73153421296</v>
      </c>
      <c r="B5756" s="1">
        <v>1426499.0</v>
      </c>
      <c r="C5756" s="4">
        <v>0.8125</v>
      </c>
      <c r="D5756" s="1" t="s">
        <v>5786</v>
      </c>
      <c r="E5756" s="7">
        <v>44917.0</v>
      </c>
    </row>
    <row r="5757" hidden="1">
      <c r="A5757" s="3">
        <v>44917.73263907408</v>
      </c>
      <c r="B5757" s="1">
        <v>1427317.0</v>
      </c>
      <c r="C5757" s="4">
        <v>0.7291666666642413</v>
      </c>
      <c r="D5757" s="5" t="s">
        <v>5787</v>
      </c>
      <c r="E5757" s="7">
        <v>44917.0</v>
      </c>
    </row>
    <row r="5758" hidden="1">
      <c r="A5758" s="3">
        <v>44917.74450071759</v>
      </c>
      <c r="B5758" s="1">
        <v>1426053.0</v>
      </c>
      <c r="C5758" s="4">
        <v>0.7444444444408873</v>
      </c>
      <c r="D5758" s="1" t="s">
        <v>5788</v>
      </c>
      <c r="E5758" s="7">
        <v>44917.0</v>
      </c>
    </row>
    <row r="5759" hidden="1">
      <c r="A5759" s="3">
        <v>44917.747017500005</v>
      </c>
      <c r="B5759" s="1">
        <v>1424902.0</v>
      </c>
      <c r="C5759" s="4">
        <v>0.7048611111094942</v>
      </c>
      <c r="D5759" s="5" t="s">
        <v>5789</v>
      </c>
      <c r="E5759" s="7">
        <v>44917.0</v>
      </c>
    </row>
    <row r="5760" hidden="1">
      <c r="A5760" s="3">
        <v>44917.76065885417</v>
      </c>
      <c r="B5760" s="1">
        <v>1426261.0</v>
      </c>
      <c r="C5760" s="4">
        <v>0.7590277777781012</v>
      </c>
      <c r="D5760" s="1" t="s">
        <v>5790</v>
      </c>
      <c r="E5760" s="7">
        <v>44917.0</v>
      </c>
    </row>
    <row r="5761" hidden="1">
      <c r="A5761" s="3">
        <v>44917.78457699074</v>
      </c>
      <c r="B5761" s="1">
        <v>1426440.0</v>
      </c>
      <c r="C5761" s="4">
        <v>0.7826388888934162</v>
      </c>
      <c r="D5761" s="1" t="s">
        <v>5791</v>
      </c>
      <c r="E5761" s="7">
        <v>44917.0</v>
      </c>
    </row>
    <row r="5762" hidden="1">
      <c r="A5762" s="3">
        <v>44917.78868790509</v>
      </c>
      <c r="B5762" s="1">
        <v>1426978.0</v>
      </c>
      <c r="C5762" s="4">
        <v>0.7874999999985448</v>
      </c>
      <c r="D5762" s="1" t="s">
        <v>5792</v>
      </c>
      <c r="E5762" s="7">
        <v>44917.0</v>
      </c>
    </row>
    <row r="5763" hidden="1">
      <c r="A5763" s="3">
        <v>44917.8057778125</v>
      </c>
      <c r="B5763" s="1">
        <v>1426977.0</v>
      </c>
      <c r="C5763" s="4">
        <v>0.7916666666642413</v>
      </c>
      <c r="D5763" s="1" t="s">
        <v>5793</v>
      </c>
      <c r="E5763" s="7">
        <v>44917.0</v>
      </c>
    </row>
    <row r="5764" hidden="1">
      <c r="A5764" s="3">
        <v>44917.8070425926</v>
      </c>
      <c r="B5764" s="1">
        <v>1426280.0</v>
      </c>
      <c r="C5764" s="4">
        <v>0.7916666666642413</v>
      </c>
      <c r="D5764" s="1" t="s">
        <v>5794</v>
      </c>
      <c r="E5764" s="7">
        <v>44917.0</v>
      </c>
    </row>
    <row r="5765" hidden="1">
      <c r="A5765" s="3">
        <v>44917.883934502315</v>
      </c>
      <c r="B5765" s="1">
        <v>1426257.0</v>
      </c>
      <c r="C5765" s="4">
        <v>0.882638888884685</v>
      </c>
      <c r="D5765" s="1" t="s">
        <v>5795</v>
      </c>
      <c r="E5765" s="7">
        <v>44917.0</v>
      </c>
    </row>
    <row r="5766" hidden="1">
      <c r="A5766" s="3">
        <v>44917.91418236111</v>
      </c>
      <c r="B5766" s="1">
        <v>1424184.0</v>
      </c>
      <c r="C5766" s="4">
        <v>0.890972222223354</v>
      </c>
      <c r="D5766" s="5" t="s">
        <v>5796</v>
      </c>
      <c r="E5766" s="7">
        <v>44917.0</v>
      </c>
    </row>
    <row r="5767" hidden="1">
      <c r="A5767" s="3">
        <v>44917.92282342592</v>
      </c>
      <c r="B5767" s="1">
        <v>1425717.0</v>
      </c>
      <c r="C5767" s="4">
        <v>0.9208333333372138</v>
      </c>
      <c r="D5767" s="1" t="s">
        <v>5797</v>
      </c>
      <c r="E5767" s="7">
        <v>44917.0</v>
      </c>
    </row>
    <row r="5768" hidden="1">
      <c r="A5768" s="3">
        <v>44917.926535810184</v>
      </c>
      <c r="B5768" s="1">
        <v>1426941.0</v>
      </c>
      <c r="C5768" s="4">
        <v>0.9256944444423425</v>
      </c>
      <c r="D5768" s="5" t="s">
        <v>5798</v>
      </c>
      <c r="E5768" s="7">
        <v>44917.0</v>
      </c>
    </row>
    <row r="5769" hidden="1">
      <c r="A5769" s="3">
        <v>44917.92971115741</v>
      </c>
      <c r="B5769" s="1">
        <v>1426257.0</v>
      </c>
      <c r="C5769" s="4">
        <v>0.9236111111094942</v>
      </c>
      <c r="D5769" s="5" t="s">
        <v>5799</v>
      </c>
      <c r="E5769" s="7">
        <v>44917.0</v>
      </c>
    </row>
    <row r="5770" hidden="1">
      <c r="A5770" s="3">
        <v>44917.93105917824</v>
      </c>
      <c r="B5770" s="1">
        <v>1425335.0</v>
      </c>
      <c r="C5770" s="4">
        <v>0.9270833333357587</v>
      </c>
      <c r="D5770" s="5" t="s">
        <v>5800</v>
      </c>
      <c r="E5770" s="7">
        <v>44917.0</v>
      </c>
    </row>
    <row r="5771" hidden="1">
      <c r="A5771" s="3">
        <v>44917.97778109954</v>
      </c>
      <c r="B5771" s="1">
        <v>1426243.0</v>
      </c>
      <c r="C5771" s="4">
        <v>0.9437499999985448</v>
      </c>
      <c r="D5771" s="5" t="s">
        <v>5801</v>
      </c>
      <c r="E5771" s="7">
        <v>44917.0</v>
      </c>
    </row>
    <row r="5772" hidden="1">
      <c r="A5772" s="3">
        <v>44917.97837063657</v>
      </c>
      <c r="B5772" s="1">
        <v>1426243.0</v>
      </c>
      <c r="C5772" s="4">
        <v>0.9166666666642413</v>
      </c>
      <c r="D5772" s="5" t="s">
        <v>5802</v>
      </c>
      <c r="E5772" s="7">
        <v>44917.0</v>
      </c>
    </row>
    <row r="5773" hidden="1">
      <c r="A5773" s="3">
        <v>44917.99106918981</v>
      </c>
      <c r="B5773" s="1">
        <v>1426936.0</v>
      </c>
      <c r="C5773" s="4">
        <v>0.9895833333357587</v>
      </c>
      <c r="D5773" s="5" t="s">
        <v>5803</v>
      </c>
      <c r="E5773" s="7">
        <v>44917.0</v>
      </c>
    </row>
    <row r="5774" hidden="1">
      <c r="A5774" s="3">
        <v>44918.009961539356</v>
      </c>
      <c r="B5774" s="1">
        <v>1426946.0</v>
      </c>
      <c r="C5774" s="4">
        <v>0.009027777778101154</v>
      </c>
      <c r="D5774" s="5" t="s">
        <v>5804</v>
      </c>
      <c r="E5774" s="7">
        <v>44918.0</v>
      </c>
    </row>
    <row r="5775" hidden="1">
      <c r="A5775" s="3">
        <v>44918.02384930555</v>
      </c>
      <c r="B5775" s="1">
        <v>1426249.0</v>
      </c>
      <c r="C5775" s="4">
        <v>0.02500000000145519</v>
      </c>
      <c r="D5775" s="5" t="s">
        <v>5805</v>
      </c>
      <c r="E5775" s="7">
        <v>44918.0</v>
      </c>
    </row>
    <row r="5776" hidden="1">
      <c r="A5776" s="3">
        <v>44918.026638888885</v>
      </c>
      <c r="B5776" s="1">
        <v>1426262.0</v>
      </c>
      <c r="C5776" s="4">
        <v>0.02569444444088731</v>
      </c>
      <c r="D5776" s="5" t="s">
        <v>5806</v>
      </c>
      <c r="E5776" s="7">
        <v>44918.0</v>
      </c>
    </row>
    <row r="5777" hidden="1">
      <c r="A5777" s="3">
        <v>44918.05822923611</v>
      </c>
      <c r="B5777" s="1">
        <v>1426055.0</v>
      </c>
      <c r="C5777" s="4">
        <v>0.05694444444088731</v>
      </c>
      <c r="D5777" s="5" t="s">
        <v>5807</v>
      </c>
      <c r="E5777" s="7">
        <v>44918.0</v>
      </c>
    </row>
    <row r="5778" hidden="1">
      <c r="A5778" s="3">
        <v>44918.071682071764</v>
      </c>
      <c r="B5778" s="1">
        <v>1426252.0</v>
      </c>
      <c r="C5778" s="4">
        <v>0.07083333333139308</v>
      </c>
      <c r="D5778" s="5" t="s">
        <v>5808</v>
      </c>
      <c r="E5778" s="7">
        <v>44918.0</v>
      </c>
    </row>
    <row r="5779" hidden="1">
      <c r="A5779" s="3">
        <v>44918.090947199074</v>
      </c>
      <c r="B5779" s="1">
        <v>1426248.0</v>
      </c>
      <c r="C5779" s="4">
        <v>0.08333333333575865</v>
      </c>
      <c r="D5779" s="5" t="s">
        <v>5809</v>
      </c>
      <c r="E5779" s="7">
        <v>44918.0</v>
      </c>
    </row>
    <row r="5780" hidden="1">
      <c r="A5780" s="3">
        <v>44918.092212488424</v>
      </c>
      <c r="B5780" s="1">
        <v>1426942.0</v>
      </c>
      <c r="C5780" s="4">
        <v>0.09097222222044365</v>
      </c>
      <c r="D5780" s="5" t="s">
        <v>5810</v>
      </c>
      <c r="E5780" s="7">
        <v>44918.0</v>
      </c>
    </row>
    <row r="5781" hidden="1">
      <c r="A5781" s="3">
        <v>44918.204268726855</v>
      </c>
      <c r="B5781" s="1">
        <v>1426418.0</v>
      </c>
      <c r="C5781" s="4">
        <v>0.20138888889050577</v>
      </c>
      <c r="D5781" s="5" t="s">
        <v>5811</v>
      </c>
      <c r="E5781" s="7">
        <v>44918.0</v>
      </c>
    </row>
    <row r="5782" hidden="1">
      <c r="A5782" s="3">
        <v>44918.2227817824</v>
      </c>
      <c r="B5782" s="1">
        <v>1426256.0</v>
      </c>
      <c r="C5782" s="4">
        <v>0.21944444444670808</v>
      </c>
      <c r="D5782" s="5" t="s">
        <v>5812</v>
      </c>
      <c r="E5782" s="7">
        <v>44918.0</v>
      </c>
    </row>
    <row r="5783" hidden="1">
      <c r="A5783" s="3">
        <v>44918.225885300926</v>
      </c>
      <c r="B5783" s="1">
        <v>1426255.0</v>
      </c>
      <c r="C5783" s="4">
        <v>0.21875</v>
      </c>
      <c r="D5783" s="5" t="s">
        <v>5813</v>
      </c>
      <c r="E5783" s="7">
        <v>44918.0</v>
      </c>
    </row>
    <row r="5784" hidden="1">
      <c r="A5784" s="3">
        <v>44918.2289891088</v>
      </c>
      <c r="B5784" s="1">
        <v>1426250.0</v>
      </c>
      <c r="C5784" s="4">
        <v>0.22916666666424135</v>
      </c>
      <c r="D5784" s="5" t="s">
        <v>5814</v>
      </c>
      <c r="E5784" s="7">
        <v>44918.0</v>
      </c>
    </row>
    <row r="5785" hidden="1">
      <c r="A5785" s="3">
        <v>44918.29477758102</v>
      </c>
      <c r="B5785" s="1">
        <v>1427313.0</v>
      </c>
      <c r="C5785" s="4">
        <v>0.2944444444437977</v>
      </c>
      <c r="D5785" s="5" t="s">
        <v>5815</v>
      </c>
      <c r="E5785" s="7">
        <v>44918.0</v>
      </c>
    </row>
    <row r="5786" hidden="1">
      <c r="A5786" s="3">
        <v>44918.31879959491</v>
      </c>
      <c r="B5786" s="1">
        <v>1427314.0</v>
      </c>
      <c r="C5786" s="4">
        <v>0.3180555555591127</v>
      </c>
      <c r="D5786" s="5" t="s">
        <v>5816</v>
      </c>
      <c r="E5786" s="7">
        <v>44918.0</v>
      </c>
    </row>
    <row r="5787" hidden="1">
      <c r="A5787" s="3">
        <v>44918.38307877315</v>
      </c>
      <c r="B5787" s="1">
        <v>1426037.0</v>
      </c>
      <c r="C5787" s="4">
        <v>0.3819444444452529</v>
      </c>
      <c r="D5787" s="5" t="s">
        <v>5817</v>
      </c>
      <c r="E5787" s="7">
        <v>44918.0</v>
      </c>
    </row>
    <row r="5788" hidden="1">
      <c r="A5788" s="3">
        <v>44918.414815763885</v>
      </c>
      <c r="B5788" s="1">
        <v>1427353.0</v>
      </c>
      <c r="C5788" s="4">
        <v>0.413888888884685</v>
      </c>
      <c r="D5788" s="5" t="s">
        <v>5818</v>
      </c>
      <c r="E5788" s="7">
        <v>44918.0</v>
      </c>
    </row>
    <row r="5789" hidden="1">
      <c r="A5789" s="3">
        <v>44918.48256710648</v>
      </c>
      <c r="B5789" s="1">
        <v>1426937.0</v>
      </c>
      <c r="C5789" s="4">
        <v>0.4812499999970896</v>
      </c>
      <c r="D5789" s="5" t="s">
        <v>5819</v>
      </c>
      <c r="E5789" s="7">
        <v>44918.0</v>
      </c>
    </row>
    <row r="5790" hidden="1">
      <c r="A5790" s="3">
        <v>44918.49771045139</v>
      </c>
      <c r="B5790" s="1">
        <v>1426669.0</v>
      </c>
      <c r="C5790" s="4">
        <v>0.49652777778101154</v>
      </c>
      <c r="D5790" s="5" t="s">
        <v>5820</v>
      </c>
      <c r="E5790" s="7">
        <v>44918.0</v>
      </c>
    </row>
    <row r="5791" hidden="1">
      <c r="A5791" s="3">
        <v>44918.50913091435</v>
      </c>
      <c r="B5791" s="1">
        <v>1426944.0</v>
      </c>
      <c r="C5791" s="4">
        <v>0.5083333333313931</v>
      </c>
      <c r="D5791" s="5" t="s">
        <v>5821</v>
      </c>
      <c r="E5791" s="7">
        <v>44918.0</v>
      </c>
    </row>
    <row r="5792" hidden="1">
      <c r="A5792" s="3">
        <v>44918.52056640046</v>
      </c>
      <c r="B5792" s="1">
        <v>1426939.0</v>
      </c>
      <c r="C5792" s="4">
        <v>0.5180555555562023</v>
      </c>
      <c r="D5792" s="5" t="s">
        <v>5822</v>
      </c>
      <c r="E5792" s="7">
        <v>44918.0</v>
      </c>
    </row>
    <row r="5793" hidden="1">
      <c r="A5793" s="3">
        <v>44918.575256944445</v>
      </c>
      <c r="B5793" s="1">
        <v>1426945.0</v>
      </c>
      <c r="C5793" s="4">
        <v>0.5743055555576575</v>
      </c>
      <c r="D5793" s="5" t="s">
        <v>5823</v>
      </c>
      <c r="E5793" s="7">
        <v>44918.0</v>
      </c>
    </row>
    <row r="5794" hidden="1">
      <c r="A5794" s="3">
        <v>44918.580192719906</v>
      </c>
      <c r="B5794" s="1">
        <v>1427316.0</v>
      </c>
      <c r="C5794" s="4">
        <v>0.5756944444437977</v>
      </c>
      <c r="D5794" s="5" t="s">
        <v>5824</v>
      </c>
      <c r="E5794" s="7">
        <v>44918.0</v>
      </c>
    </row>
    <row r="5795" hidden="1">
      <c r="A5795" s="3">
        <v>44918.59029579861</v>
      </c>
      <c r="B5795" s="1">
        <v>1426414.0</v>
      </c>
      <c r="C5795" s="4">
        <v>0.5881944444408873</v>
      </c>
      <c r="D5795" s="5" t="s">
        <v>5825</v>
      </c>
      <c r="E5795" s="7">
        <v>44918.0</v>
      </c>
    </row>
    <row r="5796" hidden="1">
      <c r="A5796" s="3">
        <v>44918.5913577662</v>
      </c>
      <c r="B5796" s="1">
        <v>1426059.0</v>
      </c>
      <c r="C5796" s="4">
        <v>0.5895833333343035</v>
      </c>
      <c r="D5796" s="5" t="s">
        <v>5826</v>
      </c>
      <c r="E5796" s="7">
        <v>44918.0</v>
      </c>
    </row>
    <row r="5797" hidden="1">
      <c r="A5797" s="3">
        <v>44918.69227138889</v>
      </c>
      <c r="B5797" s="1">
        <v>1427311.0</v>
      </c>
      <c r="C5797" s="4">
        <v>0.6840277777810115</v>
      </c>
      <c r="D5797" s="5" t="s">
        <v>5827</v>
      </c>
      <c r="E5797" s="7">
        <v>44918.0</v>
      </c>
    </row>
    <row r="5798" hidden="1">
      <c r="A5798" s="3">
        <v>44918.7152900463</v>
      </c>
      <c r="B5798" s="1">
        <v>1426367.0</v>
      </c>
      <c r="C5798" s="4">
        <v>0.7083333333357587</v>
      </c>
      <c r="D5798" s="1" t="s">
        <v>5828</v>
      </c>
      <c r="E5798" s="7">
        <v>44918.0</v>
      </c>
    </row>
    <row r="5799" hidden="1">
      <c r="A5799" s="3">
        <v>44918.742197314816</v>
      </c>
      <c r="B5799" s="1">
        <v>1426247.0</v>
      </c>
      <c r="C5799" s="4">
        <v>0.7291666666642413</v>
      </c>
      <c r="D5799" s="5" t="s">
        <v>5829</v>
      </c>
      <c r="E5799" s="7">
        <v>44918.0</v>
      </c>
    </row>
    <row r="5800" hidden="1">
      <c r="A5800" s="3">
        <v>44918.854460567134</v>
      </c>
      <c r="B5800" s="1">
        <v>1427520.0</v>
      </c>
      <c r="C5800" s="4">
        <v>0.7361111111094942</v>
      </c>
      <c r="D5800" s="1" t="s">
        <v>5830</v>
      </c>
      <c r="E5800" s="7">
        <v>44918.0</v>
      </c>
    </row>
    <row r="5801" hidden="1">
      <c r="A5801" s="3">
        <v>44918.7621678588</v>
      </c>
      <c r="B5801" s="1">
        <v>1427815.0</v>
      </c>
      <c r="C5801" s="4">
        <v>0.7611111111109494</v>
      </c>
      <c r="D5801" s="5" t="s">
        <v>5831</v>
      </c>
      <c r="E5801" s="7">
        <v>44918.0</v>
      </c>
    </row>
    <row r="5802" hidden="1">
      <c r="A5802" s="3">
        <v>44918.78245300926</v>
      </c>
      <c r="B5802" s="1">
        <v>1427811.0</v>
      </c>
      <c r="C5802" s="4">
        <v>0.78125</v>
      </c>
      <c r="D5802" s="1" t="s">
        <v>5832</v>
      </c>
      <c r="E5802" s="7">
        <v>44918.0</v>
      </c>
    </row>
    <row r="5803" hidden="1">
      <c r="A5803" s="3">
        <v>44918.8767196875</v>
      </c>
      <c r="B5803" s="1">
        <v>1428073.0</v>
      </c>
      <c r="C5803" s="4">
        <v>0.8541666666642413</v>
      </c>
      <c r="D5803" s="5" t="s">
        <v>5833</v>
      </c>
      <c r="E5803" s="7">
        <v>44918.0</v>
      </c>
    </row>
    <row r="5804" hidden="1">
      <c r="A5804" s="3">
        <v>44918.877335428246</v>
      </c>
      <c r="B5804" s="1">
        <v>1426388.0</v>
      </c>
      <c r="C5804" s="4">
        <v>0.875</v>
      </c>
      <c r="D5804" s="5" t="s">
        <v>5834</v>
      </c>
      <c r="E5804" s="7">
        <v>44918.0</v>
      </c>
    </row>
    <row r="5805" hidden="1">
      <c r="A5805" s="3">
        <v>44918.88845371528</v>
      </c>
      <c r="B5805" s="1">
        <v>1426371.0</v>
      </c>
      <c r="C5805" s="4">
        <v>0.875</v>
      </c>
      <c r="D5805" s="5" t="s">
        <v>5835</v>
      </c>
      <c r="E5805" s="7">
        <v>44918.0</v>
      </c>
    </row>
    <row r="5806" hidden="1">
      <c r="A5806" s="3">
        <v>44918.89189372685</v>
      </c>
      <c r="B5806" s="1">
        <v>1427947.0</v>
      </c>
      <c r="C5806" s="4">
        <v>0.890972222223354</v>
      </c>
      <c r="D5806" s="5" t="s">
        <v>5836</v>
      </c>
      <c r="E5806" s="7">
        <v>44918.0</v>
      </c>
    </row>
    <row r="5807" hidden="1">
      <c r="A5807" s="3">
        <v>44918.90650087963</v>
      </c>
      <c r="B5807" s="1">
        <v>1426363.0</v>
      </c>
      <c r="C5807" s="4">
        <v>0.9055555555532919</v>
      </c>
      <c r="D5807" s="5" t="s">
        <v>5837</v>
      </c>
      <c r="E5807" s="7">
        <v>44918.0</v>
      </c>
    </row>
    <row r="5808" hidden="1">
      <c r="A5808" s="3">
        <v>44918.93072682871</v>
      </c>
      <c r="B5808" s="1">
        <v>1422615.0</v>
      </c>
      <c r="C5808" s="4">
        <v>0.929861111115315</v>
      </c>
      <c r="D5808" s="5" t="s">
        <v>5838</v>
      </c>
      <c r="E5808" s="7">
        <v>44918.0</v>
      </c>
    </row>
    <row r="5809" hidden="1">
      <c r="A5809" s="3">
        <v>44918.94836371527</v>
      </c>
      <c r="B5809" s="1">
        <v>1424185.0</v>
      </c>
      <c r="C5809" s="4">
        <v>0.9479166666642413</v>
      </c>
      <c r="D5809" s="5" t="s">
        <v>5839</v>
      </c>
      <c r="E5809" s="7">
        <v>44918.0</v>
      </c>
    </row>
    <row r="5810" hidden="1">
      <c r="A5810" s="3">
        <v>44918.9488522801</v>
      </c>
      <c r="B5810" s="1">
        <v>1423032.0</v>
      </c>
      <c r="C5810" s="4">
        <v>0.9340277777810115</v>
      </c>
      <c r="D5810" s="5" t="s">
        <v>5840</v>
      </c>
      <c r="E5810" s="7">
        <v>44918.0</v>
      </c>
    </row>
    <row r="5811" hidden="1">
      <c r="A5811" s="3">
        <v>44918.955320451394</v>
      </c>
      <c r="B5811" s="1">
        <v>1427946.0</v>
      </c>
      <c r="C5811" s="4">
        <v>0.9479166666642413</v>
      </c>
      <c r="D5811" s="5" t="s">
        <v>5841</v>
      </c>
      <c r="E5811" s="7">
        <v>44918.0</v>
      </c>
    </row>
    <row r="5812" hidden="1">
      <c r="A5812" s="3">
        <v>44918.95631584491</v>
      </c>
      <c r="B5812" s="1">
        <v>1427811.0</v>
      </c>
      <c r="C5812" s="4">
        <v>0.9548611111094942</v>
      </c>
      <c r="D5812" s="1" t="s">
        <v>5842</v>
      </c>
      <c r="E5812" s="7">
        <v>44918.0</v>
      </c>
    </row>
    <row r="5813" hidden="1">
      <c r="A5813" s="3">
        <v>44919.02089305555</v>
      </c>
      <c r="B5813" s="1">
        <v>1427578.0</v>
      </c>
      <c r="C5813" s="4">
        <v>0.0194444444423425</v>
      </c>
      <c r="D5813" s="5" t="s">
        <v>5843</v>
      </c>
      <c r="E5813" s="7">
        <v>44919.0</v>
      </c>
    </row>
    <row r="5814" hidden="1">
      <c r="A5814" s="3">
        <v>44919.04562337963</v>
      </c>
      <c r="B5814" s="1">
        <v>1427592.0</v>
      </c>
      <c r="C5814" s="4">
        <v>0.04513888889050577</v>
      </c>
      <c r="D5814" s="5" t="s">
        <v>5844</v>
      </c>
      <c r="E5814" s="7">
        <v>44919.0</v>
      </c>
    </row>
    <row r="5815" hidden="1">
      <c r="A5815" s="3">
        <v>44919.056537627315</v>
      </c>
      <c r="B5815" s="1">
        <v>1426051.0</v>
      </c>
      <c r="C5815" s="4">
        <v>0.055555555554747116</v>
      </c>
      <c r="D5815" s="5" t="s">
        <v>5845</v>
      </c>
      <c r="E5815" s="7">
        <v>44919.0</v>
      </c>
    </row>
    <row r="5816" hidden="1">
      <c r="A5816" s="3">
        <v>44919.317452442134</v>
      </c>
      <c r="B5816" s="1" t="s">
        <v>5846</v>
      </c>
      <c r="C5816" s="4">
        <v>0.30833333333430346</v>
      </c>
      <c r="D5816" s="5" t="s">
        <v>5847</v>
      </c>
      <c r="E5816" s="7">
        <v>44919.0</v>
      </c>
    </row>
    <row r="5817" hidden="1">
      <c r="A5817" s="3">
        <v>44919.379874583334</v>
      </c>
      <c r="B5817" s="1">
        <v>1427945.0</v>
      </c>
      <c r="C5817" s="4">
        <v>0.3694444444408873</v>
      </c>
      <c r="D5817" s="5" t="s">
        <v>5848</v>
      </c>
      <c r="E5817" s="7">
        <v>44919.0</v>
      </c>
    </row>
    <row r="5818" hidden="1">
      <c r="A5818" s="3">
        <v>44921.3201716551</v>
      </c>
      <c r="B5818" s="1">
        <v>1427950.0</v>
      </c>
      <c r="C5818" s="4">
        <v>0.31388888889341615</v>
      </c>
      <c r="D5818" s="5" t="s">
        <v>5849</v>
      </c>
      <c r="E5818" s="7">
        <v>44921.0</v>
      </c>
    </row>
    <row r="5819" hidden="1">
      <c r="A5819" s="3">
        <v>44921.38897543981</v>
      </c>
      <c r="B5819" s="1">
        <v>1428203.0</v>
      </c>
      <c r="C5819" s="4">
        <v>0.3874999999970896</v>
      </c>
      <c r="D5819" s="5" t="s">
        <v>5850</v>
      </c>
      <c r="E5819" s="7">
        <v>44921.0</v>
      </c>
    </row>
    <row r="5820" hidden="1">
      <c r="A5820" s="3">
        <v>44921.39852837963</v>
      </c>
      <c r="B5820" s="1">
        <v>1428094.0</v>
      </c>
      <c r="C5820" s="4">
        <v>0.39652777777519077</v>
      </c>
      <c r="D5820" s="5" t="s">
        <v>5851</v>
      </c>
      <c r="E5820" s="7">
        <v>44921.0</v>
      </c>
    </row>
    <row r="5821" hidden="1">
      <c r="A5821" s="3">
        <v>44921.40851173611</v>
      </c>
      <c r="B5821" s="1">
        <v>1428095.0</v>
      </c>
      <c r="C5821" s="4">
        <v>0.40625</v>
      </c>
      <c r="D5821" s="5" t="s">
        <v>5852</v>
      </c>
      <c r="E5821" s="7">
        <v>44921.0</v>
      </c>
    </row>
    <row r="5822" hidden="1">
      <c r="A5822" s="3">
        <v>44921.42279855324</v>
      </c>
      <c r="B5822" s="1">
        <v>1428096.0</v>
      </c>
      <c r="C5822" s="4">
        <v>0.41666666666424135</v>
      </c>
      <c r="D5822" s="5" t="s">
        <v>5853</v>
      </c>
      <c r="E5822" s="7">
        <v>44921.0</v>
      </c>
    </row>
    <row r="5823" hidden="1">
      <c r="A5823" s="3">
        <v>44921.43668303241</v>
      </c>
      <c r="B5823" s="1">
        <v>1428096.0</v>
      </c>
      <c r="C5823" s="4">
        <v>0.43402777778101154</v>
      </c>
      <c r="D5823" s="5" t="s">
        <v>5854</v>
      </c>
      <c r="E5823" s="7">
        <v>44921.0</v>
      </c>
    </row>
    <row r="5824" hidden="1">
      <c r="A5824" s="3">
        <v>44921.44809111111</v>
      </c>
      <c r="B5824" s="1">
        <v>1428016.0</v>
      </c>
      <c r="C5824" s="4">
        <v>0.4458333333313931</v>
      </c>
      <c r="D5824" s="5" t="s">
        <v>5855</v>
      </c>
      <c r="E5824" s="7">
        <v>44921.0</v>
      </c>
    </row>
    <row r="5825" hidden="1">
      <c r="A5825" s="3">
        <v>44921.455823020835</v>
      </c>
      <c r="B5825" s="1">
        <v>1427797.0</v>
      </c>
      <c r="C5825" s="4">
        <v>0.45486111110949423</v>
      </c>
      <c r="D5825" s="5" t="s">
        <v>5856</v>
      </c>
      <c r="E5825" s="7">
        <v>44921.0</v>
      </c>
    </row>
    <row r="5826" hidden="1">
      <c r="A5826" s="3">
        <v>44921.47280393519</v>
      </c>
      <c r="B5826" s="1">
        <v>1427825.0</v>
      </c>
      <c r="C5826" s="4">
        <v>0.47152777777955635</v>
      </c>
      <c r="D5826" s="5" t="s">
        <v>5857</v>
      </c>
      <c r="E5826" s="7">
        <v>44921.0</v>
      </c>
    </row>
    <row r="5827" hidden="1">
      <c r="A5827" s="3">
        <v>44921.48470137731</v>
      </c>
      <c r="B5827" s="1">
        <v>1427338.0</v>
      </c>
      <c r="C5827" s="4">
        <v>0.48333333333721384</v>
      </c>
      <c r="D5827" s="5" t="s">
        <v>5858</v>
      </c>
      <c r="E5827" s="7">
        <v>44921.0</v>
      </c>
    </row>
    <row r="5828" hidden="1">
      <c r="A5828" s="3">
        <v>44921.53471373842</v>
      </c>
      <c r="B5828" s="1">
        <v>1428196.0</v>
      </c>
      <c r="C5828" s="4">
        <v>0.5333333333328483</v>
      </c>
      <c r="D5828" s="5" t="s">
        <v>5859</v>
      </c>
      <c r="E5828" s="7">
        <v>44921.0</v>
      </c>
    </row>
    <row r="5829" hidden="1">
      <c r="A5829" s="3">
        <v>44921.53809047454</v>
      </c>
      <c r="B5829" s="1">
        <v>1428197.0</v>
      </c>
      <c r="C5829" s="4">
        <v>0.5361111111124046</v>
      </c>
      <c r="D5829" s="5" t="s">
        <v>5860</v>
      </c>
      <c r="E5829" s="7">
        <v>44921.0</v>
      </c>
    </row>
    <row r="5830" hidden="1">
      <c r="A5830" s="3">
        <v>44921.55738931713</v>
      </c>
      <c r="B5830" s="1">
        <v>1426668.0</v>
      </c>
      <c r="C5830" s="4">
        <v>0.5555555555547471</v>
      </c>
      <c r="D5830" s="5" t="s">
        <v>5861</v>
      </c>
      <c r="E5830" s="7">
        <v>44921.0</v>
      </c>
    </row>
    <row r="5831" hidden="1">
      <c r="A5831" s="3">
        <v>44921.56475211805</v>
      </c>
      <c r="B5831" s="1">
        <v>1428326.0</v>
      </c>
      <c r="C5831" s="4">
        <v>0.5631944444467081</v>
      </c>
      <c r="D5831" s="5" t="s">
        <v>5862</v>
      </c>
      <c r="E5831" s="7">
        <v>44921.0</v>
      </c>
    </row>
    <row r="5832" hidden="1">
      <c r="A5832" s="3">
        <v>44921.57187638889</v>
      </c>
      <c r="B5832" s="1">
        <v>1428182.0</v>
      </c>
      <c r="C5832" s="4">
        <v>0.5708333333313931</v>
      </c>
      <c r="D5832" s="5" t="s">
        <v>5863</v>
      </c>
      <c r="E5832" s="7">
        <v>44921.0</v>
      </c>
    </row>
    <row r="5833" hidden="1">
      <c r="A5833" s="3">
        <v>44921.57520439815</v>
      </c>
      <c r="B5833" s="1">
        <v>1428316.0</v>
      </c>
      <c r="C5833" s="4">
        <v>0.5736111111109494</v>
      </c>
      <c r="D5833" s="5" t="s">
        <v>5864</v>
      </c>
      <c r="E5833" s="7">
        <v>44921.0</v>
      </c>
    </row>
    <row r="5834" hidden="1">
      <c r="A5834" s="3">
        <v>44921.57676726852</v>
      </c>
      <c r="B5834" s="1">
        <v>1428017.0</v>
      </c>
      <c r="C5834" s="4">
        <v>0.5743055555576575</v>
      </c>
      <c r="D5834" s="5" t="s">
        <v>5865</v>
      </c>
      <c r="E5834" s="7">
        <v>44921.0</v>
      </c>
    </row>
    <row r="5835" hidden="1">
      <c r="A5835" s="3">
        <v>44921.58375637732</v>
      </c>
      <c r="B5835" s="1">
        <v>1426949.0</v>
      </c>
      <c r="C5835" s="4">
        <v>0.5819444444423425</v>
      </c>
      <c r="D5835" s="5" t="s">
        <v>5866</v>
      </c>
      <c r="E5835" s="7">
        <v>44921.0</v>
      </c>
    </row>
    <row r="5836" hidden="1">
      <c r="A5836" s="3">
        <v>44921.58461790509</v>
      </c>
      <c r="B5836" s="1">
        <v>1427306.0</v>
      </c>
      <c r="C5836" s="4">
        <v>0.5840277777751908</v>
      </c>
      <c r="D5836" s="5" t="s">
        <v>5867</v>
      </c>
      <c r="E5836" s="7">
        <v>44921.0</v>
      </c>
    </row>
    <row r="5837" hidden="1">
      <c r="A5837" s="3">
        <v>44921.58567532407</v>
      </c>
      <c r="B5837" s="1">
        <v>1427821.0</v>
      </c>
      <c r="C5837" s="4">
        <v>0.5840277777751908</v>
      </c>
      <c r="D5837" s="5" t="s">
        <v>5868</v>
      </c>
      <c r="E5837" s="7">
        <v>44921.0</v>
      </c>
    </row>
    <row r="5838" hidden="1">
      <c r="A5838" s="3">
        <v>44921.67598901621</v>
      </c>
      <c r="B5838" s="1">
        <v>1427948.0</v>
      </c>
      <c r="C5838" s="4">
        <v>0.6750000000029104</v>
      </c>
      <c r="D5838" s="1" t="s">
        <v>5869</v>
      </c>
      <c r="E5838" s="7">
        <v>44921.0</v>
      </c>
    </row>
    <row r="5839" hidden="1">
      <c r="A5839" s="3">
        <v>44921.70412559027</v>
      </c>
      <c r="B5839" s="1">
        <v>1428201.0</v>
      </c>
      <c r="C5839" s="4">
        <v>0.7006944444437977</v>
      </c>
      <c r="D5839" s="1" t="s">
        <v>5870</v>
      </c>
      <c r="E5839" s="7">
        <v>44921.0</v>
      </c>
    </row>
    <row r="5840" hidden="1">
      <c r="A5840" s="3">
        <v>44921.70538738426</v>
      </c>
      <c r="B5840" s="1">
        <v>1427833.0</v>
      </c>
      <c r="C5840" s="4">
        <v>0.695138888884685</v>
      </c>
      <c r="D5840" s="1" t="s">
        <v>5871</v>
      </c>
      <c r="E5840" s="7">
        <v>44921.0</v>
      </c>
    </row>
    <row r="5841" hidden="1">
      <c r="A5841" s="3">
        <v>44921.70661016204</v>
      </c>
      <c r="B5841" s="1">
        <v>1427817.0</v>
      </c>
      <c r="C5841" s="4">
        <v>0.6965277777781012</v>
      </c>
      <c r="D5841" s="1" t="s">
        <v>5872</v>
      </c>
      <c r="E5841" s="7">
        <v>44921.0</v>
      </c>
    </row>
    <row r="5842" hidden="1">
      <c r="A5842" s="3">
        <v>44921.7282584375</v>
      </c>
      <c r="B5842" s="1">
        <v>1428195.0</v>
      </c>
      <c r="C5842" s="4">
        <v>0.726388888884685</v>
      </c>
      <c r="D5842" s="1" t="s">
        <v>5873</v>
      </c>
      <c r="E5842" s="7">
        <v>44921.0</v>
      </c>
    </row>
    <row r="5843" hidden="1">
      <c r="A5843" s="3">
        <v>44921.730937789354</v>
      </c>
      <c r="B5843" s="1">
        <v>1428363.0</v>
      </c>
      <c r="C5843" s="4">
        <v>0.7152777777810115</v>
      </c>
      <c r="D5843" s="1" t="s">
        <v>5874</v>
      </c>
      <c r="E5843" s="7">
        <v>44921.0</v>
      </c>
    </row>
    <row r="5844" hidden="1">
      <c r="A5844" s="3">
        <v>44921.732468946764</v>
      </c>
      <c r="B5844" s="1">
        <v>1428341.0</v>
      </c>
      <c r="C5844" s="4">
        <v>0.7152777777810115</v>
      </c>
      <c r="D5844" s="1" t="s">
        <v>5875</v>
      </c>
      <c r="E5844" s="7">
        <v>44921.0</v>
      </c>
    </row>
    <row r="5845" hidden="1">
      <c r="A5845" s="3">
        <v>44921.75261826389</v>
      </c>
      <c r="B5845" s="1">
        <v>1428681.0</v>
      </c>
      <c r="C5845" s="4">
        <v>0.7430555555547471</v>
      </c>
      <c r="D5845" s="5" t="s">
        <v>5876</v>
      </c>
      <c r="E5845" s="7">
        <v>44921.0</v>
      </c>
    </row>
    <row r="5846" hidden="1">
      <c r="A5846" s="3">
        <v>44921.7753168287</v>
      </c>
      <c r="B5846" s="1">
        <v>1428656.0</v>
      </c>
      <c r="C5846" s="4">
        <v>0.7729166666686069</v>
      </c>
      <c r="D5846" s="1" t="s">
        <v>5877</v>
      </c>
      <c r="E5846" s="7">
        <v>44921.0</v>
      </c>
    </row>
    <row r="5847" hidden="1">
      <c r="A5847" s="3">
        <v>44921.779688009265</v>
      </c>
      <c r="B5847" s="1">
        <v>1425506.0</v>
      </c>
      <c r="C5847" s="4">
        <v>0.7777777777810115</v>
      </c>
      <c r="D5847" s="1" t="s">
        <v>5878</v>
      </c>
      <c r="E5847" s="7">
        <v>44921.0</v>
      </c>
    </row>
    <row r="5848" hidden="1">
      <c r="A5848" s="3">
        <v>44921.781238807875</v>
      </c>
      <c r="B5848" s="1">
        <v>1428194.0</v>
      </c>
      <c r="C5848" s="4">
        <v>0.7798611111065838</v>
      </c>
      <c r="D5848" s="1" t="s">
        <v>5879</v>
      </c>
      <c r="E5848" s="7">
        <v>44921.0</v>
      </c>
    </row>
    <row r="5849" hidden="1">
      <c r="A5849" s="3">
        <v>44921.827181053246</v>
      </c>
      <c r="B5849" s="1">
        <v>1428194.0</v>
      </c>
      <c r="C5849" s="4">
        <v>0.8236111111109494</v>
      </c>
      <c r="D5849" s="1" t="s">
        <v>5880</v>
      </c>
      <c r="E5849" s="7">
        <v>44921.0</v>
      </c>
    </row>
    <row r="5850" hidden="1">
      <c r="A5850" s="3">
        <v>44921.83486341435</v>
      </c>
      <c r="B5850" s="1">
        <v>1428202.0</v>
      </c>
      <c r="C5850" s="4">
        <v>0.8298611111094942</v>
      </c>
      <c r="D5850" s="1" t="s">
        <v>5881</v>
      </c>
      <c r="E5850" s="7">
        <v>44921.0</v>
      </c>
    </row>
    <row r="5851" hidden="1">
      <c r="A5851" s="3">
        <v>44921.84044988426</v>
      </c>
      <c r="B5851" s="1">
        <v>1428223.0</v>
      </c>
      <c r="C5851" s="4">
        <v>0.8388888888875954</v>
      </c>
      <c r="D5851" s="1" t="s">
        <v>5882</v>
      </c>
      <c r="E5851" s="7">
        <v>44921.0</v>
      </c>
    </row>
    <row r="5852" hidden="1">
      <c r="A5852" s="3">
        <v>44921.86332796296</v>
      </c>
      <c r="B5852" s="1">
        <v>1428206.0</v>
      </c>
      <c r="C5852" s="4">
        <v>0.8604166666627862</v>
      </c>
      <c r="D5852" s="1" t="s">
        <v>5883</v>
      </c>
      <c r="E5852" s="7">
        <v>44921.0</v>
      </c>
    </row>
    <row r="5853" hidden="1">
      <c r="A5853" s="3">
        <v>44921.930293831014</v>
      </c>
      <c r="B5853" s="1">
        <v>1428219.0</v>
      </c>
      <c r="C5853" s="4">
        <v>0.9277777777751908</v>
      </c>
      <c r="D5853" s="1" t="s">
        <v>5884</v>
      </c>
      <c r="E5853" s="7">
        <v>44921.0</v>
      </c>
    </row>
    <row r="5854" hidden="1">
      <c r="A5854" s="3">
        <v>44921.93212582176</v>
      </c>
      <c r="B5854" s="1">
        <v>1428097.0</v>
      </c>
      <c r="C5854" s="4">
        <v>0.929861111115315</v>
      </c>
      <c r="D5854" s="1" t="s">
        <v>5885</v>
      </c>
      <c r="E5854" s="7">
        <v>44921.0</v>
      </c>
    </row>
    <row r="5855" hidden="1">
      <c r="A5855" s="3">
        <v>44921.93421861111</v>
      </c>
      <c r="B5855" s="1">
        <v>1428190.0</v>
      </c>
      <c r="C5855" s="4">
        <v>0.9319444444408873</v>
      </c>
      <c r="D5855" s="1" t="s">
        <v>5886</v>
      </c>
      <c r="E5855" s="7">
        <v>44921.0</v>
      </c>
    </row>
    <row r="5856" hidden="1">
      <c r="A5856" s="3">
        <v>44921.937851979164</v>
      </c>
      <c r="B5856" s="1">
        <v>1427573.0</v>
      </c>
      <c r="C5856" s="4">
        <v>0.9354166666671517</v>
      </c>
      <c r="D5856" s="1" t="s">
        <v>5887</v>
      </c>
      <c r="E5856" s="7">
        <v>44921.0</v>
      </c>
    </row>
    <row r="5857" hidden="1">
      <c r="A5857" s="3">
        <v>44921.93966083333</v>
      </c>
      <c r="B5857" s="1">
        <v>1428399.0</v>
      </c>
      <c r="C5857" s="4">
        <v>0.9381944444467081</v>
      </c>
      <c r="D5857" s="5" t="s">
        <v>5888</v>
      </c>
      <c r="E5857" s="7">
        <v>44921.0</v>
      </c>
    </row>
    <row r="5858" hidden="1">
      <c r="A5858" s="3">
        <v>44921.95169991898</v>
      </c>
      <c r="B5858" s="1">
        <v>1428193.0</v>
      </c>
      <c r="C5858" s="4">
        <v>0.9493055555576575</v>
      </c>
      <c r="D5858" s="1" t="s">
        <v>5889</v>
      </c>
      <c r="E5858" s="7">
        <v>44921.0</v>
      </c>
    </row>
    <row r="5859" hidden="1">
      <c r="A5859" s="3">
        <v>44922.06092914352</v>
      </c>
      <c r="B5859" s="1">
        <v>1428806.0</v>
      </c>
      <c r="C5859" s="4">
        <v>0.053472222221898846</v>
      </c>
      <c r="D5859" s="5" t="s">
        <v>5890</v>
      </c>
      <c r="E5859" s="7">
        <v>44922.0</v>
      </c>
    </row>
    <row r="5860" hidden="1">
      <c r="A5860" s="3">
        <v>44922.071115520834</v>
      </c>
      <c r="B5860" s="1">
        <v>1428199.0</v>
      </c>
      <c r="C5860" s="4">
        <v>0.06944444444525288</v>
      </c>
      <c r="D5860" s="5" t="s">
        <v>5891</v>
      </c>
      <c r="E5860" s="7">
        <v>44922.0</v>
      </c>
    </row>
    <row r="5861" hidden="1">
      <c r="A5861" s="3">
        <v>44922.0741427662</v>
      </c>
      <c r="B5861" s="1">
        <v>1428200.0</v>
      </c>
      <c r="C5861" s="4">
        <v>0.07152777777810115</v>
      </c>
      <c r="D5861" s="5" t="s">
        <v>5892</v>
      </c>
      <c r="E5861" s="7">
        <v>44922.0</v>
      </c>
    </row>
    <row r="5862" hidden="1">
      <c r="A5862" s="3">
        <v>44922.07788196759</v>
      </c>
      <c r="B5862" s="1">
        <v>1428198.0</v>
      </c>
      <c r="C5862" s="4">
        <v>0.07638888889050577</v>
      </c>
      <c r="D5862" s="5" t="s">
        <v>5893</v>
      </c>
      <c r="E5862" s="7">
        <v>44922.0</v>
      </c>
    </row>
    <row r="5863" hidden="1">
      <c r="A5863" s="3">
        <v>44922.179902268515</v>
      </c>
      <c r="B5863" s="1">
        <v>1428185.0</v>
      </c>
      <c r="C5863" s="4">
        <v>0.17708333333575865</v>
      </c>
      <c r="D5863" s="5" t="s">
        <v>5894</v>
      </c>
      <c r="E5863" s="7">
        <v>44922.0</v>
      </c>
    </row>
    <row r="5864" hidden="1">
      <c r="A5864" s="3">
        <v>44922.204140138885</v>
      </c>
      <c r="B5864" s="1">
        <v>1428764.0</v>
      </c>
      <c r="C5864" s="4">
        <v>0.20138888889050577</v>
      </c>
      <c r="D5864" s="5" t="s">
        <v>5895</v>
      </c>
      <c r="E5864" s="7">
        <v>44922.0</v>
      </c>
    </row>
    <row r="5865" hidden="1">
      <c r="A5865" s="3">
        <v>44922.22012084491</v>
      </c>
      <c r="B5865" s="1">
        <v>1427813.0</v>
      </c>
      <c r="C5865" s="4">
        <v>0.21875</v>
      </c>
      <c r="D5865" s="5" t="s">
        <v>5896</v>
      </c>
      <c r="E5865" s="7">
        <v>44922.0</v>
      </c>
    </row>
    <row r="5866" hidden="1">
      <c r="A5866" s="3">
        <v>44922.23129679398</v>
      </c>
      <c r="B5866" s="1">
        <v>1427812.0</v>
      </c>
      <c r="C5866" s="4">
        <v>0.2305555555576575</v>
      </c>
      <c r="D5866" s="5" t="s">
        <v>5897</v>
      </c>
      <c r="E5866" s="7">
        <v>44922.0</v>
      </c>
    </row>
    <row r="5867" hidden="1">
      <c r="A5867" s="3">
        <v>44922.23244471065</v>
      </c>
      <c r="B5867" s="1">
        <v>1428761.0</v>
      </c>
      <c r="C5867" s="4">
        <v>0.2319444444437977</v>
      </c>
      <c r="D5867" s="5" t="s">
        <v>5898</v>
      </c>
      <c r="E5867" s="7">
        <v>44922.0</v>
      </c>
    </row>
    <row r="5868" hidden="1">
      <c r="A5868" s="3">
        <v>44922.248234687504</v>
      </c>
      <c r="B5868" s="1">
        <v>1428762.0</v>
      </c>
      <c r="C5868" s="4">
        <v>0.24027777777519077</v>
      </c>
      <c r="D5868" s="5" t="s">
        <v>5899</v>
      </c>
      <c r="E5868" s="7">
        <v>44922.0</v>
      </c>
    </row>
    <row r="5869" hidden="1">
      <c r="A5869" s="3">
        <v>44922.26779324074</v>
      </c>
      <c r="B5869" s="1">
        <v>1427818.0</v>
      </c>
      <c r="C5869" s="4">
        <v>0.26736111110949423</v>
      </c>
      <c r="D5869" s="5" t="s">
        <v>5900</v>
      </c>
      <c r="E5869" s="7">
        <v>44922.0</v>
      </c>
    </row>
    <row r="5870" hidden="1">
      <c r="A5870" s="3">
        <v>44922.4001575463</v>
      </c>
      <c r="B5870" s="1">
        <v>1428207.0</v>
      </c>
      <c r="C5870" s="4">
        <v>0.3874999999970896</v>
      </c>
      <c r="D5870" s="5" t="s">
        <v>5901</v>
      </c>
      <c r="E5870" s="7">
        <v>44922.0</v>
      </c>
    </row>
    <row r="5871" hidden="1">
      <c r="A5871" s="3">
        <v>44922.444444803245</v>
      </c>
      <c r="B5871" s="1">
        <v>1428208.0</v>
      </c>
      <c r="C5871" s="4">
        <v>0.44097222221898846</v>
      </c>
      <c r="D5871" s="5" t="s">
        <v>5902</v>
      </c>
      <c r="E5871" s="7">
        <v>44922.0</v>
      </c>
    </row>
    <row r="5872" hidden="1">
      <c r="A5872" s="3">
        <v>44922.46638951389</v>
      </c>
      <c r="B5872" s="1">
        <v>1428998.0</v>
      </c>
      <c r="C5872" s="4">
        <v>0.45972222222189885</v>
      </c>
      <c r="D5872" s="5" t="s">
        <v>5903</v>
      </c>
      <c r="E5872" s="7">
        <v>44922.0</v>
      </c>
    </row>
    <row r="5873" hidden="1">
      <c r="A5873" s="3">
        <v>44922.46762835648</v>
      </c>
      <c r="B5873" s="1">
        <v>1428391.0</v>
      </c>
      <c r="C5873" s="4">
        <v>0.46666666666715173</v>
      </c>
      <c r="D5873" s="5" t="s">
        <v>5904</v>
      </c>
      <c r="E5873" s="7">
        <v>44922.0</v>
      </c>
    </row>
    <row r="5874" hidden="1">
      <c r="A5874" s="3">
        <v>44922.51948585648</v>
      </c>
      <c r="B5874" s="1">
        <v>1428770.0</v>
      </c>
      <c r="C5874" s="4">
        <v>0.46527777778101154</v>
      </c>
      <c r="D5874" s="5" t="s">
        <v>5905</v>
      </c>
      <c r="E5874" s="7">
        <v>44922.0</v>
      </c>
    </row>
    <row r="5875" hidden="1">
      <c r="A5875" s="3">
        <v>44922.52061929398</v>
      </c>
      <c r="B5875" s="1">
        <v>1427951.0</v>
      </c>
      <c r="C5875" s="4">
        <v>0.49791666666715173</v>
      </c>
      <c r="D5875" s="5" t="s">
        <v>5906</v>
      </c>
      <c r="E5875" s="7">
        <v>44922.0</v>
      </c>
    </row>
    <row r="5876" hidden="1">
      <c r="A5876" s="3">
        <v>44922.53253946759</v>
      </c>
      <c r="B5876" s="1">
        <v>1428424.0</v>
      </c>
      <c r="C5876" s="4">
        <v>0.53125</v>
      </c>
      <c r="D5876" s="5" t="s">
        <v>5907</v>
      </c>
      <c r="E5876" s="7">
        <v>44922.0</v>
      </c>
    </row>
    <row r="5877" hidden="1">
      <c r="A5877" s="3">
        <v>44922.54859939815</v>
      </c>
      <c r="B5877" s="1">
        <v>1429239.0</v>
      </c>
      <c r="C5877" s="4">
        <v>0.5423611111109494</v>
      </c>
      <c r="D5877" s="5" t="s">
        <v>5908</v>
      </c>
      <c r="E5877" s="7">
        <v>44922.0</v>
      </c>
    </row>
    <row r="5878" hidden="1">
      <c r="A5878" s="3">
        <v>44922.55297172454</v>
      </c>
      <c r="B5878" s="1">
        <v>1428116.0</v>
      </c>
      <c r="C5878" s="4">
        <v>0.5513888888890506</v>
      </c>
      <c r="D5878" s="5" t="s">
        <v>5909</v>
      </c>
      <c r="E5878" s="7">
        <v>44922.0</v>
      </c>
    </row>
    <row r="5879" hidden="1">
      <c r="A5879" s="3">
        <v>44922.559166886575</v>
      </c>
      <c r="B5879" s="1">
        <v>1428813.0</v>
      </c>
      <c r="C5879" s="4">
        <v>0.5569444444408873</v>
      </c>
      <c r="D5879" s="5" t="s">
        <v>5910</v>
      </c>
      <c r="E5879" s="7">
        <v>44922.0</v>
      </c>
    </row>
    <row r="5880" hidden="1">
      <c r="A5880" s="3">
        <v>44922.564954270834</v>
      </c>
      <c r="B5880" s="1">
        <v>1428317.0</v>
      </c>
      <c r="C5880" s="4">
        <v>0.5631944444467081</v>
      </c>
      <c r="D5880" s="5" t="s">
        <v>5911</v>
      </c>
      <c r="E5880" s="7">
        <v>44922.0</v>
      </c>
    </row>
    <row r="5881" hidden="1">
      <c r="A5881" s="3">
        <v>44922.592017627314</v>
      </c>
      <c r="B5881" s="1">
        <v>1427824.0</v>
      </c>
      <c r="C5881" s="4">
        <v>0.5826388888890506</v>
      </c>
      <c r="D5881" s="5" t="s">
        <v>5912</v>
      </c>
      <c r="E5881" s="7">
        <v>44922.0</v>
      </c>
    </row>
    <row r="5882" hidden="1">
      <c r="A5882" s="3">
        <v>44922.668916724535</v>
      </c>
      <c r="B5882" s="1">
        <v>1428314.0</v>
      </c>
      <c r="C5882" s="4">
        <v>0.6680555555576575</v>
      </c>
      <c r="D5882" s="1" t="s">
        <v>5913</v>
      </c>
      <c r="E5882" s="7">
        <v>44922.0</v>
      </c>
    </row>
    <row r="5883" hidden="1">
      <c r="A5883" s="3">
        <v>44922.683323310186</v>
      </c>
      <c r="B5883" s="1">
        <v>1428187.0</v>
      </c>
      <c r="C5883" s="4">
        <v>0.6819444444408873</v>
      </c>
      <c r="D5883" s="1" t="s">
        <v>5914</v>
      </c>
      <c r="E5883" s="7">
        <v>44922.0</v>
      </c>
    </row>
    <row r="5884" hidden="1">
      <c r="A5884" s="3">
        <v>44922.68874302083</v>
      </c>
      <c r="B5884" s="1">
        <v>1428218.0</v>
      </c>
      <c r="C5884" s="4">
        <v>0.6875</v>
      </c>
      <c r="D5884" s="1" t="s">
        <v>5915</v>
      </c>
      <c r="E5884" s="7">
        <v>44922.0</v>
      </c>
    </row>
    <row r="5885" hidden="1">
      <c r="A5885" s="3">
        <v>44922.69458826389</v>
      </c>
      <c r="B5885" s="1">
        <v>1428420.0</v>
      </c>
      <c r="C5885" s="4">
        <v>0.6916666666656965</v>
      </c>
      <c r="D5885" s="1" t="s">
        <v>5916</v>
      </c>
      <c r="E5885" s="7">
        <v>44922.0</v>
      </c>
    </row>
    <row r="5886" hidden="1">
      <c r="A5886" s="3">
        <v>44922.69596498842</v>
      </c>
      <c r="B5886" s="1">
        <v>1428019.0</v>
      </c>
      <c r="C5886" s="4">
        <v>0.6944444444452529</v>
      </c>
      <c r="D5886" s="1" t="s">
        <v>5917</v>
      </c>
      <c r="E5886" s="7">
        <v>44922.0</v>
      </c>
    </row>
    <row r="5887" hidden="1">
      <c r="A5887" s="3">
        <v>44922.69735101852</v>
      </c>
      <c r="B5887" s="1">
        <v>1428106.0</v>
      </c>
      <c r="C5887" s="4">
        <v>0.6909722222189885</v>
      </c>
      <c r="D5887" s="1" t="s">
        <v>5918</v>
      </c>
      <c r="E5887" s="7">
        <v>44922.0</v>
      </c>
    </row>
    <row r="5888" hidden="1">
      <c r="A5888" s="3">
        <v>44922.72275965278</v>
      </c>
      <c r="B5888" s="1">
        <v>1429213.0</v>
      </c>
      <c r="C5888" s="4">
        <v>0.7215277777795563</v>
      </c>
      <c r="D5888" s="1" t="s">
        <v>5919</v>
      </c>
      <c r="E5888" s="7">
        <v>44922.0</v>
      </c>
    </row>
    <row r="5889" hidden="1">
      <c r="A5889" s="3">
        <v>44922.74519574074</v>
      </c>
      <c r="B5889" s="1">
        <v>1428312.0</v>
      </c>
      <c r="C5889" s="4">
        <v>0.7243055555591127</v>
      </c>
      <c r="D5889" s="1" t="s">
        <v>5920</v>
      </c>
      <c r="E5889" s="7">
        <v>44922.0</v>
      </c>
    </row>
    <row r="5890" hidden="1">
      <c r="A5890" s="3">
        <v>44922.73851461806</v>
      </c>
      <c r="B5890" s="1">
        <v>1428364.0</v>
      </c>
      <c r="C5890" s="4">
        <v>0.7361111111094942</v>
      </c>
      <c r="D5890" s="1" t="s">
        <v>5921</v>
      </c>
      <c r="E5890" s="7">
        <v>44922.0</v>
      </c>
    </row>
    <row r="5891" hidden="1">
      <c r="A5891" s="3">
        <v>44922.76977965278</v>
      </c>
      <c r="B5891" s="1">
        <v>1428765.0</v>
      </c>
      <c r="C5891" s="4">
        <v>0.7638888888905058</v>
      </c>
      <c r="D5891" s="1" t="s">
        <v>5922</v>
      </c>
      <c r="E5891" s="7">
        <v>44922.0</v>
      </c>
    </row>
    <row r="5892" hidden="1">
      <c r="A5892" s="3">
        <v>44922.7734565162</v>
      </c>
      <c r="B5892" s="1">
        <v>1427336.0</v>
      </c>
      <c r="C5892" s="4">
        <v>0.7722222222218988</v>
      </c>
      <c r="D5892" s="1" t="s">
        <v>5923</v>
      </c>
      <c r="E5892" s="7">
        <v>44922.0</v>
      </c>
    </row>
    <row r="5893" hidden="1">
      <c r="A5893" s="3">
        <v>44922.79033350694</v>
      </c>
      <c r="B5893" s="1">
        <v>1428322.0</v>
      </c>
      <c r="C5893" s="4">
        <v>0.7895833333313931</v>
      </c>
      <c r="D5893" s="5" t="s">
        <v>5924</v>
      </c>
      <c r="E5893" s="7">
        <v>44922.0</v>
      </c>
    </row>
    <row r="5894" hidden="1">
      <c r="A5894" s="3">
        <v>44922.80669150463</v>
      </c>
      <c r="B5894" s="1">
        <v>1427623.0</v>
      </c>
      <c r="C5894" s="4">
        <v>0.8055555555547471</v>
      </c>
      <c r="D5894" s="1" t="s">
        <v>5925</v>
      </c>
      <c r="E5894" s="7">
        <v>44922.0</v>
      </c>
    </row>
    <row r="5895" hidden="1">
      <c r="A5895" s="3">
        <v>44922.8169438426</v>
      </c>
      <c r="B5895" s="1">
        <v>1429440.0</v>
      </c>
      <c r="C5895" s="4">
        <v>0.8166666666656965</v>
      </c>
      <c r="D5895" s="1" t="s">
        <v>5926</v>
      </c>
      <c r="E5895" s="7">
        <v>44922.0</v>
      </c>
    </row>
    <row r="5896" hidden="1">
      <c r="A5896" s="3">
        <v>44922.82343321759</v>
      </c>
      <c r="B5896" s="1">
        <v>1428760.0</v>
      </c>
      <c r="C5896" s="4">
        <v>0.8215277777781012</v>
      </c>
      <c r="D5896" s="1" t="s">
        <v>5927</v>
      </c>
      <c r="E5896" s="7">
        <v>44922.0</v>
      </c>
    </row>
    <row r="5897" hidden="1">
      <c r="A5897" s="3">
        <v>44922.829451157406</v>
      </c>
      <c r="B5897" s="1">
        <v>1429441.0</v>
      </c>
      <c r="C5897" s="4">
        <v>0.827777777776646</v>
      </c>
      <c r="D5897" s="1" t="s">
        <v>5928</v>
      </c>
      <c r="E5897" s="7">
        <v>44922.0</v>
      </c>
    </row>
    <row r="5898" hidden="1">
      <c r="A5898" s="3">
        <v>44922.83751378472</v>
      </c>
      <c r="B5898" s="1">
        <v>1429546.0</v>
      </c>
      <c r="C5898" s="4">
        <v>0.836111111115315</v>
      </c>
      <c r="D5898" s="1" t="s">
        <v>5929</v>
      </c>
      <c r="E5898" s="7">
        <v>44922.0</v>
      </c>
    </row>
    <row r="5899" hidden="1">
      <c r="A5899" s="3">
        <v>44922.85930273148</v>
      </c>
      <c r="B5899" s="1">
        <v>1428766.0</v>
      </c>
      <c r="C5899" s="4">
        <v>0.8583333333372138</v>
      </c>
      <c r="D5899" s="5" t="s">
        <v>5930</v>
      </c>
      <c r="E5899" s="7">
        <v>44922.0</v>
      </c>
    </row>
    <row r="5900" hidden="1">
      <c r="A5900" s="3">
        <v>44922.882450578705</v>
      </c>
      <c r="B5900" s="1">
        <v>1428991.0</v>
      </c>
      <c r="C5900" s="4">
        <v>0.8819444444452529</v>
      </c>
      <c r="D5900" s="5" t="s">
        <v>5931</v>
      </c>
      <c r="E5900" s="7">
        <v>44922.0</v>
      </c>
    </row>
    <row r="5901" hidden="1">
      <c r="A5901" s="3">
        <v>44922.921688726856</v>
      </c>
      <c r="B5901" s="1">
        <v>1428216.0</v>
      </c>
      <c r="C5901" s="4">
        <v>0.9187499999970896</v>
      </c>
      <c r="D5901" s="1" t="s">
        <v>5932</v>
      </c>
      <c r="E5901" s="7">
        <v>44922.0</v>
      </c>
    </row>
    <row r="5902" hidden="1">
      <c r="A5902" s="3">
        <v>44922.926188125</v>
      </c>
      <c r="B5902" s="1">
        <v>1428184.0</v>
      </c>
      <c r="C5902" s="4">
        <v>0.9250000000029104</v>
      </c>
      <c r="D5902" s="1" t="s">
        <v>5933</v>
      </c>
      <c r="E5902" s="7">
        <v>44922.0</v>
      </c>
    </row>
    <row r="5903" hidden="1">
      <c r="A5903" s="3">
        <v>44922.93038667824</v>
      </c>
      <c r="B5903" s="1">
        <v>1428402.0</v>
      </c>
      <c r="C5903" s="4">
        <v>0.9291666666686069</v>
      </c>
      <c r="D5903" s="1" t="s">
        <v>5934</v>
      </c>
      <c r="E5903" s="7">
        <v>44922.0</v>
      </c>
    </row>
    <row r="5904" hidden="1">
      <c r="A5904" s="3">
        <v>44922.933494467594</v>
      </c>
      <c r="B5904" s="1">
        <v>1426501.0</v>
      </c>
      <c r="C5904" s="4">
        <v>0.9319444444408873</v>
      </c>
      <c r="D5904" s="1" t="s">
        <v>5935</v>
      </c>
      <c r="E5904" s="7">
        <v>44922.0</v>
      </c>
    </row>
    <row r="5905" hidden="1">
      <c r="A5905" s="3">
        <v>44922.93510822917</v>
      </c>
      <c r="B5905" s="1">
        <v>1428205.0</v>
      </c>
      <c r="C5905" s="4">
        <v>0.9333333333343035</v>
      </c>
      <c r="D5905" s="1" t="s">
        <v>5936</v>
      </c>
      <c r="E5905" s="7">
        <v>44922.0</v>
      </c>
    </row>
    <row r="5906" hidden="1">
      <c r="A5906" s="3">
        <v>44922.936456111114</v>
      </c>
      <c r="B5906" s="1">
        <v>1429422.0</v>
      </c>
      <c r="C5906" s="4">
        <v>0.9354166666671517</v>
      </c>
      <c r="D5906" s="1" t="s">
        <v>5937</v>
      </c>
      <c r="E5906" s="7">
        <v>44922.0</v>
      </c>
    </row>
    <row r="5907" hidden="1">
      <c r="A5907" s="3">
        <v>44923.01991913194</v>
      </c>
      <c r="B5907" s="1">
        <v>1428422.0</v>
      </c>
      <c r="C5907" s="4">
        <v>0.0194444444423425</v>
      </c>
      <c r="D5907" s="5" t="s">
        <v>5938</v>
      </c>
      <c r="E5907" s="7">
        <v>44923.0</v>
      </c>
    </row>
    <row r="5908" hidden="1">
      <c r="A5908" s="3">
        <v>44923.02427732639</v>
      </c>
      <c r="B5908" s="1">
        <v>1428421.0</v>
      </c>
      <c r="C5908" s="4">
        <v>0.023611111115314998</v>
      </c>
      <c r="D5908" s="5" t="s">
        <v>5939</v>
      </c>
      <c r="E5908" s="7">
        <v>44923.0</v>
      </c>
    </row>
    <row r="5909" hidden="1">
      <c r="A5909" s="3">
        <v>44923.053248703705</v>
      </c>
      <c r="B5909" s="1">
        <v>1428812.0</v>
      </c>
      <c r="C5909" s="4">
        <v>0.05277777777519077</v>
      </c>
      <c r="D5909" s="5" t="s">
        <v>5940</v>
      </c>
      <c r="E5909" s="7">
        <v>44923.0</v>
      </c>
    </row>
    <row r="5910" hidden="1">
      <c r="A5910" s="3">
        <v>44923.07101063657</v>
      </c>
      <c r="B5910" s="1">
        <v>1428192.0</v>
      </c>
      <c r="C5910" s="4">
        <v>0.06874999999854481</v>
      </c>
      <c r="D5910" s="5" t="s">
        <v>5941</v>
      </c>
      <c r="E5910" s="7">
        <v>44923.0</v>
      </c>
    </row>
    <row r="5911" hidden="1">
      <c r="A5911" s="3">
        <v>44923.07534761574</v>
      </c>
      <c r="B5911" s="1">
        <v>1428763.0</v>
      </c>
      <c r="C5911" s="4">
        <v>0.07291666666424135</v>
      </c>
      <c r="D5911" s="5" t="s">
        <v>5942</v>
      </c>
      <c r="E5911" s="7">
        <v>44923.0</v>
      </c>
    </row>
    <row r="5912" hidden="1">
      <c r="A5912" s="3">
        <v>44923.0920283912</v>
      </c>
      <c r="B5912" s="1">
        <v>1428328.0</v>
      </c>
      <c r="C5912" s="4">
        <v>0.09097222222044365</v>
      </c>
      <c r="D5912" s="5" t="s">
        <v>5943</v>
      </c>
      <c r="E5912" s="7">
        <v>44923.0</v>
      </c>
    </row>
    <row r="5913" hidden="1">
      <c r="A5913" s="3">
        <v>44923.15800417824</v>
      </c>
      <c r="B5913" s="1">
        <v>1429439.0</v>
      </c>
      <c r="C5913" s="4">
        <v>0.15625</v>
      </c>
      <c r="D5913" s="5" t="s">
        <v>5944</v>
      </c>
      <c r="E5913" s="7">
        <v>44923.0</v>
      </c>
    </row>
    <row r="5914" hidden="1">
      <c r="A5914" s="3">
        <v>44923.19697251158</v>
      </c>
      <c r="B5914" s="1">
        <v>1429033.0</v>
      </c>
      <c r="C5914" s="4">
        <v>0.19444444444525288</v>
      </c>
      <c r="D5914" s="5" t="s">
        <v>5945</v>
      </c>
      <c r="E5914" s="7">
        <v>44923.0</v>
      </c>
    </row>
    <row r="5915" hidden="1">
      <c r="A5915" s="3">
        <v>44923.20182155093</v>
      </c>
      <c r="B5915" s="1">
        <v>1428767.0</v>
      </c>
      <c r="C5915" s="4">
        <v>0.19791666666424135</v>
      </c>
      <c r="D5915" s="5" t="s">
        <v>5946</v>
      </c>
      <c r="E5915" s="7">
        <v>44923.0</v>
      </c>
    </row>
    <row r="5916" hidden="1">
      <c r="A5916" s="3">
        <v>44923.22840274306</v>
      </c>
      <c r="B5916" s="1">
        <v>1427359.0</v>
      </c>
      <c r="C5916" s="4">
        <v>0.22777777777810115</v>
      </c>
      <c r="D5916" s="5" t="s">
        <v>5947</v>
      </c>
      <c r="E5916" s="7">
        <v>44923.0</v>
      </c>
    </row>
    <row r="5917" hidden="1">
      <c r="A5917" s="3">
        <v>44923.24955079861</v>
      </c>
      <c r="B5917" s="1">
        <v>1428988.0</v>
      </c>
      <c r="C5917" s="4">
        <v>0.24652777778101154</v>
      </c>
      <c r="D5917" s="5" t="s">
        <v>5948</v>
      </c>
      <c r="E5917" s="7">
        <v>44923.0</v>
      </c>
    </row>
    <row r="5918" hidden="1">
      <c r="A5918" s="3">
        <v>44923.37255230324</v>
      </c>
      <c r="B5918" s="1">
        <v>1428992.0</v>
      </c>
      <c r="C5918" s="4">
        <v>0.3625000000029104</v>
      </c>
      <c r="D5918" s="5" t="s">
        <v>5949</v>
      </c>
      <c r="E5918" s="7">
        <v>44923.0</v>
      </c>
    </row>
    <row r="5919" hidden="1">
      <c r="A5919" s="3">
        <v>44923.396663125</v>
      </c>
      <c r="B5919" s="1">
        <v>1428240.0</v>
      </c>
      <c r="C5919" s="4">
        <v>0.3625000000029104</v>
      </c>
      <c r="D5919" s="5" t="s">
        <v>5950</v>
      </c>
      <c r="E5919" s="7">
        <v>44923.0</v>
      </c>
    </row>
    <row r="5920" hidden="1">
      <c r="A5920" s="3">
        <v>44923.417967800924</v>
      </c>
      <c r="B5920" s="1">
        <v>1528204.0</v>
      </c>
      <c r="C5920" s="4">
        <v>0.40972222221898846</v>
      </c>
      <c r="D5920" s="5" t="s">
        <v>5951</v>
      </c>
      <c r="E5920" s="7">
        <v>44923.0</v>
      </c>
    </row>
    <row r="5921" hidden="1">
      <c r="A5921" s="3">
        <v>44923.42823538194</v>
      </c>
      <c r="B5921" s="1">
        <v>1429497.0</v>
      </c>
      <c r="C5921" s="4">
        <v>0.42013888889050577</v>
      </c>
      <c r="D5921" s="5" t="s">
        <v>5952</v>
      </c>
      <c r="E5921" s="7">
        <v>44923.0</v>
      </c>
    </row>
    <row r="5922" hidden="1">
      <c r="A5922" s="3">
        <v>44923.431558553246</v>
      </c>
      <c r="B5922" s="1">
        <v>1429264.0</v>
      </c>
      <c r="C5922" s="4">
        <v>0.429861111115315</v>
      </c>
      <c r="D5922" s="5" t="s">
        <v>5953</v>
      </c>
      <c r="E5922" s="7">
        <v>44923.0</v>
      </c>
    </row>
    <row r="5923" hidden="1">
      <c r="A5923" s="3">
        <v>44923.43614974537</v>
      </c>
      <c r="B5923" s="1">
        <v>1429035.0</v>
      </c>
      <c r="C5923" s="4">
        <v>0.43541666666715173</v>
      </c>
      <c r="D5923" s="5" t="s">
        <v>5954</v>
      </c>
      <c r="E5923" s="7">
        <v>44923.0</v>
      </c>
    </row>
    <row r="5924" hidden="1">
      <c r="A5924" s="3">
        <v>44923.52367197917</v>
      </c>
      <c r="B5924" s="1">
        <v>1424089.0</v>
      </c>
      <c r="C5924" s="4">
        <v>0.5229166666686069</v>
      </c>
      <c r="D5924" s="5" t="s">
        <v>5955</v>
      </c>
      <c r="E5924" s="7">
        <v>44923.0</v>
      </c>
    </row>
    <row r="5925" hidden="1">
      <c r="A5925" s="3">
        <v>44923.5294196412</v>
      </c>
      <c r="B5925" s="1">
        <v>1429487.0</v>
      </c>
      <c r="C5925" s="4">
        <v>0.5284722222204437</v>
      </c>
      <c r="D5925" s="5" t="s">
        <v>5956</v>
      </c>
      <c r="E5925" s="7">
        <v>44923.0</v>
      </c>
    </row>
    <row r="5926" hidden="1">
      <c r="A5926" s="3">
        <v>44923.56963680555</v>
      </c>
      <c r="B5926" s="1">
        <v>1428554.0</v>
      </c>
      <c r="C5926" s="4">
        <v>0.5618055555532919</v>
      </c>
      <c r="D5926" s="5" t="s">
        <v>5957</v>
      </c>
      <c r="E5926" s="7">
        <v>44923.0</v>
      </c>
    </row>
    <row r="5927" hidden="1">
      <c r="A5927" s="3">
        <v>44923.573272407404</v>
      </c>
      <c r="B5927" s="1">
        <v>1427968.0</v>
      </c>
      <c r="C5927" s="4">
        <v>0.570138888884685</v>
      </c>
      <c r="D5927" s="5" t="s">
        <v>5958</v>
      </c>
      <c r="E5927" s="7">
        <v>44923.0</v>
      </c>
    </row>
    <row r="5928" hidden="1">
      <c r="A5928" s="3">
        <v>44923.718973634255</v>
      </c>
      <c r="B5928" s="1">
        <v>1428555.0</v>
      </c>
      <c r="C5928" s="4">
        <v>0.7173611111065838</v>
      </c>
      <c r="D5928" s="5" t="s">
        <v>5959</v>
      </c>
      <c r="E5928" s="7">
        <v>44923.0</v>
      </c>
    </row>
    <row r="5929" hidden="1">
      <c r="A5929" s="3">
        <v>44923.77295613426</v>
      </c>
      <c r="B5929" s="1">
        <v>1429421.0</v>
      </c>
      <c r="C5929" s="4">
        <v>0.765277777776646</v>
      </c>
      <c r="D5929" s="1" t="s">
        <v>5960</v>
      </c>
      <c r="E5929" s="7">
        <v>44923.0</v>
      </c>
    </row>
    <row r="5930" hidden="1">
      <c r="A5930" s="3">
        <v>44923.79134107639</v>
      </c>
      <c r="B5930" s="1">
        <v>1430092.0</v>
      </c>
      <c r="C5930" s="4">
        <v>0.788888888884685</v>
      </c>
      <c r="D5930" s="5" t="s">
        <v>5961</v>
      </c>
      <c r="E5930" s="7">
        <v>44923.0</v>
      </c>
    </row>
    <row r="5931" hidden="1">
      <c r="A5931" s="3">
        <v>44923.809510439816</v>
      </c>
      <c r="B5931" s="1">
        <v>1427613.0</v>
      </c>
      <c r="C5931" s="4">
        <v>0.8083333333343035</v>
      </c>
      <c r="D5931" s="5" t="s">
        <v>5962</v>
      </c>
      <c r="E5931" s="7">
        <v>44923.0</v>
      </c>
    </row>
    <row r="5932" hidden="1">
      <c r="A5932" s="3">
        <v>44923.824566828705</v>
      </c>
      <c r="B5932" s="1">
        <v>1429388.0</v>
      </c>
      <c r="C5932" s="4">
        <v>0.8229166666642413</v>
      </c>
      <c r="D5932" s="5" t="s">
        <v>5963</v>
      </c>
      <c r="E5932" s="7">
        <v>44923.0</v>
      </c>
    </row>
    <row r="5933" hidden="1">
      <c r="A5933" s="3">
        <v>44923.84419640046</v>
      </c>
      <c r="B5933" s="1">
        <v>1428945.0</v>
      </c>
      <c r="C5933" s="4">
        <v>0.8430555555532919</v>
      </c>
      <c r="D5933" s="5" t="s">
        <v>5964</v>
      </c>
      <c r="E5933" s="7">
        <v>44923.0</v>
      </c>
    </row>
    <row r="5934" hidden="1">
      <c r="A5934" s="3">
        <v>44923.8638746412</v>
      </c>
      <c r="B5934" s="1">
        <v>1429719.0</v>
      </c>
      <c r="C5934" s="4">
        <v>0.8618055555562023</v>
      </c>
      <c r="D5934" s="5" t="s">
        <v>5965</v>
      </c>
      <c r="E5934" s="7">
        <v>44923.0</v>
      </c>
    </row>
    <row r="5935" hidden="1">
      <c r="A5935" s="3">
        <v>44923.8656181713</v>
      </c>
      <c r="B5935" s="1">
        <v>1429782.0</v>
      </c>
      <c r="C5935" s="4">
        <v>0.8638888888890506</v>
      </c>
      <c r="D5935" s="5" t="s">
        <v>5966</v>
      </c>
      <c r="E5935" s="7">
        <v>44923.0</v>
      </c>
    </row>
    <row r="5936" hidden="1">
      <c r="A5936" s="3">
        <v>44923.89630353009</v>
      </c>
      <c r="B5936" s="1">
        <v>1430092.0</v>
      </c>
      <c r="C5936" s="4">
        <v>0.8958333333357587</v>
      </c>
      <c r="D5936" s="5" t="s">
        <v>5967</v>
      </c>
      <c r="E5936" s="7">
        <v>44923.0</v>
      </c>
    </row>
    <row r="5937" hidden="1">
      <c r="A5937" s="3">
        <v>44923.90648143519</v>
      </c>
      <c r="B5937" s="1">
        <v>1428382.0</v>
      </c>
      <c r="C5937" s="4">
        <v>0.9041666666671517</v>
      </c>
      <c r="D5937" s="5" t="s">
        <v>5968</v>
      </c>
      <c r="E5937" s="7">
        <v>44923.0</v>
      </c>
    </row>
    <row r="5938" hidden="1">
      <c r="A5938" s="3">
        <v>44923.91043643518</v>
      </c>
      <c r="B5938" s="1">
        <v>1428383.0</v>
      </c>
      <c r="C5938" s="4">
        <v>0.9097222222189885</v>
      </c>
      <c r="D5938" s="5" t="s">
        <v>5969</v>
      </c>
      <c r="E5938" s="7">
        <v>44923.0</v>
      </c>
    </row>
    <row r="5939" hidden="1">
      <c r="A5939" s="3">
        <v>44923.9115297338</v>
      </c>
      <c r="B5939" s="1">
        <v>1429817.0</v>
      </c>
      <c r="C5939" s="4">
        <v>0.9104166666656965</v>
      </c>
      <c r="D5939" s="5" t="s">
        <v>5970</v>
      </c>
      <c r="E5939" s="7">
        <v>44923.0</v>
      </c>
    </row>
    <row r="5940" hidden="1">
      <c r="A5940" s="3">
        <v>44923.943071180554</v>
      </c>
      <c r="B5940" s="1">
        <v>1429927.0</v>
      </c>
      <c r="C5940" s="4">
        <v>0.9409722222189885</v>
      </c>
      <c r="D5940" s="5" t="s">
        <v>5971</v>
      </c>
      <c r="E5940" s="7">
        <v>44923.0</v>
      </c>
    </row>
    <row r="5941" hidden="1">
      <c r="A5941" s="3">
        <v>44924.022038807874</v>
      </c>
      <c r="B5941" s="1">
        <v>1428186.0</v>
      </c>
      <c r="C5941" s="4">
        <v>0.020833333335758653</v>
      </c>
      <c r="D5941" s="5" t="s">
        <v>5972</v>
      </c>
      <c r="E5941" s="7">
        <v>44924.0</v>
      </c>
    </row>
    <row r="5942" hidden="1">
      <c r="A5942" s="3">
        <v>44924.03922467593</v>
      </c>
      <c r="B5942" s="1">
        <v>1430095.0</v>
      </c>
      <c r="C5942" s="4">
        <v>0.038194444445252884</v>
      </c>
      <c r="D5942" s="5" t="s">
        <v>5973</v>
      </c>
      <c r="E5942" s="7">
        <v>44924.0</v>
      </c>
    </row>
    <row r="5943" hidden="1">
      <c r="A5943" s="3">
        <v>44924.04013079861</v>
      </c>
      <c r="B5943" s="1">
        <v>1427985.0</v>
      </c>
      <c r="C5943" s="4">
        <v>0.038888888884685</v>
      </c>
      <c r="D5943" s="5" t="s">
        <v>5974</v>
      </c>
      <c r="E5943" s="7">
        <v>44924.0</v>
      </c>
    </row>
    <row r="5944" hidden="1">
      <c r="A5944" s="3">
        <v>44924.04581107639</v>
      </c>
      <c r="B5944" s="1">
        <v>1430068.0</v>
      </c>
      <c r="C5944" s="4">
        <v>0.04166666666424135</v>
      </c>
      <c r="D5944" s="5" t="s">
        <v>5975</v>
      </c>
      <c r="E5944" s="7">
        <v>44924.0</v>
      </c>
    </row>
    <row r="5945" hidden="1">
      <c r="A5945" s="3">
        <v>44924.053131493056</v>
      </c>
      <c r="B5945" s="1">
        <v>1428811.0</v>
      </c>
      <c r="C5945" s="4">
        <v>0.05138888888905058</v>
      </c>
      <c r="D5945" s="5" t="s">
        <v>5976</v>
      </c>
      <c r="E5945" s="7">
        <v>44924.0</v>
      </c>
    </row>
    <row r="5946" hidden="1">
      <c r="A5946" s="3">
        <v>44924.07273359953</v>
      </c>
      <c r="B5946" s="1">
        <v>1430090.0</v>
      </c>
      <c r="C5946" s="4">
        <v>0.07152777777810115</v>
      </c>
      <c r="D5946" s="5" t="s">
        <v>5977</v>
      </c>
      <c r="E5946" s="7">
        <v>44924.0</v>
      </c>
    </row>
    <row r="5947" hidden="1">
      <c r="A5947" s="3">
        <v>44924.07399175926</v>
      </c>
      <c r="B5947" s="1">
        <v>1428835.0</v>
      </c>
      <c r="C5947" s="4">
        <v>0.07222222222480923</v>
      </c>
      <c r="D5947" s="5" t="s">
        <v>5978</v>
      </c>
      <c r="E5947" s="7">
        <v>44924.0</v>
      </c>
    </row>
    <row r="5948" hidden="1">
      <c r="A5948" s="3">
        <v>44924.30734947917</v>
      </c>
      <c r="B5948" s="1">
        <v>1424093.0</v>
      </c>
      <c r="C5948" s="4">
        <v>0.28333333333284827</v>
      </c>
      <c r="D5948" s="5" t="s">
        <v>5979</v>
      </c>
      <c r="E5948" s="7">
        <v>44924.0</v>
      </c>
    </row>
    <row r="5949" hidden="1">
      <c r="A5949" s="3">
        <v>44924.33389620371</v>
      </c>
      <c r="B5949" s="1">
        <v>1429822.0</v>
      </c>
      <c r="C5949" s="4">
        <v>0.32986111110949423</v>
      </c>
      <c r="D5949" s="5" t="s">
        <v>5980</v>
      </c>
      <c r="E5949" s="7">
        <v>44924.0</v>
      </c>
    </row>
    <row r="5950" hidden="1">
      <c r="A5950" s="3">
        <v>44924.48656534722</v>
      </c>
      <c r="B5950" s="1">
        <v>1430094.0</v>
      </c>
      <c r="C5950" s="4">
        <v>0.48541666666278616</v>
      </c>
      <c r="D5950" s="5" t="s">
        <v>5981</v>
      </c>
      <c r="E5950" s="7">
        <v>44924.0</v>
      </c>
    </row>
    <row r="5951" hidden="1">
      <c r="A5951" s="3">
        <v>44924.520748055555</v>
      </c>
      <c r="B5951" s="1">
        <v>1429721.0</v>
      </c>
      <c r="C5951" s="4">
        <v>0.5166666666627862</v>
      </c>
      <c r="D5951" s="5" t="s">
        <v>5982</v>
      </c>
      <c r="E5951" s="7">
        <v>44924.0</v>
      </c>
    </row>
    <row r="5952" hidden="1">
      <c r="A5952" s="3">
        <v>44924.52356042824</v>
      </c>
      <c r="B5952" s="1">
        <v>1430091.0</v>
      </c>
      <c r="C5952" s="4">
        <v>0.5222222222218988</v>
      </c>
      <c r="D5952" s="5" t="s">
        <v>5983</v>
      </c>
      <c r="E5952" s="7">
        <v>44924.0</v>
      </c>
    </row>
    <row r="5953" hidden="1">
      <c r="A5953" s="3">
        <v>44924.52718815972</v>
      </c>
      <c r="B5953" s="1">
        <v>1430063.0</v>
      </c>
      <c r="C5953" s="4">
        <v>0.5243055555547471</v>
      </c>
      <c r="D5953" s="5" t="s">
        <v>5984</v>
      </c>
      <c r="E5953" s="7">
        <v>44924.0</v>
      </c>
    </row>
    <row r="5954" hidden="1">
      <c r="A5954" s="3">
        <v>44924.52817005787</v>
      </c>
      <c r="B5954" s="1">
        <v>1428834.0</v>
      </c>
      <c r="C5954" s="4">
        <v>0.5256944444408873</v>
      </c>
      <c r="D5954" s="5" t="s">
        <v>5985</v>
      </c>
      <c r="E5954" s="7">
        <v>44924.0</v>
      </c>
    </row>
    <row r="5955" hidden="1">
      <c r="A5955" s="3">
        <v>44924.53150465278</v>
      </c>
      <c r="B5955" s="1">
        <v>1430139.0</v>
      </c>
      <c r="C5955" s="4">
        <v>0.5277777777810115</v>
      </c>
      <c r="D5955" s="5" t="s">
        <v>5986</v>
      </c>
      <c r="E5955" s="7">
        <v>44924.0</v>
      </c>
    </row>
    <row r="5956" hidden="1">
      <c r="A5956" s="3">
        <v>44924.56123511574</v>
      </c>
      <c r="B5956" s="1">
        <v>1424090.0</v>
      </c>
      <c r="C5956" s="4">
        <v>0.5590277777810115</v>
      </c>
      <c r="D5956" s="5" t="s">
        <v>5987</v>
      </c>
      <c r="E5956" s="7">
        <v>44924.0</v>
      </c>
    </row>
    <row r="5957" hidden="1">
      <c r="A5957" s="3">
        <v>44924.562161469905</v>
      </c>
      <c r="B5957" s="1">
        <v>1430556.0</v>
      </c>
      <c r="C5957" s="4">
        <v>0.5555555555547471</v>
      </c>
      <c r="D5957" s="5" t="s">
        <v>5988</v>
      </c>
      <c r="E5957" s="7">
        <v>44924.0</v>
      </c>
    </row>
    <row r="5958" hidden="1">
      <c r="A5958" s="3">
        <v>44924.56548091435</v>
      </c>
      <c r="B5958" s="1">
        <v>1429824.0</v>
      </c>
      <c r="C5958" s="4">
        <v>0.5416666666642413</v>
      </c>
      <c r="D5958" s="5" t="s">
        <v>5989</v>
      </c>
      <c r="E5958" s="7">
        <v>44924.0</v>
      </c>
    </row>
    <row r="5959" hidden="1">
      <c r="A5959" s="3">
        <v>44924.57785702546</v>
      </c>
      <c r="B5959" s="1">
        <v>1428564.0</v>
      </c>
      <c r="C5959" s="4">
        <v>0.5756944444437977</v>
      </c>
      <c r="D5959" s="5" t="s">
        <v>5990</v>
      </c>
      <c r="E5959" s="7">
        <v>44924.0</v>
      </c>
    </row>
    <row r="5960" hidden="1">
      <c r="A5960" s="3">
        <v>44924.57928070602</v>
      </c>
      <c r="B5960" s="1">
        <v>1429862.0</v>
      </c>
      <c r="C5960" s="4">
        <v>0.577777777776646</v>
      </c>
      <c r="D5960" s="5" t="s">
        <v>5991</v>
      </c>
      <c r="E5960" s="7">
        <v>44924.0</v>
      </c>
    </row>
    <row r="5961" hidden="1">
      <c r="A5961" s="3">
        <v>44924.58635052083</v>
      </c>
      <c r="B5961" s="1">
        <v>1429813.0</v>
      </c>
      <c r="C5961" s="4">
        <v>0.5826388888890506</v>
      </c>
      <c r="D5961" s="5" t="s">
        <v>5992</v>
      </c>
      <c r="E5961" s="7">
        <v>44924.0</v>
      </c>
    </row>
    <row r="5962" hidden="1">
      <c r="A5962" s="3">
        <v>44924.673982002314</v>
      </c>
      <c r="B5962" s="1">
        <v>1430096.0</v>
      </c>
      <c r="C5962" s="4">
        <v>0.671527777776646</v>
      </c>
      <c r="D5962" s="1" t="s">
        <v>5993</v>
      </c>
      <c r="E5962" s="7">
        <v>44924.0</v>
      </c>
    </row>
    <row r="5963" hidden="1">
      <c r="A5963" s="3">
        <v>44924.69657987269</v>
      </c>
      <c r="B5963" s="1">
        <v>1428989.0</v>
      </c>
      <c r="C5963" s="4">
        <v>0.6944444444452529</v>
      </c>
      <c r="D5963" s="5" t="s">
        <v>5994</v>
      </c>
      <c r="E5963" s="7">
        <v>44924.0</v>
      </c>
    </row>
    <row r="5964" hidden="1">
      <c r="A5964" s="3">
        <v>44924.69809056713</v>
      </c>
      <c r="B5964" s="1">
        <v>1429814.0</v>
      </c>
      <c r="C5964" s="4">
        <v>0.6972222222248092</v>
      </c>
      <c r="D5964" s="5" t="s">
        <v>5995</v>
      </c>
      <c r="E5964" s="7">
        <v>44924.0</v>
      </c>
    </row>
    <row r="5965" hidden="1">
      <c r="A5965" s="3">
        <v>44924.75831805555</v>
      </c>
      <c r="B5965" s="1">
        <v>1430111.0</v>
      </c>
      <c r="C5965" s="4">
        <v>0.7479166666671517</v>
      </c>
      <c r="D5965" s="1" t="s">
        <v>5996</v>
      </c>
      <c r="E5965" s="7">
        <v>44924.0</v>
      </c>
    </row>
    <row r="5966" hidden="1">
      <c r="A5966" s="3">
        <v>44924.75989137731</v>
      </c>
      <c r="B5966" s="1">
        <v>1428565.0</v>
      </c>
      <c r="C5966" s="4">
        <v>0.7590277777781012</v>
      </c>
      <c r="D5966" s="1" t="s">
        <v>5997</v>
      </c>
      <c r="E5966" s="7">
        <v>44924.0</v>
      </c>
    </row>
    <row r="5967" hidden="1">
      <c r="A5967" s="3">
        <v>44924.76237789352</v>
      </c>
      <c r="B5967" s="1">
        <v>1423048.0</v>
      </c>
      <c r="C5967" s="4">
        <v>0.7604166666642413</v>
      </c>
      <c r="D5967" s="1" t="s">
        <v>5998</v>
      </c>
      <c r="E5967" s="7">
        <v>44924.0</v>
      </c>
    </row>
    <row r="5968" hidden="1">
      <c r="A5968" s="3">
        <v>44924.84252982639</v>
      </c>
      <c r="B5968" s="1">
        <v>1429811.0</v>
      </c>
      <c r="C5968" s="4">
        <v>0.8402777777810115</v>
      </c>
      <c r="D5968" s="1" t="s">
        <v>5999</v>
      </c>
      <c r="E5968" s="7">
        <v>44924.0</v>
      </c>
    </row>
    <row r="5969" hidden="1">
      <c r="A5969" s="3">
        <v>44924.86615395833</v>
      </c>
      <c r="B5969" s="1">
        <v>1430768.0</v>
      </c>
      <c r="C5969" s="4">
        <v>0.8645833333357587</v>
      </c>
      <c r="D5969" s="1" t="s">
        <v>6000</v>
      </c>
      <c r="E5969" s="7">
        <v>44924.0</v>
      </c>
    </row>
    <row r="5970" hidden="1">
      <c r="A5970" s="3">
        <v>44924.89066138889</v>
      </c>
      <c r="B5970" s="1">
        <v>1430093.0</v>
      </c>
      <c r="C5970" s="4">
        <v>0.890277777776646</v>
      </c>
      <c r="D5970" s="1" t="s">
        <v>6001</v>
      </c>
      <c r="E5970" s="7">
        <v>44924.0</v>
      </c>
    </row>
    <row r="5971" hidden="1">
      <c r="A5971" s="3">
        <v>44924.934977199075</v>
      </c>
      <c r="B5971" s="1">
        <v>1417837.0</v>
      </c>
      <c r="C5971" s="4">
        <v>0.9347222222204437</v>
      </c>
      <c r="D5971" s="1" t="s">
        <v>6002</v>
      </c>
      <c r="E5971" s="7">
        <v>44924.0</v>
      </c>
    </row>
    <row r="5972" hidden="1">
      <c r="A5972" s="3">
        <v>44925.004652488424</v>
      </c>
      <c r="B5972" s="1">
        <v>1428188.0</v>
      </c>
      <c r="C5972" s="4">
        <v>0.0034722222189884633</v>
      </c>
      <c r="D5972" s="5" t="s">
        <v>6003</v>
      </c>
      <c r="E5972" s="7">
        <v>44925.0</v>
      </c>
    </row>
    <row r="5973" hidden="1">
      <c r="A5973" s="3">
        <v>44925.314949629625</v>
      </c>
      <c r="B5973" s="1">
        <v>1430088.0</v>
      </c>
      <c r="C5973" s="4">
        <v>0.3125</v>
      </c>
      <c r="D5973" s="5" t="s">
        <v>6004</v>
      </c>
      <c r="E5973" s="7">
        <v>44925.0</v>
      </c>
    </row>
    <row r="5974" hidden="1">
      <c r="A5974" s="3">
        <v>44925.337507986114</v>
      </c>
      <c r="B5974" s="1">
        <v>1430089.0</v>
      </c>
      <c r="C5974" s="4">
        <v>0.33472222222189885</v>
      </c>
      <c r="D5974" s="5" t="s">
        <v>6005</v>
      </c>
      <c r="E5974" s="7">
        <v>44925.0</v>
      </c>
    </row>
    <row r="5975" hidden="1">
      <c r="A5975" s="3">
        <v>44925.357967199074</v>
      </c>
      <c r="B5975" s="1">
        <v>1430029.0</v>
      </c>
      <c r="C5975" s="4">
        <v>0.3499999999985448</v>
      </c>
      <c r="D5975" s="5" t="s">
        <v>6006</v>
      </c>
      <c r="E5975" s="7">
        <v>44925.0</v>
      </c>
    </row>
    <row r="5976" hidden="1">
      <c r="A5976" s="3">
        <v>44925.38668668982</v>
      </c>
      <c r="B5976" s="1">
        <v>1430072.0</v>
      </c>
      <c r="C5976" s="4">
        <v>0.38402777777810115</v>
      </c>
      <c r="D5976" s="5" t="s">
        <v>6007</v>
      </c>
      <c r="E5976" s="7">
        <v>44925.0</v>
      </c>
    </row>
    <row r="5977" hidden="1">
      <c r="A5977" s="3">
        <v>44925.38757324074</v>
      </c>
      <c r="B5977" s="1">
        <v>1429946.0</v>
      </c>
      <c r="C5977" s="4">
        <v>0.37638888889341615</v>
      </c>
      <c r="D5977" s="5" t="s">
        <v>6008</v>
      </c>
      <c r="E5977" s="7">
        <v>44925.0</v>
      </c>
    </row>
    <row r="5978" hidden="1">
      <c r="A5978" s="3">
        <v>44925.397154108796</v>
      </c>
      <c r="B5978" s="1">
        <v>1428990.0</v>
      </c>
      <c r="C5978" s="4">
        <v>0.39583333333575865</v>
      </c>
      <c r="D5978" s="5" t="s">
        <v>6009</v>
      </c>
      <c r="E5978" s="7">
        <v>44925.0</v>
      </c>
    </row>
    <row r="5979" hidden="1">
      <c r="A5979" s="3">
        <v>44925.41200315973</v>
      </c>
      <c r="B5979" s="1">
        <v>1428826.0</v>
      </c>
      <c r="C5979" s="4">
        <v>0.41041666666569654</v>
      </c>
      <c r="D5979" s="5" t="s">
        <v>6010</v>
      </c>
      <c r="E5979" s="7">
        <v>44925.0</v>
      </c>
    </row>
    <row r="5980" hidden="1">
      <c r="A5980" s="3">
        <v>44925.43726390046</v>
      </c>
      <c r="B5980" s="1">
        <v>1428987.0</v>
      </c>
      <c r="C5980" s="4">
        <v>0.43611111110658385</v>
      </c>
      <c r="D5980" s="5" t="s">
        <v>6011</v>
      </c>
      <c r="E5980" s="7">
        <v>44925.0</v>
      </c>
    </row>
    <row r="5981" hidden="1">
      <c r="A5981" s="3">
        <v>44925.446856400464</v>
      </c>
      <c r="B5981" s="1">
        <v>1430845.0</v>
      </c>
      <c r="C5981" s="4">
        <v>0.445138888884685</v>
      </c>
      <c r="D5981" s="5" t="s">
        <v>6012</v>
      </c>
      <c r="E5981" s="7">
        <v>44925.0</v>
      </c>
    </row>
    <row r="5982" hidden="1">
      <c r="A5982" s="3">
        <v>44925.505372141204</v>
      </c>
      <c r="B5982" s="1">
        <v>1430555.0</v>
      </c>
      <c r="C5982" s="4">
        <v>0.5027777777795563</v>
      </c>
      <c r="D5982" s="5" t="s">
        <v>6013</v>
      </c>
      <c r="E5982" s="7">
        <v>44925.0</v>
      </c>
    </row>
    <row r="5983" hidden="1">
      <c r="A5983" s="3">
        <v>44925.51381444444</v>
      </c>
      <c r="B5983" s="1">
        <v>1430650.0</v>
      </c>
      <c r="C5983" s="4">
        <v>0.5034722222189885</v>
      </c>
      <c r="D5983" s="5" t="s">
        <v>6014</v>
      </c>
      <c r="E5983" s="7">
        <v>44925.0</v>
      </c>
    </row>
    <row r="5984" hidden="1">
      <c r="A5984" s="3">
        <v>44925.516920821756</v>
      </c>
      <c r="B5984" s="1">
        <v>1429420.0</v>
      </c>
      <c r="C5984" s="4">
        <v>0.515277777776646</v>
      </c>
      <c r="D5984" s="5" t="s">
        <v>6015</v>
      </c>
      <c r="E5984" s="7">
        <v>44925.0</v>
      </c>
    </row>
    <row r="5985" hidden="1">
      <c r="A5985" s="3">
        <v>44925.52041003472</v>
      </c>
      <c r="B5985" s="1">
        <v>1429420.0</v>
      </c>
      <c r="C5985" s="4">
        <v>0.5201388888890506</v>
      </c>
      <c r="D5985" s="5" t="s">
        <v>6016</v>
      </c>
      <c r="E5985" s="7">
        <v>44925.0</v>
      </c>
    </row>
    <row r="5986" hidden="1">
      <c r="A5986" s="3">
        <v>44925.558839074074</v>
      </c>
      <c r="B5986" s="1">
        <v>1430083.0</v>
      </c>
      <c r="C5986" s="4">
        <v>0.554861111115315</v>
      </c>
      <c r="D5986" s="5" t="s">
        <v>6017</v>
      </c>
      <c r="E5986" s="7">
        <v>44925.0</v>
      </c>
    </row>
    <row r="5987" hidden="1">
      <c r="A5987" s="3">
        <v>44925.56015306713</v>
      </c>
      <c r="B5987" s="1">
        <v>1429720.0</v>
      </c>
      <c r="C5987" s="4">
        <v>0.5416666666642413</v>
      </c>
      <c r="D5987" s="5" t="s">
        <v>6018</v>
      </c>
      <c r="E5987" s="7">
        <v>44925.0</v>
      </c>
    </row>
    <row r="5988" hidden="1">
      <c r="A5988" s="3">
        <v>44925.56094091435</v>
      </c>
      <c r="B5988" s="1">
        <v>1430086.0</v>
      </c>
      <c r="C5988" s="4">
        <v>0.5597222222204437</v>
      </c>
      <c r="D5988" s="5" t="s">
        <v>6019</v>
      </c>
      <c r="E5988" s="7">
        <v>44925.0</v>
      </c>
    </row>
    <row r="5989" hidden="1">
      <c r="A5989" s="3">
        <v>44925.59202751158</v>
      </c>
      <c r="B5989" s="1">
        <v>1428809.0</v>
      </c>
      <c r="C5989" s="4">
        <v>0.5729166666642413</v>
      </c>
      <c r="D5989" s="5" t="s">
        <v>6020</v>
      </c>
      <c r="E5989" s="7">
        <v>44925.0</v>
      </c>
    </row>
    <row r="5990" hidden="1">
      <c r="A5990" s="3">
        <v>44925.64453952546</v>
      </c>
      <c r="B5990" s="1">
        <v>1430097.0</v>
      </c>
      <c r="C5990" s="4">
        <v>0.6430555555562023</v>
      </c>
      <c r="D5990" s="5" t="s">
        <v>6021</v>
      </c>
      <c r="E5990" s="7">
        <v>44925.0</v>
      </c>
    </row>
    <row r="5991" hidden="1">
      <c r="A5991" s="3">
        <v>44925.68860259259</v>
      </c>
      <c r="B5991" s="1">
        <v>1423033.0</v>
      </c>
      <c r="C5991" s="4">
        <v>0.6881944444467081</v>
      </c>
      <c r="D5991" s="1" t="s">
        <v>6022</v>
      </c>
      <c r="E5991" s="7">
        <v>44925.0</v>
      </c>
    </row>
    <row r="5992" hidden="1">
      <c r="A5992" s="3">
        <v>44925.701136550924</v>
      </c>
      <c r="B5992" s="1">
        <v>1429812.0</v>
      </c>
      <c r="C5992" s="4">
        <v>0.6999999999970896</v>
      </c>
      <c r="D5992" s="1" t="s">
        <v>6023</v>
      </c>
      <c r="E5992" s="7">
        <v>44925.0</v>
      </c>
    </row>
    <row r="5993" hidden="1">
      <c r="A5993" s="3">
        <v>44925.71188569444</v>
      </c>
      <c r="B5993" s="1">
        <v>1430514.0</v>
      </c>
      <c r="C5993" s="4">
        <v>0.7097222222218988</v>
      </c>
      <c r="D5993" s="1" t="s">
        <v>6024</v>
      </c>
      <c r="E5993" s="7">
        <v>44925.0</v>
      </c>
    </row>
    <row r="5994" hidden="1">
      <c r="A5994" s="3">
        <v>44925.72124850695</v>
      </c>
      <c r="B5994" s="1">
        <v>1426504.0</v>
      </c>
      <c r="C5994" s="4">
        <v>0.7083333333357587</v>
      </c>
      <c r="D5994" s="5" t="s">
        <v>6025</v>
      </c>
      <c r="E5994" s="7">
        <v>44925.0</v>
      </c>
    </row>
    <row r="5995" hidden="1">
      <c r="A5995" s="3">
        <v>44925.739462060184</v>
      </c>
      <c r="B5995" s="1">
        <v>1428191.0</v>
      </c>
      <c r="C5995" s="4">
        <v>0.734722222223354</v>
      </c>
      <c r="D5995" s="1" t="s">
        <v>6026</v>
      </c>
      <c r="E5995" s="7">
        <v>44925.0</v>
      </c>
    </row>
    <row r="5996" hidden="1">
      <c r="A5996" s="3">
        <v>44925.760183067134</v>
      </c>
      <c r="B5996" s="1">
        <v>1429445.0</v>
      </c>
      <c r="C5996" s="4">
        <v>0.7590277777781012</v>
      </c>
      <c r="D5996" s="1" t="s">
        <v>6027</v>
      </c>
      <c r="E5996" s="7">
        <v>44925.0</v>
      </c>
    </row>
    <row r="5997" hidden="1">
      <c r="A5997" s="3">
        <v>44925.763966631945</v>
      </c>
      <c r="B5997" s="1">
        <v>1424094.0</v>
      </c>
      <c r="C5997" s="4">
        <v>0.7638888888905058</v>
      </c>
      <c r="D5997" s="1" t="s">
        <v>6028</v>
      </c>
      <c r="E5997" s="7">
        <v>44925.0</v>
      </c>
    </row>
    <row r="5998" hidden="1">
      <c r="A5998" s="3">
        <v>44925.78225548611</v>
      </c>
      <c r="B5998" s="1">
        <v>1431002.0</v>
      </c>
      <c r="C5998" s="4">
        <v>0.7805555555532919</v>
      </c>
      <c r="D5998" s="1" t="s">
        <v>6029</v>
      </c>
      <c r="E5998" s="7">
        <v>44925.0</v>
      </c>
    </row>
    <row r="5999" hidden="1">
      <c r="A5999" s="3">
        <v>44925.78356224537</v>
      </c>
      <c r="B5999" s="1">
        <v>1430700.0</v>
      </c>
      <c r="C5999" s="4">
        <v>0.7819444444467081</v>
      </c>
      <c r="D5999" s="1" t="s">
        <v>6030</v>
      </c>
      <c r="E5999" s="7">
        <v>44925.0</v>
      </c>
    </row>
    <row r="6000" hidden="1">
      <c r="A6000" s="3">
        <v>44925.7966096412</v>
      </c>
      <c r="B6000" s="1">
        <v>1430554.0</v>
      </c>
      <c r="C6000" s="4">
        <v>0.7937499999970896</v>
      </c>
      <c r="D6000" s="5" t="s">
        <v>6031</v>
      </c>
      <c r="E6000" s="7">
        <v>44925.0</v>
      </c>
    </row>
    <row r="6001" hidden="1">
      <c r="A6001" s="3">
        <v>44925.80952635416</v>
      </c>
      <c r="B6001" s="1">
        <v>1430046.0</v>
      </c>
      <c r="C6001" s="4">
        <v>0.8069444444408873</v>
      </c>
      <c r="D6001" s="1" t="s">
        <v>6032</v>
      </c>
      <c r="E6001" s="7">
        <v>44925.0</v>
      </c>
    </row>
    <row r="6002" hidden="1">
      <c r="A6002" s="3">
        <v>44925.84700270834</v>
      </c>
      <c r="B6002" s="1">
        <v>1431021.0</v>
      </c>
      <c r="C6002" s="4">
        <v>0.84375</v>
      </c>
      <c r="D6002" s="5" t="s">
        <v>6033</v>
      </c>
      <c r="E6002" s="7">
        <v>44925.0</v>
      </c>
    </row>
    <row r="6003" hidden="1">
      <c r="A6003" s="3">
        <v>44925.86806375</v>
      </c>
      <c r="B6003" s="1">
        <v>1430099.0</v>
      </c>
      <c r="C6003" s="4">
        <v>0.8541666666642413</v>
      </c>
      <c r="D6003" s="1" t="s">
        <v>6034</v>
      </c>
      <c r="E6003" s="7">
        <v>44925.0</v>
      </c>
    </row>
    <row r="6004" hidden="1">
      <c r="A6004" s="3">
        <v>44925.89547430555</v>
      </c>
      <c r="B6004" s="1">
        <v>1424095.0</v>
      </c>
      <c r="C6004" s="4">
        <v>0.8951388888890506</v>
      </c>
      <c r="D6004" s="1" t="s">
        <v>6035</v>
      </c>
      <c r="E6004" s="7">
        <v>44925.0</v>
      </c>
    </row>
    <row r="6005" hidden="1">
      <c r="A6005" s="3">
        <v>44925.90744011574</v>
      </c>
      <c r="B6005" s="1">
        <v>1430061.0</v>
      </c>
      <c r="C6005" s="4">
        <v>0.9069444444467081</v>
      </c>
      <c r="D6005" s="5" t="s">
        <v>6036</v>
      </c>
      <c r="E6005" s="7">
        <v>44925.0</v>
      </c>
    </row>
    <row r="6006" hidden="1">
      <c r="A6006" s="3">
        <v>44925.917047905095</v>
      </c>
      <c r="B6006" s="1">
        <v>1428217.0</v>
      </c>
      <c r="C6006" s="4">
        <v>0.9166666666642413</v>
      </c>
      <c r="D6006" s="5" t="s">
        <v>6037</v>
      </c>
      <c r="E6006" s="7">
        <v>44925.0</v>
      </c>
    </row>
    <row r="6007" hidden="1">
      <c r="A6007" s="3">
        <v>44925.92014974537</v>
      </c>
      <c r="B6007" s="1">
        <v>1430098.0</v>
      </c>
      <c r="C6007" s="4">
        <v>0.9180555555576575</v>
      </c>
      <c r="D6007" s="1" t="s">
        <v>6038</v>
      </c>
      <c r="E6007" s="7">
        <v>44925.0</v>
      </c>
    </row>
    <row r="6008" hidden="1">
      <c r="A6008" s="3">
        <v>44925.92355614583</v>
      </c>
      <c r="B6008" s="1">
        <v>1430838.0</v>
      </c>
      <c r="C6008" s="4">
        <v>0.9201388888905058</v>
      </c>
      <c r="D6008" s="1" t="s">
        <v>6039</v>
      </c>
      <c r="E6008" s="7">
        <v>44925.0</v>
      </c>
    </row>
    <row r="6009" hidden="1">
      <c r="A6009" s="3">
        <v>44925.92407987268</v>
      </c>
      <c r="B6009" s="1">
        <v>1430767.0</v>
      </c>
      <c r="C6009" s="4">
        <v>0.9236111111094942</v>
      </c>
      <c r="D6009" s="5" t="s">
        <v>6040</v>
      </c>
      <c r="E6009" s="7">
        <v>44925.0</v>
      </c>
    </row>
    <row r="6010" hidden="1">
      <c r="A6010" s="3">
        <v>44925.92486684027</v>
      </c>
      <c r="B6010" s="1">
        <v>1431060.0</v>
      </c>
      <c r="C6010" s="4">
        <v>0.9243055555562023</v>
      </c>
      <c r="D6010" s="5" t="s">
        <v>6041</v>
      </c>
      <c r="E6010" s="7">
        <v>44925.0</v>
      </c>
    </row>
    <row r="6011" hidden="1">
      <c r="A6011" s="3">
        <v>44925.93782032408</v>
      </c>
      <c r="B6011" s="1">
        <v>1430699.0</v>
      </c>
      <c r="C6011" s="4">
        <v>0.9361111111065838</v>
      </c>
      <c r="D6011" s="5" t="s">
        <v>6042</v>
      </c>
      <c r="E6011" s="7">
        <v>44925.0</v>
      </c>
    </row>
    <row r="6012" hidden="1">
      <c r="A6012" s="3">
        <v>44925.938376122685</v>
      </c>
      <c r="B6012" s="1">
        <v>1430515.0</v>
      </c>
      <c r="C6012" s="4">
        <v>0.9361111111065838</v>
      </c>
      <c r="D6012" s="5" t="s">
        <v>6043</v>
      </c>
      <c r="E6012" s="7">
        <v>44925.0</v>
      </c>
    </row>
    <row r="6013" hidden="1">
      <c r="A6013" s="3">
        <v>44926.291374016204</v>
      </c>
      <c r="B6013" s="1">
        <v>1431059.0</v>
      </c>
      <c r="C6013" s="4">
        <v>0.29027777777810115</v>
      </c>
      <c r="D6013" s="5" t="s">
        <v>6044</v>
      </c>
      <c r="E6013" s="7">
        <v>44926.0</v>
      </c>
    </row>
    <row r="6014" hidden="1">
      <c r="A6014" s="3">
        <v>44926.345034212965</v>
      </c>
      <c r="B6014" s="1">
        <v>1430087.0</v>
      </c>
      <c r="C6014" s="4">
        <v>0.34375</v>
      </c>
      <c r="D6014" s="5" t="s">
        <v>6045</v>
      </c>
      <c r="E6014" s="7">
        <v>44926.0</v>
      </c>
    </row>
    <row r="6015" hidden="1">
      <c r="A6015" s="3">
        <v>44926.35908534723</v>
      </c>
      <c r="B6015" s="1">
        <v>1425718.0</v>
      </c>
      <c r="C6015" s="4">
        <v>0.35833333333721384</v>
      </c>
      <c r="D6015" s="5" t="s">
        <v>6046</v>
      </c>
      <c r="E6015" s="7">
        <v>44926.0</v>
      </c>
    </row>
    <row r="6016" hidden="1">
      <c r="A6016" s="3">
        <v>44926.36696385416</v>
      </c>
      <c r="B6016" s="1">
        <v>1432061.0</v>
      </c>
      <c r="C6016" s="4">
        <v>0.3638888888890506</v>
      </c>
      <c r="D6016" s="5" t="s">
        <v>6047</v>
      </c>
      <c r="E6016" s="7">
        <v>44926.0</v>
      </c>
    </row>
    <row r="6017">
      <c r="A6017" s="3">
        <v>44935.41535454861</v>
      </c>
      <c r="B6017" s="1">
        <v>1428986.0</v>
      </c>
      <c r="C6017" s="4">
        <v>0.3000000000029104</v>
      </c>
      <c r="D6017" s="5" t="s">
        <v>6048</v>
      </c>
      <c r="E6017" s="7">
        <v>44935.0</v>
      </c>
    </row>
    <row r="6018">
      <c r="A6018" s="3">
        <v>44935.41667755787</v>
      </c>
      <c r="B6018" s="1">
        <v>1430986.0</v>
      </c>
      <c r="C6018" s="4">
        <v>0.38402777777810115</v>
      </c>
      <c r="D6018" s="5" t="s">
        <v>6049</v>
      </c>
      <c r="E6018" s="7">
        <v>44935.0</v>
      </c>
    </row>
    <row r="6019">
      <c r="A6019" s="3">
        <v>44935.436595439816</v>
      </c>
      <c r="B6019" s="1">
        <v>1431340.0</v>
      </c>
      <c r="C6019" s="4">
        <v>0.4305555555547471</v>
      </c>
      <c r="D6019" s="5" t="s">
        <v>6050</v>
      </c>
      <c r="E6019" s="7">
        <v>44935.0</v>
      </c>
    </row>
    <row r="6020">
      <c r="A6020" s="3">
        <v>44935.448509050926</v>
      </c>
      <c r="B6020" s="1">
        <v>1431339.0</v>
      </c>
      <c r="C6020" s="4">
        <v>0.4381944444467081</v>
      </c>
      <c r="D6020" s="5" t="s">
        <v>6051</v>
      </c>
      <c r="E6020" s="7">
        <v>44935.0</v>
      </c>
    </row>
    <row r="6021">
      <c r="A6021" s="3">
        <v>44935.4554899537</v>
      </c>
      <c r="B6021" s="1">
        <v>1430340.0</v>
      </c>
      <c r="C6021" s="4">
        <v>0.45486111110949423</v>
      </c>
      <c r="D6021" s="5" t="s">
        <v>6052</v>
      </c>
      <c r="E6021" s="7">
        <v>44935.0</v>
      </c>
    </row>
    <row r="6022">
      <c r="A6022" s="3">
        <v>44935.458241817134</v>
      </c>
      <c r="B6022" s="1">
        <v>1431202.0</v>
      </c>
      <c r="C6022" s="4">
        <v>0.4569444444423425</v>
      </c>
      <c r="D6022" s="5" t="s">
        <v>6053</v>
      </c>
      <c r="E6022" s="7">
        <v>44935.0</v>
      </c>
    </row>
    <row r="6023">
      <c r="A6023" s="3">
        <v>44935.501559675926</v>
      </c>
      <c r="B6023" s="1">
        <v>1428313.0</v>
      </c>
      <c r="C6023" s="4">
        <v>0.49652777778101154</v>
      </c>
      <c r="D6023" s="5" t="s">
        <v>6054</v>
      </c>
      <c r="E6023" s="7">
        <v>44935.0</v>
      </c>
    </row>
    <row r="6024">
      <c r="A6024" s="3">
        <v>44935.54821538195</v>
      </c>
      <c r="B6024" s="1">
        <v>1431467.0</v>
      </c>
      <c r="C6024" s="4">
        <v>0.5423611111109494</v>
      </c>
      <c r="D6024" s="5" t="s">
        <v>6055</v>
      </c>
      <c r="E6024" s="7">
        <v>44935.0</v>
      </c>
    </row>
    <row r="6025">
      <c r="A6025" s="3">
        <v>44935.55894729166</v>
      </c>
      <c r="B6025" s="1">
        <v>1431473.0</v>
      </c>
      <c r="C6025" s="4">
        <v>0.5569444444408873</v>
      </c>
      <c r="D6025" s="5" t="s">
        <v>6056</v>
      </c>
      <c r="E6025" s="7">
        <v>44935.0</v>
      </c>
    </row>
    <row r="6026">
      <c r="A6026" s="3">
        <v>44935.56728520834</v>
      </c>
      <c r="B6026" s="1">
        <v>1431265.0</v>
      </c>
      <c r="C6026" s="4">
        <v>0.5062499999985448</v>
      </c>
      <c r="D6026" s="5" t="s">
        <v>6057</v>
      </c>
      <c r="E6026" s="7">
        <v>44935.0</v>
      </c>
    </row>
    <row r="6027">
      <c r="A6027" s="3">
        <v>44935.56844539352</v>
      </c>
      <c r="B6027" s="1">
        <v>1431204.0</v>
      </c>
      <c r="C6027" s="4">
        <v>0.5652777777795563</v>
      </c>
      <c r="D6027" s="5" t="s">
        <v>6058</v>
      </c>
      <c r="E6027" s="7">
        <v>44935.0</v>
      </c>
    </row>
    <row r="6028">
      <c r="A6028" s="3">
        <v>44935.5799903125</v>
      </c>
      <c r="B6028" s="1">
        <v>1431832.0</v>
      </c>
      <c r="C6028" s="4">
        <v>0.5756944444437977</v>
      </c>
      <c r="D6028" s="5" t="s">
        <v>6059</v>
      </c>
      <c r="E6028" s="7">
        <v>44935.0</v>
      </c>
    </row>
    <row r="6029">
      <c r="A6029" s="3">
        <v>44935.58494649305</v>
      </c>
      <c r="B6029" s="1">
        <v>1431344.0</v>
      </c>
      <c r="C6029" s="4">
        <v>0.5805555555562023</v>
      </c>
      <c r="D6029" s="5" t="s">
        <v>6060</v>
      </c>
      <c r="E6029" s="7">
        <v>44935.0</v>
      </c>
    </row>
    <row r="6030">
      <c r="A6030" s="3">
        <v>44935.60760256945</v>
      </c>
      <c r="B6030" s="1">
        <v>1429443.0</v>
      </c>
      <c r="C6030" s="4">
        <v>0.6048611111109494</v>
      </c>
      <c r="D6030" s="5" t="s">
        <v>6061</v>
      </c>
      <c r="E6030" s="7">
        <v>44935.0</v>
      </c>
    </row>
    <row r="6031">
      <c r="A6031" s="3">
        <v>44935.62134319445</v>
      </c>
      <c r="B6031" s="1">
        <v>1429443.0</v>
      </c>
      <c r="C6031" s="4">
        <v>0.6180555555547471</v>
      </c>
      <c r="D6031" s="5" t="s">
        <v>6062</v>
      </c>
      <c r="E6031" s="7">
        <v>44935.0</v>
      </c>
    </row>
    <row r="6032">
      <c r="A6032" s="3">
        <v>44935.62290322917</v>
      </c>
      <c r="B6032" s="1">
        <v>1431063.0</v>
      </c>
      <c r="C6032" s="4">
        <v>0.6180555555547471</v>
      </c>
      <c r="D6032" s="5" t="s">
        <v>6063</v>
      </c>
      <c r="E6032" s="7">
        <v>44935.0</v>
      </c>
    </row>
    <row r="6033">
      <c r="A6033" s="3">
        <v>44935.76938267361</v>
      </c>
      <c r="B6033" s="1">
        <v>1430993.0</v>
      </c>
      <c r="C6033" s="4">
        <v>0.7687500000029104</v>
      </c>
      <c r="D6033" s="1" t="s">
        <v>6064</v>
      </c>
      <c r="E6033" s="7">
        <v>44935.0</v>
      </c>
    </row>
    <row r="6034">
      <c r="A6034" s="3">
        <v>44935.839071469905</v>
      </c>
      <c r="B6034" s="1">
        <v>1432093.0</v>
      </c>
      <c r="C6034" s="4">
        <v>0.8381944444408873</v>
      </c>
      <c r="D6034" s="5" t="s">
        <v>6065</v>
      </c>
      <c r="E6034" s="7">
        <v>44935.0</v>
      </c>
    </row>
    <row r="6035">
      <c r="A6035" s="3">
        <v>44935.85668560185</v>
      </c>
      <c r="B6035" s="1">
        <v>1430570.0</v>
      </c>
      <c r="C6035" s="4">
        <v>0.8555555555576575</v>
      </c>
      <c r="D6035" s="1" t="s">
        <v>6066</v>
      </c>
      <c r="E6035" s="7">
        <v>44935.0</v>
      </c>
    </row>
    <row r="6036">
      <c r="A6036" s="3">
        <v>44935.875276122686</v>
      </c>
      <c r="B6036" s="1">
        <v>1431346.0</v>
      </c>
      <c r="C6036" s="4">
        <v>0.8736111111065838</v>
      </c>
      <c r="D6036" s="1" t="s">
        <v>6067</v>
      </c>
      <c r="E6036" s="7">
        <v>44935.0</v>
      </c>
    </row>
    <row r="6037">
      <c r="A6037" s="3">
        <v>44935.893659270834</v>
      </c>
      <c r="B6037" s="1">
        <v>1432082.0</v>
      </c>
      <c r="C6037" s="4">
        <v>0.8930555555562023</v>
      </c>
      <c r="D6037" s="1" t="s">
        <v>6068</v>
      </c>
      <c r="E6037" s="7">
        <v>44935.0</v>
      </c>
    </row>
    <row r="6038">
      <c r="A6038" s="3">
        <v>44935.898393020834</v>
      </c>
      <c r="B6038" s="1">
        <v>1431858.0</v>
      </c>
      <c r="C6038" s="4">
        <v>0.8979166666686069</v>
      </c>
      <c r="D6038" s="1" t="s">
        <v>6069</v>
      </c>
      <c r="E6038" s="7">
        <v>44935.0</v>
      </c>
    </row>
    <row r="6039">
      <c r="A6039" s="3">
        <v>44935.90097474537</v>
      </c>
      <c r="B6039" s="1">
        <v>1432084.0</v>
      </c>
      <c r="C6039" s="4">
        <v>0.9000000000014552</v>
      </c>
      <c r="D6039" s="5" t="s">
        <v>6070</v>
      </c>
      <c r="E6039" s="7">
        <v>44935.0</v>
      </c>
    </row>
    <row r="6040">
      <c r="A6040" s="3">
        <v>44935.923348819444</v>
      </c>
      <c r="B6040" s="1">
        <v>1431058.0</v>
      </c>
      <c r="C6040" s="4">
        <v>0.9229166666627862</v>
      </c>
      <c r="D6040" s="1" t="s">
        <v>6071</v>
      </c>
      <c r="E6040" s="7">
        <v>44935.0</v>
      </c>
    </row>
    <row r="6041">
      <c r="A6041" s="3">
        <v>44935.94356703704</v>
      </c>
      <c r="B6041" s="1">
        <v>1430571.0</v>
      </c>
      <c r="C6041" s="4">
        <v>0.9430555555591127</v>
      </c>
      <c r="D6041" s="1" t="s">
        <v>6072</v>
      </c>
      <c r="E6041" s="7">
        <v>44935.0</v>
      </c>
    </row>
    <row r="6042">
      <c r="A6042" s="3">
        <v>44935.97768114583</v>
      </c>
      <c r="B6042" s="1">
        <v>1431062.0</v>
      </c>
      <c r="C6042" s="4">
        <v>0.9770833333313931</v>
      </c>
      <c r="D6042" s="5" t="s">
        <v>6073</v>
      </c>
      <c r="E6042" s="7">
        <v>44935.0</v>
      </c>
    </row>
    <row r="6043">
      <c r="A6043" s="3">
        <v>44935.979858611114</v>
      </c>
      <c r="B6043" s="1">
        <v>1431866.0</v>
      </c>
      <c r="C6043" s="4">
        <v>0.9555555555562023</v>
      </c>
      <c r="D6043" s="1" t="s">
        <v>6074</v>
      </c>
      <c r="E6043" s="7">
        <v>44935.0</v>
      </c>
    </row>
    <row r="6044">
      <c r="A6044" s="3">
        <v>44935.98042920139</v>
      </c>
      <c r="B6044" s="1">
        <v>1431843.0</v>
      </c>
      <c r="C6044" s="4">
        <v>0.9583333333357587</v>
      </c>
      <c r="D6044" s="5" t="s">
        <v>6075</v>
      </c>
      <c r="E6044" s="7">
        <v>44935.0</v>
      </c>
    </row>
    <row r="6045">
      <c r="A6045" s="3">
        <v>44935.98144712963</v>
      </c>
      <c r="B6045" s="1">
        <v>1430472.0</v>
      </c>
      <c r="C6045" s="4">
        <v>0.9618055555547471</v>
      </c>
      <c r="D6045" s="5" t="s">
        <v>6076</v>
      </c>
      <c r="E6045" s="7">
        <v>44935.0</v>
      </c>
    </row>
    <row r="6046">
      <c r="A6046" s="3">
        <v>44935.99897172453</v>
      </c>
      <c r="B6046" s="1">
        <v>1431477.0</v>
      </c>
      <c r="C6046" s="4">
        <v>0.9979166666671517</v>
      </c>
      <c r="D6046" s="5" t="s">
        <v>6077</v>
      </c>
      <c r="E6046" s="7">
        <v>44935.0</v>
      </c>
    </row>
    <row r="6047">
      <c r="A6047" s="3">
        <v>44936.00735015047</v>
      </c>
      <c r="B6047" s="1">
        <v>1431468.0</v>
      </c>
      <c r="C6047" s="4">
        <v>0.0062499999985448085</v>
      </c>
      <c r="D6047" s="5" t="s">
        <v>6078</v>
      </c>
      <c r="E6047" s="7">
        <v>44936.0</v>
      </c>
    </row>
    <row r="6048">
      <c r="A6048" s="3">
        <v>44936.10518002315</v>
      </c>
      <c r="B6048" s="1">
        <v>1430469.0</v>
      </c>
      <c r="C6048" s="4">
        <v>0.10416666666424135</v>
      </c>
      <c r="D6048" s="5" t="s">
        <v>6079</v>
      </c>
      <c r="E6048" s="7">
        <v>44936.0</v>
      </c>
    </row>
    <row r="6049">
      <c r="A6049" s="3">
        <v>44936.4335884375</v>
      </c>
      <c r="B6049" s="1">
        <v>1431867.0</v>
      </c>
      <c r="C6049" s="4">
        <v>0.4305555555547471</v>
      </c>
      <c r="D6049" s="5" t="s">
        <v>6080</v>
      </c>
      <c r="E6049" s="7">
        <v>44936.0</v>
      </c>
    </row>
    <row r="6050">
      <c r="A6050" s="3">
        <v>44936.45465707176</v>
      </c>
      <c r="B6050" s="1">
        <v>1431868.0</v>
      </c>
      <c r="C6050" s="4">
        <v>0.45138888889050577</v>
      </c>
      <c r="D6050" s="5" t="s">
        <v>6081</v>
      </c>
      <c r="E6050" s="7">
        <v>44936.0</v>
      </c>
    </row>
    <row r="6051">
      <c r="A6051" s="3">
        <v>44936.456391238426</v>
      </c>
      <c r="B6051" s="1">
        <v>1431865.0</v>
      </c>
      <c r="C6051" s="4">
        <v>0.45416666666278616</v>
      </c>
      <c r="D6051" s="5" t="s">
        <v>6082</v>
      </c>
      <c r="E6051" s="7">
        <v>44936.0</v>
      </c>
    </row>
    <row r="6052">
      <c r="A6052" s="3">
        <v>44936.58070074074</v>
      </c>
      <c r="B6052" s="1">
        <v>1432245.0</v>
      </c>
      <c r="C6052" s="4">
        <v>0.5111111111109494</v>
      </c>
      <c r="D6052" s="5" t="s">
        <v>6083</v>
      </c>
      <c r="E6052" s="7">
        <v>44936.0</v>
      </c>
    </row>
    <row r="6053">
      <c r="A6053" s="3">
        <v>44936.68760395833</v>
      </c>
      <c r="B6053" s="1">
        <v>1430516.0</v>
      </c>
      <c r="C6053" s="4">
        <v>0.6861111111065838</v>
      </c>
      <c r="D6053" s="1" t="s">
        <v>6084</v>
      </c>
      <c r="E6053" s="7">
        <v>44936.0</v>
      </c>
    </row>
    <row r="6054">
      <c r="A6054" s="3">
        <v>44936.702651898144</v>
      </c>
      <c r="B6054" s="1">
        <v>1429444.0</v>
      </c>
      <c r="C6054" s="4">
        <v>0.7013888888905058</v>
      </c>
      <c r="D6054" s="1" t="s">
        <v>6085</v>
      </c>
      <c r="E6054" s="7">
        <v>44936.0</v>
      </c>
    </row>
    <row r="6055">
      <c r="A6055" s="3">
        <v>44936.72789011574</v>
      </c>
      <c r="B6055" s="1">
        <v>1432564.0</v>
      </c>
      <c r="C6055" s="4">
        <v>0.7270833333313931</v>
      </c>
      <c r="D6055" s="5" t="s">
        <v>6086</v>
      </c>
      <c r="E6055" s="7">
        <v>44936.0</v>
      </c>
    </row>
    <row r="6056">
      <c r="A6056" s="3">
        <v>44936.733215914355</v>
      </c>
      <c r="B6056" s="1">
        <v>1429419.0</v>
      </c>
      <c r="C6056" s="4">
        <v>0.7319444444437977</v>
      </c>
      <c r="D6056" s="1" t="s">
        <v>6087</v>
      </c>
      <c r="E6056" s="7">
        <v>44936.0</v>
      </c>
    </row>
    <row r="6057">
      <c r="A6057" s="3">
        <v>44936.82145297454</v>
      </c>
      <c r="B6057" s="1">
        <v>1430475.0</v>
      </c>
      <c r="C6057" s="4">
        <v>0.8208333333313931</v>
      </c>
      <c r="D6057" s="1" t="s">
        <v>6088</v>
      </c>
      <c r="E6057" s="7">
        <v>44936.0</v>
      </c>
    </row>
    <row r="6058">
      <c r="A6058" s="3">
        <v>44936.823737847226</v>
      </c>
      <c r="B6058" s="1">
        <v>1432360.0</v>
      </c>
      <c r="C6058" s="4">
        <v>0.8229166666642413</v>
      </c>
      <c r="D6058" s="5" t="s">
        <v>6089</v>
      </c>
      <c r="E6058" s="7">
        <v>44936.0</v>
      </c>
    </row>
    <row r="6059">
      <c r="A6059" s="3">
        <v>44936.9087724537</v>
      </c>
      <c r="B6059" s="1">
        <v>1431212.0</v>
      </c>
      <c r="C6059" s="4">
        <v>0.9076388888934162</v>
      </c>
      <c r="D6059" s="5" t="s">
        <v>6090</v>
      </c>
      <c r="E6059" s="7">
        <v>44936.0</v>
      </c>
    </row>
    <row r="6060">
      <c r="A6060" s="3">
        <v>44936.910088564815</v>
      </c>
      <c r="B6060" s="1">
        <v>1430473.0</v>
      </c>
      <c r="C6060" s="4">
        <v>0.9090277777795563</v>
      </c>
      <c r="D6060" s="5" t="s">
        <v>6091</v>
      </c>
      <c r="E6060" s="7">
        <v>44936.0</v>
      </c>
    </row>
    <row r="6061">
      <c r="A6061" s="3">
        <v>44936.916396678236</v>
      </c>
      <c r="B6061" s="1">
        <v>1430474.0</v>
      </c>
      <c r="C6061" s="4">
        <v>0.9152777777781012</v>
      </c>
      <c r="D6061" s="5" t="s">
        <v>6092</v>
      </c>
      <c r="E6061" s="7">
        <v>44936.0</v>
      </c>
    </row>
    <row r="6062">
      <c r="A6062" s="3">
        <v>44937.0526108912</v>
      </c>
      <c r="B6062" s="1">
        <v>1431296.0</v>
      </c>
      <c r="C6062" s="4">
        <v>0.04861111110949423</v>
      </c>
      <c r="D6062" s="5" t="s">
        <v>6093</v>
      </c>
      <c r="E6062" s="7">
        <v>44937.0</v>
      </c>
    </row>
    <row r="6063">
      <c r="A6063" s="3">
        <v>44937.165942060186</v>
      </c>
      <c r="B6063" s="1">
        <v>1432085.0</v>
      </c>
      <c r="C6063" s="4">
        <v>0.16458333333139308</v>
      </c>
      <c r="D6063" s="5" t="s">
        <v>6094</v>
      </c>
      <c r="E6063" s="7">
        <v>44937.0</v>
      </c>
    </row>
    <row r="6064">
      <c r="A6064" s="3">
        <v>44937.35833797454</v>
      </c>
      <c r="B6064" s="1">
        <v>1432396.0</v>
      </c>
      <c r="C6064" s="4">
        <v>0.3548611111109494</v>
      </c>
      <c r="D6064" s="5" t="s">
        <v>6095</v>
      </c>
      <c r="E6064" s="7">
        <v>44937.0</v>
      </c>
    </row>
    <row r="6065">
      <c r="A6065" s="3">
        <v>44937.44580130787</v>
      </c>
      <c r="B6065" s="1">
        <v>1430478.0</v>
      </c>
      <c r="C6065" s="4">
        <v>0.4444444444452529</v>
      </c>
      <c r="D6065" s="5" t="s">
        <v>6096</v>
      </c>
      <c r="E6065" s="7">
        <v>44937.0</v>
      </c>
    </row>
    <row r="6066">
      <c r="A6066" s="3">
        <v>44937.536183379634</v>
      </c>
      <c r="B6066" s="1">
        <v>1432396.0</v>
      </c>
      <c r="C6066" s="4">
        <v>0.5277777777810115</v>
      </c>
      <c r="D6066" s="5" t="s">
        <v>6097</v>
      </c>
      <c r="E6066" s="7">
        <v>44937.0</v>
      </c>
    </row>
    <row r="6067">
      <c r="A6067" s="3">
        <v>44937.53921615741</v>
      </c>
      <c r="B6067" s="1">
        <v>1433077.0</v>
      </c>
      <c r="C6067" s="4">
        <v>0.5374999999985448</v>
      </c>
      <c r="D6067" s="5" t="s">
        <v>6098</v>
      </c>
      <c r="E6067" s="7">
        <v>44937.0</v>
      </c>
    </row>
    <row r="6068">
      <c r="A6068" s="3">
        <v>44937.66504060185</v>
      </c>
      <c r="B6068" s="1">
        <v>1432939.0</v>
      </c>
      <c r="C6068" s="4">
        <v>0.6611111111124046</v>
      </c>
      <c r="D6068" s="1" t="s">
        <v>6099</v>
      </c>
      <c r="E6068" s="7">
        <v>44937.0</v>
      </c>
    </row>
    <row r="6069">
      <c r="A6069" s="3">
        <v>44937.723594826384</v>
      </c>
      <c r="B6069" s="1">
        <v>1432664.0</v>
      </c>
      <c r="C6069" s="4">
        <v>0.7194444444467081</v>
      </c>
      <c r="D6069" s="1" t="s">
        <v>6100</v>
      </c>
      <c r="E6069" s="7">
        <v>44937.0</v>
      </c>
    </row>
    <row r="6070">
      <c r="A6070" s="3">
        <v>44937.729451770836</v>
      </c>
      <c r="B6070" s="1">
        <v>1430477.0</v>
      </c>
      <c r="C6070" s="4">
        <v>0.7291666666642413</v>
      </c>
      <c r="D6070" s="1" t="s">
        <v>6101</v>
      </c>
      <c r="E6070" s="7">
        <v>44937.0</v>
      </c>
    </row>
    <row r="6071">
      <c r="A6071" s="3">
        <v>44937.73407457176</v>
      </c>
      <c r="B6071" s="1">
        <v>1430476.0</v>
      </c>
      <c r="C6071" s="4">
        <v>0.7326388888905058</v>
      </c>
      <c r="D6071" s="1" t="s">
        <v>6102</v>
      </c>
      <c r="E6071" s="7">
        <v>44937.0</v>
      </c>
    </row>
    <row r="6072">
      <c r="A6072" s="3">
        <v>44937.74362692129</v>
      </c>
      <c r="B6072" s="1">
        <v>1432940.0</v>
      </c>
      <c r="C6072" s="4">
        <v>0.7430555555547471</v>
      </c>
      <c r="D6072" s="1" t="s">
        <v>6103</v>
      </c>
      <c r="E6072" s="7">
        <v>44937.0</v>
      </c>
    </row>
    <row r="6073">
      <c r="A6073" s="3">
        <v>44937.75532480324</v>
      </c>
      <c r="B6073" s="1">
        <v>1432674.0</v>
      </c>
      <c r="C6073" s="4">
        <v>0.7534722222189885</v>
      </c>
      <c r="D6073" s="5" t="s">
        <v>6104</v>
      </c>
      <c r="E6073" s="7">
        <v>44937.0</v>
      </c>
    </row>
    <row r="6074">
      <c r="A6074" s="3">
        <v>44937.7585731713</v>
      </c>
      <c r="B6074" s="1">
        <v>1432879.0</v>
      </c>
      <c r="C6074" s="4">
        <v>0.757638888884685</v>
      </c>
      <c r="D6074" s="5" t="s">
        <v>6105</v>
      </c>
      <c r="E6074" s="7">
        <v>44937.0</v>
      </c>
    </row>
    <row r="6075">
      <c r="A6075" s="3">
        <v>44937.76880149306</v>
      </c>
      <c r="B6075" s="1">
        <v>1432737.0</v>
      </c>
      <c r="C6075" s="4">
        <v>0.7680555555562023</v>
      </c>
      <c r="D6075" s="1" t="s">
        <v>6106</v>
      </c>
      <c r="E6075" s="7">
        <v>44937.0</v>
      </c>
    </row>
    <row r="6076">
      <c r="A6076" s="3">
        <v>44937.778663564815</v>
      </c>
      <c r="B6076" s="1">
        <v>1432675.0</v>
      </c>
      <c r="C6076" s="4">
        <v>0.7756944444408873</v>
      </c>
      <c r="D6076" s="5" t="s">
        <v>6107</v>
      </c>
      <c r="E6076" s="7">
        <v>44937.0</v>
      </c>
    </row>
    <row r="6077">
      <c r="A6077" s="3">
        <v>44937.78451640047</v>
      </c>
      <c r="B6077" s="1">
        <v>1431475.0</v>
      </c>
      <c r="C6077" s="4">
        <v>0.7819444444467081</v>
      </c>
      <c r="D6077" s="1" t="s">
        <v>6108</v>
      </c>
      <c r="E6077" s="7">
        <v>44937.0</v>
      </c>
    </row>
    <row r="6078">
      <c r="A6078" s="3">
        <v>44937.786971249996</v>
      </c>
      <c r="B6078" s="1">
        <v>1432910.0</v>
      </c>
      <c r="C6078" s="4">
        <v>0.7861111111124046</v>
      </c>
      <c r="D6078" s="1" t="s">
        <v>6109</v>
      </c>
      <c r="E6078" s="7">
        <v>44937.0</v>
      </c>
    </row>
    <row r="6079">
      <c r="A6079" s="3">
        <v>44937.80960876157</v>
      </c>
      <c r="B6079" s="1">
        <v>1432903.0</v>
      </c>
      <c r="C6079" s="4">
        <v>0.8090277777810115</v>
      </c>
      <c r="D6079" s="1" t="s">
        <v>6110</v>
      </c>
      <c r="E6079" s="7">
        <v>44937.0</v>
      </c>
    </row>
    <row r="6080">
      <c r="A6080" s="3">
        <v>44937.867453865736</v>
      </c>
      <c r="B6080" s="1">
        <v>1432904.0</v>
      </c>
      <c r="C6080" s="4">
        <v>0.8666666666686069</v>
      </c>
      <c r="D6080" s="1" t="s">
        <v>6111</v>
      </c>
      <c r="E6080" s="7">
        <v>44937.0</v>
      </c>
    </row>
    <row r="6081">
      <c r="A6081" s="3">
        <v>44937.901262175925</v>
      </c>
      <c r="B6081" s="1">
        <v>1432667.0</v>
      </c>
      <c r="C6081" s="4">
        <v>0.9000000000014552</v>
      </c>
      <c r="D6081" s="1" t="s">
        <v>6112</v>
      </c>
      <c r="E6081" s="7">
        <v>44937.0</v>
      </c>
    </row>
    <row r="6082">
      <c r="A6082" s="3">
        <v>44937.90857803241</v>
      </c>
      <c r="B6082" s="1">
        <v>1433203.0</v>
      </c>
      <c r="C6082" s="4">
        <v>0.90625</v>
      </c>
      <c r="D6082" s="1" t="s">
        <v>6113</v>
      </c>
      <c r="E6082" s="7">
        <v>44937.0</v>
      </c>
    </row>
    <row r="6083">
      <c r="A6083" s="3">
        <v>44937.985119756944</v>
      </c>
      <c r="B6083" s="1">
        <v>1431476.0</v>
      </c>
      <c r="C6083" s="4">
        <v>0.9826388888905058</v>
      </c>
      <c r="D6083" s="5" t="s">
        <v>6114</v>
      </c>
      <c r="E6083" s="7">
        <v>44937.0</v>
      </c>
    </row>
    <row r="6084">
      <c r="A6084" s="3">
        <v>44938.002486770834</v>
      </c>
      <c r="B6084" s="1">
        <v>1431470.0</v>
      </c>
      <c r="C6084" s="4">
        <v>0.0</v>
      </c>
      <c r="D6084" s="5" t="s">
        <v>6115</v>
      </c>
      <c r="E6084" s="7">
        <v>44938.0</v>
      </c>
    </row>
    <row r="6085">
      <c r="A6085" s="3">
        <v>44938.00407224537</v>
      </c>
      <c r="B6085" s="1">
        <v>1431474.0</v>
      </c>
      <c r="C6085" s="4">
        <v>0.002777777779556345</v>
      </c>
      <c r="D6085" s="5" t="s">
        <v>6116</v>
      </c>
      <c r="E6085" s="7">
        <v>44938.0</v>
      </c>
    </row>
    <row r="6086">
      <c r="A6086" s="3">
        <v>44938.01283986111</v>
      </c>
      <c r="B6086" s="1">
        <v>1431469.0</v>
      </c>
      <c r="C6086" s="4">
        <v>0.011111111110949423</v>
      </c>
      <c r="D6086" s="5" t="s">
        <v>6117</v>
      </c>
      <c r="E6086" s="7">
        <v>44938.0</v>
      </c>
    </row>
    <row r="6087">
      <c r="A6087" s="3">
        <v>44938.04102520834</v>
      </c>
      <c r="B6087" s="1">
        <v>1432083.0</v>
      </c>
      <c r="C6087" s="4">
        <v>0.03125</v>
      </c>
      <c r="D6087" s="5" t="s">
        <v>6118</v>
      </c>
      <c r="E6087" s="7">
        <v>44938.0</v>
      </c>
    </row>
    <row r="6088">
      <c r="A6088" s="3">
        <v>44938.068175532404</v>
      </c>
      <c r="B6088" s="1">
        <v>1432884.0</v>
      </c>
      <c r="C6088" s="4">
        <v>0.06736111111240461</v>
      </c>
      <c r="D6088" s="5" t="s">
        <v>6119</v>
      </c>
      <c r="E6088" s="7">
        <v>44938.0</v>
      </c>
    </row>
    <row r="6089">
      <c r="A6089" s="3">
        <v>44938.67061559028</v>
      </c>
      <c r="B6089" s="1">
        <v>1433201.0</v>
      </c>
      <c r="C6089" s="4">
        <v>0.6624999999985448</v>
      </c>
      <c r="D6089" s="5" t="s">
        <v>6120</v>
      </c>
      <c r="E6089" s="7">
        <v>44938.0</v>
      </c>
    </row>
    <row r="6090">
      <c r="A6090" s="3">
        <v>44938.72573875</v>
      </c>
      <c r="B6090" s="1">
        <v>1432906.0</v>
      </c>
      <c r="C6090" s="4">
        <v>0.7236111111124046</v>
      </c>
      <c r="D6090" s="1" t="s">
        <v>6121</v>
      </c>
      <c r="E6090" s="7">
        <v>44938.0</v>
      </c>
    </row>
    <row r="6091">
      <c r="A6091" s="3">
        <v>44938.73070208333</v>
      </c>
      <c r="B6091" s="1">
        <v>1432873.0</v>
      </c>
      <c r="C6091" s="4">
        <v>0.7291666666642413</v>
      </c>
      <c r="D6091" s="1" t="s">
        <v>6122</v>
      </c>
      <c r="E6091" s="7">
        <v>44938.0</v>
      </c>
    </row>
    <row r="6092">
      <c r="A6092" s="3">
        <v>44938.74703760417</v>
      </c>
      <c r="B6092" s="1">
        <v>1433206.0</v>
      </c>
      <c r="C6092" s="4">
        <v>0.7444444444408873</v>
      </c>
      <c r="D6092" s="1" t="s">
        <v>6123</v>
      </c>
      <c r="E6092" s="7">
        <v>44938.0</v>
      </c>
    </row>
    <row r="6093">
      <c r="A6093" s="3">
        <v>44938.76980630787</v>
      </c>
      <c r="B6093" s="1">
        <v>1430480.0</v>
      </c>
      <c r="C6093" s="4">
        <v>0.7673611111094942</v>
      </c>
      <c r="D6093" s="1" t="s">
        <v>6124</v>
      </c>
      <c r="E6093" s="7">
        <v>44938.0</v>
      </c>
    </row>
    <row r="6094">
      <c r="A6094" s="3">
        <v>44938.79261881944</v>
      </c>
      <c r="B6094" s="1">
        <v>1430481.0</v>
      </c>
      <c r="C6094" s="4">
        <v>0.7902777777781012</v>
      </c>
      <c r="D6094" s="1" t="s">
        <v>6125</v>
      </c>
      <c r="E6094" s="7">
        <v>44938.0</v>
      </c>
    </row>
    <row r="6095">
      <c r="A6095" s="3">
        <v>44938.79422304398</v>
      </c>
      <c r="B6095" s="1">
        <v>1433440.0</v>
      </c>
      <c r="C6095" s="4">
        <v>0.7881944444452529</v>
      </c>
      <c r="D6095" s="1" t="s">
        <v>6126</v>
      </c>
      <c r="E6095" s="7">
        <v>44938.0</v>
      </c>
    </row>
    <row r="6096">
      <c r="A6096" s="3">
        <v>44938.79672435185</v>
      </c>
      <c r="B6096" s="1">
        <v>1432905.0</v>
      </c>
      <c r="C6096" s="4">
        <v>0.7951388888905058</v>
      </c>
      <c r="D6096" s="1" t="s">
        <v>6127</v>
      </c>
      <c r="E6096" s="7">
        <v>44938.0</v>
      </c>
    </row>
    <row r="6097">
      <c r="A6097" s="3">
        <v>44938.81371545139</v>
      </c>
      <c r="B6097" s="1">
        <v>1433627.0</v>
      </c>
      <c r="C6097" s="4">
        <v>0.8111111111065838</v>
      </c>
      <c r="D6097" s="5" t="s">
        <v>6128</v>
      </c>
      <c r="E6097" s="7">
        <v>44938.0</v>
      </c>
    </row>
    <row r="6098">
      <c r="A6098" s="3">
        <v>44938.818210011574</v>
      </c>
      <c r="B6098" s="1">
        <v>1432954.0</v>
      </c>
      <c r="C6098" s="4">
        <v>0.8159722222189885</v>
      </c>
      <c r="D6098" s="5" t="s">
        <v>6129</v>
      </c>
      <c r="E6098" s="7">
        <v>44938.0</v>
      </c>
    </row>
    <row r="6099">
      <c r="A6099" s="3">
        <v>44938.82522269676</v>
      </c>
      <c r="B6099" s="1">
        <v>1433828.0</v>
      </c>
      <c r="C6099" s="4">
        <v>0.8229166666642413</v>
      </c>
      <c r="D6099" s="5" t="s">
        <v>6130</v>
      </c>
      <c r="E6099" s="7">
        <v>44938.0</v>
      </c>
    </row>
    <row r="6100">
      <c r="A6100" s="3">
        <v>44938.908576539354</v>
      </c>
      <c r="B6100" s="1">
        <v>1433632.0</v>
      </c>
      <c r="C6100" s="4">
        <v>0.90625</v>
      </c>
      <c r="D6100" s="1" t="s">
        <v>6131</v>
      </c>
      <c r="E6100" s="7">
        <v>44938.0</v>
      </c>
    </row>
    <row r="6101">
      <c r="A6101" s="3">
        <v>44938.92249846065</v>
      </c>
      <c r="B6101" s="1">
        <v>1433441.0</v>
      </c>
      <c r="C6101" s="4">
        <v>0.9201388888905058</v>
      </c>
      <c r="D6101" s="1" t="s">
        <v>6132</v>
      </c>
      <c r="E6101" s="7">
        <v>44938.0</v>
      </c>
    </row>
    <row r="6102">
      <c r="A6102" s="3">
        <v>44938.92683710648</v>
      </c>
      <c r="B6102" s="1">
        <v>1433566.0</v>
      </c>
      <c r="C6102" s="4">
        <v>0.922222222223354</v>
      </c>
      <c r="D6102" s="5" t="s">
        <v>6133</v>
      </c>
      <c r="E6102" s="7">
        <v>44938.0</v>
      </c>
    </row>
    <row r="6103">
      <c r="A6103" s="3">
        <v>44938.93394870371</v>
      </c>
      <c r="B6103" s="1">
        <v>1433442.0</v>
      </c>
      <c r="C6103" s="4">
        <v>0.9326388888875954</v>
      </c>
      <c r="D6103" s="5" t="s">
        <v>6134</v>
      </c>
      <c r="E6103" s="7">
        <v>44938.0</v>
      </c>
    </row>
    <row r="6104">
      <c r="A6104" s="3">
        <v>44938.93466085648</v>
      </c>
      <c r="B6104" s="1">
        <v>1433431.0</v>
      </c>
      <c r="C6104" s="4">
        <v>0.9340277777810115</v>
      </c>
      <c r="D6104" s="5" t="s">
        <v>6135</v>
      </c>
      <c r="E6104" s="7">
        <v>44938.0</v>
      </c>
    </row>
    <row r="6105">
      <c r="A6105" s="3">
        <v>44938.9410031713</v>
      </c>
      <c r="B6105" s="1">
        <v>1433631.0</v>
      </c>
      <c r="C6105" s="4">
        <v>0.9375</v>
      </c>
      <c r="D6105" s="1" t="s">
        <v>6136</v>
      </c>
      <c r="E6105" s="7">
        <v>44938.0</v>
      </c>
    </row>
    <row r="6106">
      <c r="A6106" s="3">
        <v>44938.9652737963</v>
      </c>
      <c r="B6106" s="1">
        <v>1432872.0</v>
      </c>
      <c r="C6106" s="4">
        <v>0.9506944444437977</v>
      </c>
      <c r="D6106" s="1" t="s">
        <v>6137</v>
      </c>
      <c r="E6106" s="7">
        <v>44938.0</v>
      </c>
    </row>
    <row r="6107">
      <c r="A6107" s="3">
        <v>44939.67218840278</v>
      </c>
      <c r="B6107" s="1">
        <v>1433200.0</v>
      </c>
      <c r="C6107" s="4">
        <v>0.6673611111109494</v>
      </c>
      <c r="D6107" s="1" t="s">
        <v>6138</v>
      </c>
      <c r="E6107" s="7">
        <v>44939.0</v>
      </c>
    </row>
    <row r="6108">
      <c r="A6108" s="3">
        <v>44939.869126006946</v>
      </c>
      <c r="B6108" s="1">
        <v>1433993.0</v>
      </c>
      <c r="C6108" s="4">
        <v>0.6847222222204437</v>
      </c>
      <c r="D6108" s="1" t="s">
        <v>6139</v>
      </c>
      <c r="E6108" s="7">
        <v>44939.0</v>
      </c>
    </row>
    <row r="6109">
      <c r="A6109" s="3">
        <v>44939.870231099536</v>
      </c>
      <c r="B6109" s="1">
        <v>1433205.0</v>
      </c>
      <c r="C6109" s="4">
        <v>0.7569444444452529</v>
      </c>
      <c r="D6109" s="1" t="s">
        <v>6140</v>
      </c>
      <c r="E6109" s="7">
        <v>44939.0</v>
      </c>
    </row>
    <row r="6110">
      <c r="A6110" s="3">
        <v>44939.873349664354</v>
      </c>
      <c r="B6110" s="1">
        <v>1432871.0</v>
      </c>
      <c r="C6110" s="4">
        <v>0.8506944444452529</v>
      </c>
      <c r="D6110" s="1" t="s">
        <v>6141</v>
      </c>
      <c r="E6110" s="7">
        <v>44939.0</v>
      </c>
    </row>
    <row r="6111">
      <c r="A6111" s="3">
        <v>44939.875342280095</v>
      </c>
      <c r="B6111" s="1">
        <v>1432885.0</v>
      </c>
      <c r="C6111" s="4">
        <v>0.8652777777751908</v>
      </c>
      <c r="D6111" s="1" t="s">
        <v>6142</v>
      </c>
      <c r="E6111" s="7">
        <v>44939.0</v>
      </c>
    </row>
    <row r="6112">
      <c r="A6112" s="3">
        <v>44940.056444166665</v>
      </c>
      <c r="B6112" s="1">
        <v>1433724.0</v>
      </c>
      <c r="C6112" s="4">
        <v>0.055555555554747116</v>
      </c>
      <c r="D6112" s="5" t="s">
        <v>6143</v>
      </c>
      <c r="E6112" s="7">
        <v>44940.0</v>
      </c>
    </row>
    <row r="6113">
      <c r="A6113" s="3">
        <v>44940.06991506944</v>
      </c>
      <c r="B6113" s="1">
        <v>1432912.0</v>
      </c>
      <c r="C6113" s="4">
        <v>0.06736111111240461</v>
      </c>
      <c r="D6113" s="5" t="s">
        <v>6144</v>
      </c>
      <c r="E6113" s="7">
        <v>44940.0</v>
      </c>
    </row>
    <row r="6114">
      <c r="A6114" s="3">
        <v>44940.2962410301</v>
      </c>
      <c r="B6114" s="1">
        <v>1434565.0</v>
      </c>
      <c r="C6114" s="4">
        <v>0.29513888889050577</v>
      </c>
      <c r="D6114" s="5" t="s">
        <v>6145</v>
      </c>
      <c r="E6114" s="7">
        <v>44940.0</v>
      </c>
    </row>
    <row r="6115">
      <c r="A6115" s="3">
        <v>44940.31261741898</v>
      </c>
      <c r="B6115" s="1">
        <v>1434003.0</v>
      </c>
      <c r="C6115" s="4">
        <v>0.3118055555532919</v>
      </c>
      <c r="D6115" s="5" t="s">
        <v>6146</v>
      </c>
      <c r="E6115" s="7">
        <v>44940.0</v>
      </c>
    </row>
    <row r="6116">
      <c r="A6116" s="3">
        <v>44940.34566319444</v>
      </c>
      <c r="B6116" s="1">
        <v>1433999.0</v>
      </c>
      <c r="C6116" s="4">
        <v>0.3430555555532919</v>
      </c>
      <c r="D6116" s="5" t="s">
        <v>6147</v>
      </c>
      <c r="E6116" s="7">
        <v>44940.0</v>
      </c>
    </row>
    <row r="6117">
      <c r="A6117" s="3">
        <v>44940.39528116898</v>
      </c>
      <c r="B6117" s="1">
        <v>1433932.0</v>
      </c>
      <c r="C6117" s="4">
        <v>0.38958333333721384</v>
      </c>
      <c r="D6117" s="5" t="s">
        <v>6148</v>
      </c>
      <c r="E6117" s="7">
        <v>44940.0</v>
      </c>
    </row>
    <row r="6118">
      <c r="A6118" s="3">
        <v>44940.39598032407</v>
      </c>
      <c r="B6118" s="1">
        <v>1434485.0</v>
      </c>
      <c r="C6118" s="4">
        <v>0.3881944444437977</v>
      </c>
      <c r="D6118" s="5" t="s">
        <v>6149</v>
      </c>
      <c r="E6118" s="7">
        <v>44940.0</v>
      </c>
    </row>
    <row r="6119">
      <c r="A6119" s="3">
        <v>44940.44593076389</v>
      </c>
      <c r="B6119" s="1">
        <v>1434592.0</v>
      </c>
      <c r="C6119" s="4">
        <v>0.4458333333313931</v>
      </c>
      <c r="D6119" s="5" t="s">
        <v>6150</v>
      </c>
      <c r="E6119" s="7">
        <v>44940.0</v>
      </c>
    </row>
    <row r="6120">
      <c r="A6120" s="3">
        <v>44940.45972204861</v>
      </c>
      <c r="B6120" s="1">
        <v>1432913.0</v>
      </c>
      <c r="C6120" s="4">
        <v>0.4569444444423425</v>
      </c>
      <c r="D6120" s="5" t="s">
        <v>6151</v>
      </c>
      <c r="E6120" s="7">
        <v>44940.0</v>
      </c>
    </row>
    <row r="6121">
      <c r="A6121" s="3">
        <v>44940.505608321764</v>
      </c>
      <c r="B6121" s="1">
        <v>1433998.0</v>
      </c>
      <c r="C6121" s="4">
        <v>0.4736111111124046</v>
      </c>
      <c r="D6121" s="5" t="s">
        <v>6152</v>
      </c>
      <c r="E6121" s="7">
        <v>44940.0</v>
      </c>
    </row>
    <row r="6122">
      <c r="A6122" s="3">
        <v>44940.53142295139</v>
      </c>
      <c r="B6122" s="1">
        <v>1434004.0</v>
      </c>
      <c r="C6122" s="4">
        <v>0.5298611111065838</v>
      </c>
      <c r="D6122" s="5" t="s">
        <v>6153</v>
      </c>
      <c r="E6122" s="7">
        <v>44940.0</v>
      </c>
    </row>
    <row r="6123">
      <c r="A6123" s="3">
        <v>44940.54225571759</v>
      </c>
      <c r="B6123" s="1">
        <v>1432914.0</v>
      </c>
      <c r="C6123" s="4">
        <v>0.5402777777781012</v>
      </c>
      <c r="D6123" s="5" t="s">
        <v>6154</v>
      </c>
      <c r="E6123" s="7">
        <v>44940.0</v>
      </c>
    </row>
    <row r="6124">
      <c r="A6124" s="3">
        <v>44940.55011570602</v>
      </c>
      <c r="B6124" s="1">
        <v>1532909.0</v>
      </c>
      <c r="C6124" s="4">
        <v>0.5493055555562023</v>
      </c>
      <c r="D6124" s="5" t="s">
        <v>6155</v>
      </c>
      <c r="E6124" s="7">
        <v>44940.0</v>
      </c>
    </row>
    <row r="6125">
      <c r="A6125" s="3">
        <v>44940.55834585648</v>
      </c>
      <c r="B6125" s="1">
        <v>1432878.0</v>
      </c>
      <c r="C6125" s="4">
        <v>0.5569444444408873</v>
      </c>
      <c r="D6125" s="5" t="s">
        <v>6156</v>
      </c>
      <c r="E6125" s="7">
        <v>44940.0</v>
      </c>
    </row>
    <row r="6126">
      <c r="A6126" s="3">
        <v>44940.57024821759</v>
      </c>
      <c r="B6126" s="1">
        <v>1433930.0</v>
      </c>
      <c r="C6126" s="4">
        <v>0.5694444444452529</v>
      </c>
      <c r="D6126" s="5" t="s">
        <v>6157</v>
      </c>
      <c r="E6126" s="7">
        <v>44940.0</v>
      </c>
    </row>
    <row r="6127">
      <c r="A6127" s="3">
        <v>44940.663303877314</v>
      </c>
      <c r="B6127" s="1">
        <v>1434660.0</v>
      </c>
      <c r="C6127" s="4">
        <v>0.6597222222189885</v>
      </c>
      <c r="D6127" s="1" t="s">
        <v>6158</v>
      </c>
      <c r="E6127" s="7">
        <v>44940.0</v>
      </c>
    </row>
    <row r="6128">
      <c r="A6128" s="3">
        <v>44942.44431756945</v>
      </c>
      <c r="B6128" s="1">
        <v>1434645.0</v>
      </c>
      <c r="C6128" s="4">
        <v>0.4430555555591127</v>
      </c>
      <c r="D6128" s="5" t="s">
        <v>6159</v>
      </c>
      <c r="E6128" s="7">
        <v>44942.0</v>
      </c>
    </row>
    <row r="6129">
      <c r="A6129" s="3">
        <v>44942.458320324076</v>
      </c>
      <c r="B6129" s="1">
        <v>1434901.0</v>
      </c>
      <c r="C6129" s="4">
        <v>0.4569444444423425</v>
      </c>
      <c r="D6129" s="5" t="s">
        <v>6160</v>
      </c>
      <c r="E6129" s="7">
        <v>44942.0</v>
      </c>
    </row>
    <row r="6130">
      <c r="A6130" s="3">
        <v>44942.45930307871</v>
      </c>
      <c r="B6130" s="1">
        <v>1434883.0</v>
      </c>
      <c r="C6130" s="4">
        <v>0.45486111110949423</v>
      </c>
      <c r="D6130" s="5" t="s">
        <v>6161</v>
      </c>
      <c r="E6130" s="7">
        <v>44942.0</v>
      </c>
    </row>
    <row r="6131">
      <c r="A6131" s="3">
        <v>44942.462281064814</v>
      </c>
      <c r="B6131" s="1">
        <v>1434220.0</v>
      </c>
      <c r="C6131" s="4">
        <v>0.45902777777519077</v>
      </c>
      <c r="D6131" s="5" t="s">
        <v>6162</v>
      </c>
      <c r="E6131" s="7">
        <v>44942.0</v>
      </c>
    </row>
    <row r="6132">
      <c r="A6132" s="3">
        <v>44942.49741960649</v>
      </c>
      <c r="B6132" s="1">
        <v>1434903.0</v>
      </c>
      <c r="C6132" s="4">
        <v>0.4951388888875954</v>
      </c>
      <c r="D6132" s="5" t="s">
        <v>6163</v>
      </c>
      <c r="E6132" s="7">
        <v>44942.0</v>
      </c>
    </row>
    <row r="6133">
      <c r="A6133" s="3">
        <v>44942.50580953703</v>
      </c>
      <c r="B6133" s="1">
        <v>1434902.0</v>
      </c>
      <c r="C6133" s="4">
        <v>0.5020833333328483</v>
      </c>
      <c r="D6133" s="5" t="s">
        <v>6164</v>
      </c>
      <c r="E6133" s="7">
        <v>44942.0</v>
      </c>
    </row>
    <row r="6134">
      <c r="A6134" s="3">
        <v>44942.54283579861</v>
      </c>
      <c r="B6134" s="1">
        <v>1433725.0</v>
      </c>
      <c r="C6134" s="4">
        <v>0.5416666666642413</v>
      </c>
      <c r="D6134" s="5" t="s">
        <v>6165</v>
      </c>
      <c r="E6134" s="7">
        <v>44942.0</v>
      </c>
    </row>
    <row r="6135">
      <c r="A6135" s="3">
        <v>44942.5438946412</v>
      </c>
      <c r="B6135" s="1">
        <v>1434273.0</v>
      </c>
      <c r="C6135" s="4">
        <v>0.5423611111109494</v>
      </c>
      <c r="D6135" s="5" t="s">
        <v>6166</v>
      </c>
      <c r="E6135" s="7">
        <v>44942.0</v>
      </c>
    </row>
    <row r="6136">
      <c r="A6136" s="3">
        <v>44942.67630556713</v>
      </c>
      <c r="B6136" s="1">
        <v>1434593.0</v>
      </c>
      <c r="C6136" s="4">
        <v>0.6750000000029104</v>
      </c>
      <c r="D6136" s="5" t="s">
        <v>6167</v>
      </c>
      <c r="E6136" s="7">
        <v>44942.0</v>
      </c>
    </row>
    <row r="6137">
      <c r="A6137" s="3">
        <v>44942.683128159726</v>
      </c>
      <c r="B6137" s="1">
        <v>1432907.0</v>
      </c>
      <c r="C6137" s="4">
        <v>0.6826388888875954</v>
      </c>
      <c r="D6137" s="5" t="s">
        <v>6168</v>
      </c>
      <c r="E6137" s="7">
        <v>44942.0</v>
      </c>
    </row>
    <row r="6138">
      <c r="A6138" s="3">
        <v>44942.709790312496</v>
      </c>
      <c r="B6138" s="1">
        <v>1434844.0</v>
      </c>
      <c r="C6138" s="4">
        <v>0.7090277777751908</v>
      </c>
      <c r="D6138" s="5" t="s">
        <v>6169</v>
      </c>
      <c r="E6138" s="7">
        <v>44942.0</v>
      </c>
    </row>
    <row r="6139">
      <c r="A6139" s="3">
        <v>44942.71131788194</v>
      </c>
      <c r="B6139" s="1">
        <v>1434593.0</v>
      </c>
      <c r="C6139" s="4">
        <v>0.7104166666686069</v>
      </c>
      <c r="D6139" s="5" t="s">
        <v>6170</v>
      </c>
      <c r="E6139" s="7">
        <v>44942.0</v>
      </c>
    </row>
    <row r="6140">
      <c r="A6140" s="3">
        <v>44942.72355569444</v>
      </c>
      <c r="B6140" s="1">
        <v>1432882.0</v>
      </c>
      <c r="C6140" s="4">
        <v>0.7194444444467081</v>
      </c>
      <c r="D6140" s="5" t="s">
        <v>6171</v>
      </c>
      <c r="E6140" s="7">
        <v>44942.0</v>
      </c>
    </row>
    <row r="6141">
      <c r="A6141" s="3">
        <v>44942.73191731481</v>
      </c>
      <c r="B6141" s="1">
        <v>1432877.0</v>
      </c>
      <c r="C6141" s="4">
        <v>0.7291666666642413</v>
      </c>
      <c r="D6141" s="5" t="s">
        <v>6172</v>
      </c>
      <c r="E6141" s="7">
        <v>44942.0</v>
      </c>
    </row>
    <row r="6142">
      <c r="A6142" s="3">
        <v>44942.732960381945</v>
      </c>
      <c r="B6142" s="1">
        <v>1434564.0</v>
      </c>
      <c r="C6142" s="4">
        <v>0.7319444444437977</v>
      </c>
      <c r="D6142" s="5" t="s">
        <v>6173</v>
      </c>
      <c r="E6142" s="7">
        <v>44942.0</v>
      </c>
    </row>
    <row r="6143">
      <c r="A6143" s="3">
        <v>44942.800971261575</v>
      </c>
      <c r="B6143" s="1">
        <v>1434860.0</v>
      </c>
      <c r="C6143" s="4">
        <v>0.8000000000029104</v>
      </c>
      <c r="D6143" s="5" t="s">
        <v>6174</v>
      </c>
      <c r="E6143" s="7">
        <v>44942.0</v>
      </c>
    </row>
    <row r="6144">
      <c r="A6144" s="3">
        <v>44942.810399236114</v>
      </c>
      <c r="B6144" s="1">
        <v>1435219.0</v>
      </c>
      <c r="C6144" s="4">
        <v>0.8090277777810115</v>
      </c>
      <c r="D6144" s="5" t="s">
        <v>6175</v>
      </c>
      <c r="E6144" s="7">
        <v>44942.0</v>
      </c>
    </row>
    <row r="6145">
      <c r="A6145" s="3">
        <v>44942.847085601854</v>
      </c>
      <c r="B6145" s="1">
        <v>1432875.0</v>
      </c>
      <c r="C6145" s="4">
        <v>0.8368055555547471</v>
      </c>
      <c r="D6145" s="5" t="s">
        <v>6176</v>
      </c>
      <c r="E6145" s="7">
        <v>44942.0</v>
      </c>
    </row>
    <row r="6146">
      <c r="A6146" s="3">
        <v>44942.900398321755</v>
      </c>
      <c r="B6146" s="1">
        <v>1434845.0</v>
      </c>
      <c r="C6146" s="4">
        <v>0.8958333333357587</v>
      </c>
      <c r="D6146" s="5" t="s">
        <v>6177</v>
      </c>
      <c r="E6146" s="7">
        <v>44942.0</v>
      </c>
    </row>
    <row r="6147">
      <c r="A6147" s="3">
        <v>44942.905569826384</v>
      </c>
      <c r="B6147" s="1">
        <v>1434887.0</v>
      </c>
      <c r="C6147" s="4">
        <v>0.9034722222204437</v>
      </c>
      <c r="D6147" s="5" t="s">
        <v>6178</v>
      </c>
      <c r="E6147" s="7">
        <v>44942.0</v>
      </c>
    </row>
    <row r="6148">
      <c r="A6148" s="3">
        <v>44942.90682726852</v>
      </c>
      <c r="B6148" s="1">
        <v>1435217.0</v>
      </c>
      <c r="C6148" s="4">
        <v>0.9055555555532919</v>
      </c>
      <c r="D6148" s="5" t="s">
        <v>6179</v>
      </c>
      <c r="E6148" s="7">
        <v>44942.0</v>
      </c>
    </row>
    <row r="6149">
      <c r="A6149" s="3">
        <v>44943.0110453125</v>
      </c>
      <c r="B6149" s="1">
        <v>1434886.0</v>
      </c>
      <c r="C6149" s="4">
        <v>0.009027777778101154</v>
      </c>
      <c r="D6149" s="5" t="s">
        <v>6180</v>
      </c>
      <c r="E6149" s="7">
        <v>44943.0</v>
      </c>
    </row>
    <row r="6150">
      <c r="A6150" s="3">
        <v>44943.02116453704</v>
      </c>
      <c r="B6150" s="1">
        <v>1433204.0</v>
      </c>
      <c r="C6150" s="4">
        <v>0.0062499999985448085</v>
      </c>
      <c r="D6150" s="5" t="s">
        <v>6181</v>
      </c>
      <c r="E6150" s="7">
        <v>44943.0</v>
      </c>
    </row>
    <row r="6151">
      <c r="A6151" s="3">
        <v>44943.032636296295</v>
      </c>
      <c r="B6151" s="1">
        <v>1432874.0</v>
      </c>
      <c r="C6151" s="4">
        <v>0.030555555553291924</v>
      </c>
      <c r="D6151" s="5" t="s">
        <v>6182</v>
      </c>
      <c r="E6151" s="7">
        <v>44943.0</v>
      </c>
    </row>
    <row r="6152">
      <c r="A6152" s="3">
        <v>44943.23582800926</v>
      </c>
      <c r="B6152" s="1" t="s">
        <v>6183</v>
      </c>
      <c r="C6152" s="4">
        <v>0.20833333333575865</v>
      </c>
      <c r="D6152" s="5" t="s">
        <v>6184</v>
      </c>
      <c r="E6152" s="7">
        <v>44943.0</v>
      </c>
    </row>
    <row r="6153">
      <c r="A6153" s="3">
        <v>44943.24318740741</v>
      </c>
      <c r="B6153" s="1">
        <v>1432876.0</v>
      </c>
      <c r="C6153" s="4">
        <v>0.24166666666860692</v>
      </c>
      <c r="D6153" s="5" t="s">
        <v>6185</v>
      </c>
      <c r="E6153" s="7">
        <v>44943.0</v>
      </c>
    </row>
    <row r="6154">
      <c r="A6154" s="3">
        <v>44943.3845652662</v>
      </c>
      <c r="B6154" s="1">
        <v>1435401.0</v>
      </c>
      <c r="C6154" s="4">
        <v>0.37638888889341615</v>
      </c>
      <c r="D6154" s="5" t="s">
        <v>6186</v>
      </c>
      <c r="E6154" s="7">
        <v>44943.0</v>
      </c>
    </row>
    <row r="6155">
      <c r="A6155" s="3">
        <v>44943.41820028935</v>
      </c>
      <c r="B6155" s="1">
        <v>1435216.0</v>
      </c>
      <c r="C6155" s="4">
        <v>0.40625</v>
      </c>
      <c r="D6155" s="5" t="s">
        <v>6187</v>
      </c>
      <c r="E6155" s="7">
        <v>44943.0</v>
      </c>
    </row>
    <row r="6156">
      <c r="A6156" s="3">
        <v>44943.42121612269</v>
      </c>
      <c r="B6156" s="1">
        <v>1438888.0</v>
      </c>
      <c r="C6156" s="4">
        <v>0.41041666666569654</v>
      </c>
      <c r="D6156" s="5" t="s">
        <v>6188</v>
      </c>
      <c r="E6156" s="7">
        <v>44943.0</v>
      </c>
    </row>
    <row r="6157">
      <c r="A6157" s="3">
        <v>44943.43005273148</v>
      </c>
      <c r="B6157" s="1">
        <v>1434905.0</v>
      </c>
      <c r="C6157" s="4">
        <v>0.42847222222189885</v>
      </c>
      <c r="D6157" s="5" t="s">
        <v>6189</v>
      </c>
      <c r="E6157" s="7">
        <v>44943.0</v>
      </c>
    </row>
    <row r="6158">
      <c r="A6158" s="3">
        <v>44943.558670949074</v>
      </c>
      <c r="B6158" s="1">
        <v>1434881.0</v>
      </c>
      <c r="C6158" s="4">
        <v>0.5493055555562023</v>
      </c>
      <c r="D6158" s="5" t="s">
        <v>6190</v>
      </c>
      <c r="E6158" s="7">
        <v>44943.0</v>
      </c>
    </row>
    <row r="6159">
      <c r="A6159" s="3">
        <v>44943.5613065625</v>
      </c>
      <c r="B6159" s="1">
        <v>1435677.0</v>
      </c>
      <c r="C6159" s="4">
        <v>0.5604166666671517</v>
      </c>
      <c r="D6159" s="5" t="s">
        <v>6191</v>
      </c>
      <c r="E6159" s="7">
        <v>44943.0</v>
      </c>
    </row>
    <row r="6160">
      <c r="A6160" s="3">
        <v>44943.583332951384</v>
      </c>
      <c r="B6160" s="1">
        <v>1434877.0</v>
      </c>
      <c r="C6160" s="4">
        <v>0.5763888888905058</v>
      </c>
      <c r="D6160" s="5" t="s">
        <v>6192</v>
      </c>
      <c r="E6160" s="7">
        <v>44943.0</v>
      </c>
    </row>
    <row r="6161">
      <c r="A6161" s="3">
        <v>44943.59000456019</v>
      </c>
      <c r="B6161" s="1">
        <v>1435224.0</v>
      </c>
      <c r="C6161" s="4">
        <v>0.5875000000014552</v>
      </c>
      <c r="D6161" s="5" t="s">
        <v>6193</v>
      </c>
      <c r="E6161" s="7">
        <v>44943.0</v>
      </c>
    </row>
    <row r="6162">
      <c r="A6162" s="3">
        <v>44943.5905555787</v>
      </c>
      <c r="B6162" s="1">
        <v>1435259.0</v>
      </c>
      <c r="C6162" s="4">
        <v>0.5854166666686069</v>
      </c>
      <c r="D6162" s="5" t="s">
        <v>6194</v>
      </c>
      <c r="E6162" s="7">
        <v>44943.0</v>
      </c>
    </row>
    <row r="6163">
      <c r="A6163" s="3">
        <v>44943.6515384375</v>
      </c>
      <c r="B6163" s="1">
        <v>1435822.0</v>
      </c>
      <c r="C6163" s="4">
        <v>0.6506944444408873</v>
      </c>
      <c r="D6163" s="5" t="s">
        <v>6195</v>
      </c>
      <c r="E6163" s="7">
        <v>44943.0</v>
      </c>
    </row>
    <row r="6164">
      <c r="A6164" s="3">
        <v>44943.66665945602</v>
      </c>
      <c r="B6164" s="1">
        <v>1435827.0</v>
      </c>
      <c r="C6164" s="4">
        <v>0.6659722222248092</v>
      </c>
      <c r="D6164" s="5" t="s">
        <v>6196</v>
      </c>
      <c r="E6164" s="7">
        <v>44943.0</v>
      </c>
    </row>
    <row r="6165">
      <c r="A6165" s="3">
        <v>44943.67095677083</v>
      </c>
      <c r="B6165" s="1">
        <v>1435279.0</v>
      </c>
      <c r="C6165" s="4">
        <v>0.6680555555576575</v>
      </c>
      <c r="D6165" s="5" t="s">
        <v>6197</v>
      </c>
      <c r="E6165" s="7">
        <v>44943.0</v>
      </c>
    </row>
    <row r="6166">
      <c r="A6166" s="3">
        <v>44943.674329456015</v>
      </c>
      <c r="B6166" s="1">
        <v>1434650.0</v>
      </c>
      <c r="C6166" s="4">
        <v>0.6736111111094942</v>
      </c>
      <c r="D6166" s="5" t="s">
        <v>6198</v>
      </c>
      <c r="E6166" s="7">
        <v>44943.0</v>
      </c>
    </row>
    <row r="6167">
      <c r="A6167" s="3">
        <v>44943.70381424768</v>
      </c>
      <c r="B6167" s="1">
        <v>1434652.0</v>
      </c>
      <c r="C6167" s="4">
        <v>0.6979166666642413</v>
      </c>
      <c r="D6167" s="5" t="s">
        <v>6199</v>
      </c>
      <c r="E6167" s="7">
        <v>44943.0</v>
      </c>
    </row>
    <row r="6168">
      <c r="A6168" s="3">
        <v>44943.73761202546</v>
      </c>
      <c r="B6168" s="1">
        <v>1434846.0</v>
      </c>
      <c r="C6168" s="4">
        <v>0.7326388888905058</v>
      </c>
      <c r="D6168" s="5" t="s">
        <v>6200</v>
      </c>
      <c r="E6168" s="7">
        <v>44943.0</v>
      </c>
    </row>
    <row r="6169">
      <c r="A6169" s="3">
        <v>44943.75825960648</v>
      </c>
      <c r="B6169" s="1">
        <v>1435260.0</v>
      </c>
      <c r="C6169" s="4">
        <v>0.7534722222189885</v>
      </c>
      <c r="D6169" s="5" t="s">
        <v>6201</v>
      </c>
      <c r="E6169" s="7">
        <v>44943.0</v>
      </c>
    </row>
    <row r="6170">
      <c r="A6170" s="3">
        <v>44943.75945366899</v>
      </c>
      <c r="B6170" s="1">
        <v>1435228.0</v>
      </c>
      <c r="C6170" s="4">
        <v>0.7583333333313931</v>
      </c>
      <c r="D6170" s="5" t="s">
        <v>6202</v>
      </c>
      <c r="E6170" s="7">
        <v>44943.0</v>
      </c>
    </row>
    <row r="6171">
      <c r="A6171" s="3">
        <v>44943.76630175926</v>
      </c>
      <c r="B6171" s="1">
        <v>1435222.0</v>
      </c>
      <c r="C6171" s="4">
        <v>0.765277777776646</v>
      </c>
      <c r="D6171" s="5" t="s">
        <v>6203</v>
      </c>
      <c r="E6171" s="7">
        <v>44943.0</v>
      </c>
    </row>
    <row r="6172">
      <c r="A6172" s="3">
        <v>44943.771644259265</v>
      </c>
      <c r="B6172" s="1">
        <v>1435873.0</v>
      </c>
      <c r="C6172" s="4">
        <v>0.7680555555562023</v>
      </c>
      <c r="D6172" s="5" t="s">
        <v>6204</v>
      </c>
      <c r="E6172" s="7">
        <v>44943.0</v>
      </c>
    </row>
    <row r="6173">
      <c r="A6173" s="3">
        <v>44943.777386030095</v>
      </c>
      <c r="B6173" s="1">
        <v>1435865.0</v>
      </c>
      <c r="C6173" s="4">
        <v>0.7756944444408873</v>
      </c>
      <c r="D6173" s="5" t="s">
        <v>6205</v>
      </c>
      <c r="E6173" s="7">
        <v>44943.0</v>
      </c>
    </row>
    <row r="6174">
      <c r="A6174" s="3">
        <v>44943.77871608797</v>
      </c>
      <c r="B6174" s="1">
        <v>1435278.0</v>
      </c>
      <c r="C6174" s="4">
        <v>0.7777777777810115</v>
      </c>
      <c r="D6174" s="5" t="s">
        <v>6206</v>
      </c>
      <c r="E6174" s="7">
        <v>44943.0</v>
      </c>
    </row>
    <row r="6175">
      <c r="A6175" s="3">
        <v>44943.78560696759</v>
      </c>
      <c r="B6175" s="1">
        <v>1435294.0</v>
      </c>
      <c r="C6175" s="4">
        <v>0.7840277777795563</v>
      </c>
      <c r="D6175" s="5" t="s">
        <v>6207</v>
      </c>
      <c r="E6175" s="7">
        <v>44943.0</v>
      </c>
    </row>
    <row r="6176">
      <c r="A6176" s="3">
        <v>44943.79265019676</v>
      </c>
      <c r="B6176" s="1">
        <v>1435872.0</v>
      </c>
      <c r="C6176" s="4">
        <v>0.7923611111109494</v>
      </c>
      <c r="D6176" s="5" t="s">
        <v>6208</v>
      </c>
      <c r="E6176" s="7">
        <v>44943.0</v>
      </c>
    </row>
    <row r="6177">
      <c r="A6177" s="3">
        <v>44943.88880047454</v>
      </c>
      <c r="B6177" s="1">
        <v>1435227.0</v>
      </c>
      <c r="C6177" s="4">
        <v>0.8874999999970896</v>
      </c>
      <c r="D6177" s="5" t="s">
        <v>6209</v>
      </c>
      <c r="E6177" s="7">
        <v>44943.0</v>
      </c>
    </row>
    <row r="6178">
      <c r="A6178" s="3">
        <v>44943.89977021991</v>
      </c>
      <c r="B6178" s="1">
        <v>1434484.0</v>
      </c>
      <c r="C6178" s="4">
        <v>0.8993055555547471</v>
      </c>
      <c r="D6178" s="5" t="s">
        <v>6210</v>
      </c>
      <c r="E6178" s="7">
        <v>44943.0</v>
      </c>
    </row>
    <row r="6179">
      <c r="A6179" s="3">
        <v>44943.927861759264</v>
      </c>
      <c r="B6179" s="1">
        <v>1434653.0</v>
      </c>
      <c r="C6179" s="4">
        <v>0.9270833333357587</v>
      </c>
      <c r="D6179" s="5" t="s">
        <v>6211</v>
      </c>
      <c r="E6179" s="7">
        <v>44943.0</v>
      </c>
    </row>
    <row r="6180">
      <c r="A6180" s="3">
        <v>44943.937860509264</v>
      </c>
      <c r="B6180" s="1">
        <v>1434847.0</v>
      </c>
      <c r="C6180" s="4">
        <v>0.9305555555547471</v>
      </c>
      <c r="D6180" s="5" t="s">
        <v>6212</v>
      </c>
      <c r="E6180" s="7">
        <v>44943.0</v>
      </c>
    </row>
    <row r="6181">
      <c r="A6181" s="3">
        <v>44943.93940564815</v>
      </c>
      <c r="B6181" s="1">
        <v>1435226.0</v>
      </c>
      <c r="C6181" s="4">
        <v>0.9375</v>
      </c>
      <c r="D6181" s="5" t="s">
        <v>6213</v>
      </c>
      <c r="E6181" s="7">
        <v>44943.0</v>
      </c>
    </row>
    <row r="6182">
      <c r="A6182" s="3">
        <v>44944.01152663195</v>
      </c>
      <c r="B6182" s="1">
        <v>1434651.0</v>
      </c>
      <c r="C6182" s="4">
        <v>0.009027777778101154</v>
      </c>
      <c r="D6182" s="5" t="s">
        <v>6214</v>
      </c>
      <c r="E6182" s="7">
        <v>44944.0</v>
      </c>
    </row>
    <row r="6183">
      <c r="A6183" s="3">
        <v>44944.02675046296</v>
      </c>
      <c r="B6183" s="1">
        <v>1434659.0</v>
      </c>
      <c r="C6183" s="4">
        <v>0.02569444444088731</v>
      </c>
      <c r="D6183" s="5" t="s">
        <v>6215</v>
      </c>
      <c r="E6183" s="7">
        <v>44944.0</v>
      </c>
    </row>
    <row r="6184">
      <c r="A6184" s="3">
        <v>44944.02740472222</v>
      </c>
      <c r="B6184" s="1">
        <v>1435869.0</v>
      </c>
      <c r="C6184" s="4">
        <v>0.026388888887595385</v>
      </c>
      <c r="D6184" s="5" t="s">
        <v>6216</v>
      </c>
      <c r="E6184" s="7">
        <v>44944.0</v>
      </c>
    </row>
    <row r="6185">
      <c r="A6185" s="3">
        <v>44944.0326691088</v>
      </c>
      <c r="B6185" s="1">
        <v>1434654.0</v>
      </c>
      <c r="C6185" s="4">
        <v>0.03125</v>
      </c>
      <c r="D6185" s="5" t="s">
        <v>6217</v>
      </c>
      <c r="E6185" s="7">
        <v>44944.0</v>
      </c>
    </row>
    <row r="6186">
      <c r="A6186" s="3">
        <v>44944.03716883102</v>
      </c>
      <c r="B6186" s="1">
        <v>1434885.0</v>
      </c>
      <c r="C6186" s="4">
        <v>0.03472222221898846</v>
      </c>
      <c r="D6186" s="5" t="s">
        <v>6218</v>
      </c>
      <c r="E6186" s="7">
        <v>44944.0</v>
      </c>
    </row>
    <row r="6187">
      <c r="A6187" s="3">
        <v>44944.04184347222</v>
      </c>
      <c r="B6187" s="1">
        <v>1435863.0</v>
      </c>
      <c r="C6187" s="4">
        <v>0.04097222222480923</v>
      </c>
      <c r="D6187" s="5" t="s">
        <v>6219</v>
      </c>
      <c r="E6187" s="7">
        <v>44944.0</v>
      </c>
    </row>
    <row r="6188">
      <c r="A6188" s="3">
        <v>44944.341078067126</v>
      </c>
      <c r="B6188" s="1">
        <v>1434842.0</v>
      </c>
      <c r="C6188" s="4">
        <v>0.34097222222044365</v>
      </c>
      <c r="D6188" s="5" t="s">
        <v>6220</v>
      </c>
      <c r="E6188" s="7">
        <v>44944.0</v>
      </c>
    </row>
    <row r="6189">
      <c r="A6189" s="3">
        <v>44944.347935972226</v>
      </c>
      <c r="B6189" s="1">
        <v>1435685.0</v>
      </c>
      <c r="C6189" s="4">
        <v>0.34722222221898846</v>
      </c>
      <c r="D6189" s="5" t="s">
        <v>6221</v>
      </c>
      <c r="E6189" s="7">
        <v>44944.0</v>
      </c>
    </row>
    <row r="6190">
      <c r="A6190" s="3">
        <v>44944.50272388889</v>
      </c>
      <c r="B6190" s="1">
        <v>1435702.0</v>
      </c>
      <c r="C6190" s="4">
        <v>0.45138888889050577</v>
      </c>
      <c r="D6190" s="5" t="s">
        <v>6222</v>
      </c>
      <c r="E6190" s="7">
        <v>44944.0</v>
      </c>
    </row>
    <row r="6191">
      <c r="A6191" s="3">
        <v>44944.528230069445</v>
      </c>
      <c r="B6191" s="1">
        <v>1435866.0</v>
      </c>
      <c r="C6191" s="4">
        <v>0.5243055555547471</v>
      </c>
      <c r="D6191" s="5" t="s">
        <v>6223</v>
      </c>
      <c r="E6191" s="7">
        <v>44944.0</v>
      </c>
    </row>
    <row r="6192">
      <c r="A6192" s="3">
        <v>44944.53841581018</v>
      </c>
      <c r="B6192" s="1">
        <v>1436067.0</v>
      </c>
      <c r="C6192" s="4">
        <v>0.5347222222189885</v>
      </c>
      <c r="D6192" s="5" t="s">
        <v>6224</v>
      </c>
      <c r="E6192" s="7">
        <v>44944.0</v>
      </c>
    </row>
    <row r="6193">
      <c r="A6193" s="3">
        <v>44944.55648189815</v>
      </c>
      <c r="B6193" s="1">
        <v>1435876.0</v>
      </c>
      <c r="C6193" s="4">
        <v>0.554861111115315</v>
      </c>
      <c r="D6193" s="5" t="s">
        <v>6225</v>
      </c>
      <c r="E6193" s="7">
        <v>44944.0</v>
      </c>
    </row>
    <row r="6194">
      <c r="A6194" s="3">
        <v>44944.673707939815</v>
      </c>
      <c r="B6194" s="1">
        <v>1436046.0</v>
      </c>
      <c r="C6194" s="4">
        <v>0.6729166666627862</v>
      </c>
      <c r="D6194" s="5" t="s">
        <v>6226</v>
      </c>
      <c r="E6194" s="7">
        <v>44944.0</v>
      </c>
    </row>
    <row r="6195">
      <c r="A6195" s="3">
        <v>44944.69979542824</v>
      </c>
      <c r="B6195" s="1">
        <v>1435225.0</v>
      </c>
      <c r="C6195" s="4">
        <v>0.6993055555576575</v>
      </c>
      <c r="D6195" s="5" t="s">
        <v>6227</v>
      </c>
      <c r="E6195" s="7">
        <v>44944.0</v>
      </c>
    </row>
    <row r="6196">
      <c r="A6196" s="3">
        <v>44944.70629957176</v>
      </c>
      <c r="B6196" s="1">
        <v>1436282.0</v>
      </c>
      <c r="C6196" s="4">
        <v>0.7055555555562023</v>
      </c>
      <c r="D6196" s="5" t="s">
        <v>6228</v>
      </c>
      <c r="E6196" s="7">
        <v>44944.0</v>
      </c>
    </row>
    <row r="6197">
      <c r="A6197" s="3">
        <v>44944.71876109954</v>
      </c>
      <c r="B6197" s="1">
        <v>1436373.0</v>
      </c>
      <c r="C6197" s="4">
        <v>0.7090277777751908</v>
      </c>
      <c r="D6197" s="5" t="s">
        <v>6229</v>
      </c>
      <c r="E6197" s="7">
        <v>44944.0</v>
      </c>
    </row>
    <row r="6198">
      <c r="A6198" s="3">
        <v>44944.72782597222</v>
      </c>
      <c r="B6198" s="1">
        <v>1436438.0</v>
      </c>
      <c r="C6198" s="4">
        <v>0.7270833333313931</v>
      </c>
      <c r="D6198" s="5" t="s">
        <v>6230</v>
      </c>
      <c r="E6198" s="7">
        <v>44944.0</v>
      </c>
    </row>
    <row r="6199">
      <c r="A6199" s="3">
        <v>44944.73487310185</v>
      </c>
      <c r="B6199" s="1">
        <v>1436029.0</v>
      </c>
      <c r="C6199" s="4">
        <v>0.7291666666642413</v>
      </c>
      <c r="D6199" s="5" t="s">
        <v>6231</v>
      </c>
      <c r="E6199" s="7">
        <v>44944.0</v>
      </c>
    </row>
    <row r="6200">
      <c r="A6200" s="3">
        <v>44944.738934733796</v>
      </c>
      <c r="B6200" s="1">
        <v>1430579.0</v>
      </c>
      <c r="C6200" s="4">
        <v>0.7375000000029104</v>
      </c>
      <c r="D6200" s="5" t="s">
        <v>6232</v>
      </c>
      <c r="E6200" s="7">
        <v>44944.0</v>
      </c>
    </row>
    <row r="6201">
      <c r="A6201" s="3">
        <v>44944.754920300926</v>
      </c>
      <c r="B6201" s="1">
        <v>1436037.0</v>
      </c>
      <c r="C6201" s="4">
        <v>0.7513888888934162</v>
      </c>
      <c r="D6201" s="5" t="s">
        <v>6233</v>
      </c>
      <c r="E6201" s="7">
        <v>44944.0</v>
      </c>
    </row>
    <row r="6202">
      <c r="A6202" s="3">
        <v>44944.75842115741</v>
      </c>
      <c r="B6202" s="1">
        <v>1436449.0</v>
      </c>
      <c r="C6202" s="4">
        <v>0.7562499999985448</v>
      </c>
      <c r="D6202" s="5" t="s">
        <v>6234</v>
      </c>
      <c r="E6202" s="7">
        <v>44944.0</v>
      </c>
    </row>
    <row r="6203">
      <c r="A6203" s="3">
        <v>44944.75922299769</v>
      </c>
      <c r="B6203" s="1">
        <v>1436447.0</v>
      </c>
      <c r="C6203" s="4">
        <v>0.7583333333313931</v>
      </c>
      <c r="D6203" s="5" t="s">
        <v>6235</v>
      </c>
      <c r="E6203" s="7">
        <v>44944.0</v>
      </c>
    </row>
    <row r="6204">
      <c r="A6204" s="3">
        <v>44944.84804341436</v>
      </c>
      <c r="B6204" s="1">
        <v>1436440.0</v>
      </c>
      <c r="C6204" s="4">
        <v>0.8451388888934162</v>
      </c>
      <c r="D6204" s="5" t="s">
        <v>6236</v>
      </c>
      <c r="E6204" s="7">
        <v>44944.0</v>
      </c>
    </row>
    <row r="6205">
      <c r="A6205" s="3">
        <v>44944.84906302083</v>
      </c>
      <c r="B6205" s="1">
        <v>1436439.0</v>
      </c>
      <c r="C6205" s="4">
        <v>0.8472222222189885</v>
      </c>
      <c r="D6205" s="5" t="s">
        <v>6237</v>
      </c>
      <c r="E6205" s="7">
        <v>44944.0</v>
      </c>
    </row>
    <row r="6206">
      <c r="A6206" s="3">
        <v>44944.855450057876</v>
      </c>
      <c r="B6206" s="1">
        <v>1436047.0</v>
      </c>
      <c r="C6206" s="4">
        <v>0.8097222222204437</v>
      </c>
      <c r="D6206" s="5" t="s">
        <v>6238</v>
      </c>
      <c r="E6206" s="7">
        <v>44944.0</v>
      </c>
    </row>
    <row r="6207">
      <c r="A6207" s="3">
        <v>44944.85651560185</v>
      </c>
      <c r="B6207" s="1">
        <v>1435870.0</v>
      </c>
      <c r="C6207" s="4">
        <v>0.8541666666642413</v>
      </c>
      <c r="D6207" s="5" t="s">
        <v>6239</v>
      </c>
      <c r="E6207" s="7">
        <v>44944.0</v>
      </c>
    </row>
    <row r="6208">
      <c r="A6208" s="3">
        <v>44944.85838131944</v>
      </c>
      <c r="B6208" s="1">
        <v>1435871.0</v>
      </c>
      <c r="C6208" s="4">
        <v>0.8562499999970896</v>
      </c>
      <c r="D6208" s="5" t="s">
        <v>6240</v>
      </c>
      <c r="E6208" s="7">
        <v>44944.0</v>
      </c>
    </row>
    <row r="6209">
      <c r="A6209" s="3">
        <v>44944.87580494213</v>
      </c>
      <c r="B6209" s="1">
        <v>1436436.0</v>
      </c>
      <c r="C6209" s="4">
        <v>0.8715277777810115</v>
      </c>
      <c r="D6209" s="5" t="s">
        <v>6241</v>
      </c>
      <c r="E6209" s="7">
        <v>44944.0</v>
      </c>
    </row>
    <row r="6210">
      <c r="A6210" s="3">
        <v>44944.87715849537</v>
      </c>
      <c r="B6210" s="1">
        <v>1436450.0</v>
      </c>
      <c r="C6210" s="4">
        <v>0.8743055555532919</v>
      </c>
      <c r="D6210" s="5" t="s">
        <v>6242</v>
      </c>
      <c r="E6210" s="7">
        <v>44944.0</v>
      </c>
    </row>
    <row r="6211">
      <c r="A6211" s="3">
        <v>44944.91449001158</v>
      </c>
      <c r="B6211" s="1">
        <v>1436448.0</v>
      </c>
      <c r="C6211" s="4">
        <v>0.913888888884685</v>
      </c>
      <c r="D6211" s="5" t="s">
        <v>6243</v>
      </c>
      <c r="E6211" s="7">
        <v>44944.0</v>
      </c>
    </row>
    <row r="6212">
      <c r="A6212" s="3">
        <v>44944.99570300926</v>
      </c>
      <c r="B6212" s="1">
        <v>1435867.0</v>
      </c>
      <c r="C6212" s="4">
        <v>0.9861111111094942</v>
      </c>
      <c r="D6212" s="5" t="s">
        <v>6244</v>
      </c>
      <c r="E6212" s="7">
        <v>44944.0</v>
      </c>
    </row>
    <row r="6213">
      <c r="A6213" s="3">
        <v>44944.99744910879</v>
      </c>
      <c r="B6213" s="1">
        <v>1435896.0</v>
      </c>
      <c r="C6213" s="4">
        <v>0.9965277777810115</v>
      </c>
      <c r="D6213" s="5" t="s">
        <v>6245</v>
      </c>
      <c r="E6213" s="7">
        <v>44944.0</v>
      </c>
    </row>
    <row r="6214">
      <c r="A6214" s="3">
        <v>44945.00776305556</v>
      </c>
      <c r="B6214" s="1">
        <v>1436445.0</v>
      </c>
      <c r="C6214" s="4">
        <v>0.006944444445252884</v>
      </c>
      <c r="D6214" s="5" t="s">
        <v>6246</v>
      </c>
      <c r="E6214" s="7">
        <v>44945.0</v>
      </c>
    </row>
    <row r="6215">
      <c r="A6215" s="3">
        <v>44945.019214942135</v>
      </c>
      <c r="B6215" s="1">
        <v>1435864.0</v>
      </c>
      <c r="C6215" s="4">
        <v>0.018055555556202307</v>
      </c>
      <c r="D6215" s="5" t="s">
        <v>6247</v>
      </c>
      <c r="E6215" s="7">
        <v>44945.0</v>
      </c>
    </row>
    <row r="6216">
      <c r="A6216" s="3">
        <v>44945.0293275463</v>
      </c>
      <c r="B6216" s="1">
        <v>1436444.0</v>
      </c>
      <c r="C6216" s="4">
        <v>0.027777777781011537</v>
      </c>
      <c r="D6216" s="5" t="s">
        <v>6248</v>
      </c>
      <c r="E6216" s="7">
        <v>44945.0</v>
      </c>
    </row>
    <row r="6217">
      <c r="A6217" s="3">
        <v>44945.319965902774</v>
      </c>
      <c r="B6217" s="1">
        <v>1434442.0</v>
      </c>
      <c r="C6217" s="4">
        <v>0.3180555555591127</v>
      </c>
      <c r="D6217" s="5" t="s">
        <v>6249</v>
      </c>
      <c r="E6217" s="7">
        <v>44945.0</v>
      </c>
    </row>
    <row r="6218">
      <c r="A6218" s="3">
        <v>44945.32164530092</v>
      </c>
      <c r="B6218" s="1">
        <v>1436043.0</v>
      </c>
      <c r="C6218" s="4">
        <v>0.3194444444452529</v>
      </c>
      <c r="D6218" s="5" t="s">
        <v>6250</v>
      </c>
      <c r="E6218" s="7">
        <v>44945.0</v>
      </c>
    </row>
    <row r="6219">
      <c r="A6219" s="3">
        <v>44945.32327609954</v>
      </c>
      <c r="B6219" s="1">
        <v>1436535.0</v>
      </c>
      <c r="C6219" s="4">
        <v>0.32222222222480923</v>
      </c>
      <c r="D6219" s="5" t="s">
        <v>6251</v>
      </c>
      <c r="E6219" s="7">
        <v>44945.0</v>
      </c>
    </row>
    <row r="6220">
      <c r="A6220" s="3">
        <v>44945.393180405095</v>
      </c>
      <c r="B6220" s="1">
        <v>1435867.0</v>
      </c>
      <c r="C6220" s="4">
        <v>0.39027777777664596</v>
      </c>
      <c r="D6220" s="5" t="s">
        <v>6252</v>
      </c>
      <c r="E6220" s="7">
        <v>44945.0</v>
      </c>
    </row>
    <row r="6221">
      <c r="A6221" s="3">
        <v>44945.41220050926</v>
      </c>
      <c r="B6221" s="1">
        <v>1436682.0</v>
      </c>
      <c r="C6221" s="4">
        <v>0.4111111111124046</v>
      </c>
      <c r="D6221" s="5" t="s">
        <v>6253</v>
      </c>
      <c r="E6221" s="7">
        <v>44945.0</v>
      </c>
    </row>
    <row r="6222">
      <c r="A6222" s="3">
        <v>44945.46645519676</v>
      </c>
      <c r="B6222" s="1">
        <v>1436451.0</v>
      </c>
      <c r="C6222" s="4">
        <v>0.46527777778101154</v>
      </c>
      <c r="D6222" s="5" t="s">
        <v>6254</v>
      </c>
      <c r="E6222" s="7">
        <v>44945.0</v>
      </c>
    </row>
    <row r="6223">
      <c r="A6223" s="3">
        <v>44945.553237835644</v>
      </c>
      <c r="B6223" s="1">
        <v>1435220.0</v>
      </c>
      <c r="C6223" s="4">
        <v>0.5493055555562023</v>
      </c>
      <c r="D6223" s="5" t="s">
        <v>6255</v>
      </c>
      <c r="E6223" s="7">
        <v>44945.0</v>
      </c>
    </row>
    <row r="6224">
      <c r="A6224" s="3">
        <v>44945.565173449075</v>
      </c>
      <c r="B6224" s="1">
        <v>1439936.0</v>
      </c>
      <c r="C6224" s="4">
        <v>0.5645833333328483</v>
      </c>
      <c r="D6224" s="5" t="s">
        <v>6256</v>
      </c>
      <c r="E6224" s="7">
        <v>44945.0</v>
      </c>
    </row>
    <row r="6225">
      <c r="A6225" s="3">
        <v>44945.57964988426</v>
      </c>
      <c r="B6225" s="1">
        <v>1436039.0</v>
      </c>
      <c r="C6225" s="4">
        <v>0.5749999999970896</v>
      </c>
      <c r="D6225" s="5" t="s">
        <v>6257</v>
      </c>
      <c r="E6225" s="7">
        <v>44945.0</v>
      </c>
    </row>
    <row r="6226">
      <c r="A6226" s="3">
        <v>44945.591117199074</v>
      </c>
      <c r="B6226" s="1">
        <v>1436042.0</v>
      </c>
      <c r="C6226" s="4">
        <v>0.5902777777810115</v>
      </c>
      <c r="D6226" s="5" t="s">
        <v>6258</v>
      </c>
      <c r="E6226" s="7">
        <v>44945.0</v>
      </c>
    </row>
    <row r="6227">
      <c r="A6227" s="3">
        <v>44945.593735532406</v>
      </c>
      <c r="B6227" s="1">
        <v>1436941.0</v>
      </c>
      <c r="C6227" s="4">
        <v>0.5930555555532919</v>
      </c>
      <c r="D6227" s="5" t="s">
        <v>6259</v>
      </c>
      <c r="E6227" s="7">
        <v>44945.0</v>
      </c>
    </row>
    <row r="6228">
      <c r="A6228" s="3">
        <v>44945.66970909722</v>
      </c>
      <c r="B6228" s="1">
        <v>1436946.0</v>
      </c>
      <c r="C6228" s="4">
        <v>0.6645833333313931</v>
      </c>
      <c r="D6228" s="5" t="s">
        <v>6260</v>
      </c>
      <c r="E6228" s="7">
        <v>44945.0</v>
      </c>
    </row>
    <row r="6229">
      <c r="A6229" s="3">
        <v>44945.67806327547</v>
      </c>
      <c r="B6229" s="1">
        <v>1437082.0</v>
      </c>
      <c r="C6229" s="4">
        <v>0.6770833333357587</v>
      </c>
      <c r="D6229" s="5" t="s">
        <v>6261</v>
      </c>
      <c r="E6229" s="7">
        <v>44945.0</v>
      </c>
    </row>
    <row r="6230">
      <c r="A6230" s="3">
        <v>44945.72423743056</v>
      </c>
      <c r="B6230" s="1">
        <v>1435912.0</v>
      </c>
      <c r="C6230" s="4">
        <v>0.7208333333328483</v>
      </c>
      <c r="D6230" s="5" t="s">
        <v>6262</v>
      </c>
      <c r="E6230" s="7">
        <v>44945.0</v>
      </c>
    </row>
    <row r="6231">
      <c r="A6231" s="3">
        <v>44945.72543199074</v>
      </c>
      <c r="B6231" s="1">
        <v>1436040.0</v>
      </c>
      <c r="C6231" s="4">
        <v>0.7243055555591127</v>
      </c>
      <c r="D6231" s="5" t="s">
        <v>6263</v>
      </c>
      <c r="E6231" s="7">
        <v>44945.0</v>
      </c>
    </row>
    <row r="6232">
      <c r="A6232" s="3">
        <v>44945.77287563657</v>
      </c>
      <c r="B6232" s="1">
        <v>1435875.0</v>
      </c>
      <c r="C6232" s="4">
        <v>0.7708333333357587</v>
      </c>
      <c r="D6232" s="5" t="s">
        <v>6264</v>
      </c>
      <c r="E6232" s="7">
        <v>44945.0</v>
      </c>
    </row>
    <row r="6233">
      <c r="A6233" s="3">
        <v>44945.7747021875</v>
      </c>
      <c r="B6233" s="1">
        <v>1436441.0</v>
      </c>
      <c r="C6233" s="4">
        <v>0.7722222222218988</v>
      </c>
      <c r="D6233" s="5" t="s">
        <v>6265</v>
      </c>
      <c r="E6233" s="7">
        <v>44945.0</v>
      </c>
    </row>
    <row r="6234">
      <c r="A6234" s="3">
        <v>44945.78301408565</v>
      </c>
      <c r="B6234" s="1">
        <v>1436615.0</v>
      </c>
      <c r="C6234" s="4">
        <v>0.7777777777810115</v>
      </c>
      <c r="D6234" s="5" t="s">
        <v>6266</v>
      </c>
      <c r="E6234" s="7">
        <v>44945.0</v>
      </c>
    </row>
    <row r="6235">
      <c r="A6235" s="3">
        <v>44945.79592907407</v>
      </c>
      <c r="B6235" s="1">
        <v>1436038.0</v>
      </c>
      <c r="C6235" s="4">
        <v>0.7923611111109494</v>
      </c>
      <c r="D6235" s="5" t="s">
        <v>6267</v>
      </c>
      <c r="E6235" s="7">
        <v>44945.0</v>
      </c>
    </row>
    <row r="6236">
      <c r="A6236" s="3">
        <v>44945.804644386575</v>
      </c>
      <c r="B6236" s="1">
        <v>1437120.0</v>
      </c>
      <c r="C6236" s="4">
        <v>0.8020833333357587</v>
      </c>
      <c r="D6236" s="5" t="s">
        <v>6268</v>
      </c>
      <c r="E6236" s="7">
        <v>44945.0</v>
      </c>
    </row>
    <row r="6237">
      <c r="A6237" s="3">
        <v>44945.8070390162</v>
      </c>
      <c r="B6237" s="1">
        <v>1436945.0</v>
      </c>
      <c r="C6237" s="4">
        <v>0.8055555555547471</v>
      </c>
      <c r="D6237" s="5" t="s">
        <v>6269</v>
      </c>
      <c r="E6237" s="7">
        <v>44945.0</v>
      </c>
    </row>
    <row r="6238">
      <c r="A6238" s="3">
        <v>44945.82397994213</v>
      </c>
      <c r="B6238" s="1">
        <v>1436670.0</v>
      </c>
      <c r="C6238" s="4">
        <v>0.8159722222189885</v>
      </c>
      <c r="D6238" s="5" t="s">
        <v>6270</v>
      </c>
      <c r="E6238" s="7">
        <v>44945.0</v>
      </c>
    </row>
    <row r="6239">
      <c r="A6239" s="3">
        <v>44945.825420671295</v>
      </c>
      <c r="B6239" s="1">
        <v>1436452.0</v>
      </c>
      <c r="C6239" s="4">
        <v>0.8194444444452529</v>
      </c>
      <c r="D6239" s="5" t="s">
        <v>6271</v>
      </c>
      <c r="E6239" s="7">
        <v>44945.0</v>
      </c>
    </row>
    <row r="6240">
      <c r="A6240" s="3">
        <v>44945.882882245365</v>
      </c>
      <c r="B6240" s="1">
        <v>1436635.0</v>
      </c>
      <c r="C6240" s="4">
        <v>0.8736111111065838</v>
      </c>
      <c r="D6240" s="5" t="s">
        <v>6272</v>
      </c>
      <c r="E6240" s="7">
        <v>44945.0</v>
      </c>
    </row>
    <row r="6241">
      <c r="A6241" s="3">
        <v>44945.89384533565</v>
      </c>
      <c r="B6241" s="1">
        <v>1436625.0</v>
      </c>
      <c r="C6241" s="4">
        <v>0.8930555555562023</v>
      </c>
      <c r="D6241" s="5" t="s">
        <v>6273</v>
      </c>
      <c r="E6241" s="7">
        <v>44945.0</v>
      </c>
    </row>
    <row r="6242">
      <c r="A6242" s="3">
        <v>44945.91467796297</v>
      </c>
      <c r="B6242" s="1">
        <v>1436041.0</v>
      </c>
      <c r="C6242" s="4">
        <v>0.9124999999985448</v>
      </c>
      <c r="D6242" s="5" t="s">
        <v>6274</v>
      </c>
      <c r="E6242" s="7">
        <v>44945.0</v>
      </c>
    </row>
    <row r="6243">
      <c r="A6243" s="3">
        <v>44945.91772513889</v>
      </c>
      <c r="B6243" s="1">
        <v>1436940.0</v>
      </c>
      <c r="C6243" s="4">
        <v>0.9173611111109494</v>
      </c>
      <c r="D6243" s="5" t="s">
        <v>6275</v>
      </c>
      <c r="E6243" s="7">
        <v>44945.0</v>
      </c>
    </row>
    <row r="6244">
      <c r="A6244" s="3">
        <v>44945.927977569445</v>
      </c>
      <c r="B6244" s="1">
        <v>1436961.0</v>
      </c>
      <c r="C6244" s="4">
        <v>0.9097222222189885</v>
      </c>
      <c r="D6244" s="5" t="s">
        <v>6276</v>
      </c>
      <c r="E6244" s="7">
        <v>44945.0</v>
      </c>
    </row>
    <row r="6245">
      <c r="A6245" s="3">
        <v>44945.929710972225</v>
      </c>
      <c r="B6245" s="1">
        <v>1436678.0</v>
      </c>
      <c r="C6245" s="4">
        <v>0.9250000000029104</v>
      </c>
      <c r="D6245" s="5" t="s">
        <v>6277</v>
      </c>
      <c r="E6245" s="7">
        <v>44945.0</v>
      </c>
    </row>
    <row r="6246">
      <c r="A6246" s="3">
        <v>44945.97840600694</v>
      </c>
      <c r="B6246" s="1">
        <v>1436434.0</v>
      </c>
      <c r="C6246" s="4">
        <v>0.9770833333313931</v>
      </c>
      <c r="D6246" s="5" t="s">
        <v>6278</v>
      </c>
      <c r="E6246" s="7">
        <v>44945.0</v>
      </c>
    </row>
    <row r="6247">
      <c r="A6247" s="3">
        <v>44946.023586157404</v>
      </c>
      <c r="B6247" s="1">
        <v>1436487.0</v>
      </c>
      <c r="C6247" s="4">
        <v>0.022916666668606922</v>
      </c>
      <c r="D6247" s="5" t="s">
        <v>6279</v>
      </c>
      <c r="E6247" s="7">
        <v>44946.0</v>
      </c>
    </row>
    <row r="6248">
      <c r="A6248" s="3">
        <v>44946.03135321759</v>
      </c>
      <c r="B6248" s="1">
        <v>1436677.0</v>
      </c>
      <c r="C6248" s="4">
        <v>0.02986111110658385</v>
      </c>
      <c r="D6248" s="5" t="s">
        <v>6280</v>
      </c>
      <c r="E6248" s="7">
        <v>44946.0</v>
      </c>
    </row>
    <row r="6249">
      <c r="A6249" s="3">
        <v>44946.05430101852</v>
      </c>
      <c r="B6249" s="1">
        <v>1436943.0</v>
      </c>
      <c r="C6249" s="4">
        <v>0.053472222221898846</v>
      </c>
      <c r="D6249" s="5" t="s">
        <v>6281</v>
      </c>
      <c r="E6249" s="7">
        <v>44946.0</v>
      </c>
    </row>
    <row r="6250">
      <c r="A6250" s="3">
        <v>44946.08598413195</v>
      </c>
      <c r="B6250" s="1">
        <v>1436947.0</v>
      </c>
      <c r="C6250" s="4">
        <v>0.08333333333575865</v>
      </c>
      <c r="D6250" s="5" t="s">
        <v>6282</v>
      </c>
      <c r="E6250" s="7">
        <v>44946.0</v>
      </c>
    </row>
    <row r="6251">
      <c r="A6251" s="3">
        <v>44946.08765583333</v>
      </c>
      <c r="B6251" s="1">
        <v>1436944.0</v>
      </c>
      <c r="C6251" s="4">
        <v>0.08680555555474712</v>
      </c>
      <c r="D6251" s="5" t="s">
        <v>6283</v>
      </c>
      <c r="E6251" s="7">
        <v>44946.0</v>
      </c>
    </row>
    <row r="6252">
      <c r="A6252" s="3">
        <v>44946.175505231484</v>
      </c>
      <c r="B6252" s="1">
        <v>1436022.0</v>
      </c>
      <c r="C6252" s="4">
        <v>0.17152777777664596</v>
      </c>
      <c r="D6252" s="5" t="s">
        <v>6284</v>
      </c>
      <c r="E6252" s="7">
        <v>44946.0</v>
      </c>
    </row>
    <row r="6253">
      <c r="A6253" s="3">
        <v>44946.41243008102</v>
      </c>
      <c r="B6253" s="1">
        <v>1435121.0</v>
      </c>
      <c r="C6253" s="4">
        <v>0.4111111111124046</v>
      </c>
      <c r="D6253" s="5" t="s">
        <v>6285</v>
      </c>
      <c r="E6253" s="7">
        <v>44946.0</v>
      </c>
    </row>
    <row r="6254">
      <c r="A6254" s="3">
        <v>44946.432119895835</v>
      </c>
      <c r="B6254" s="1">
        <v>1436662.0</v>
      </c>
      <c r="C6254" s="4">
        <v>0.4291666666686069</v>
      </c>
      <c r="D6254" s="5" t="s">
        <v>6286</v>
      </c>
      <c r="E6254" s="7">
        <v>44946.0</v>
      </c>
    </row>
    <row r="6255">
      <c r="A6255" s="3">
        <v>44946.439559328704</v>
      </c>
      <c r="B6255" s="1">
        <v>1437288.0</v>
      </c>
      <c r="C6255" s="4">
        <v>0.4375</v>
      </c>
      <c r="D6255" s="5" t="s">
        <v>6287</v>
      </c>
      <c r="E6255" s="7">
        <v>44946.0</v>
      </c>
    </row>
    <row r="6256">
      <c r="A6256" s="3">
        <v>44946.500910092596</v>
      </c>
      <c r="B6256" s="1">
        <v>1436938.0</v>
      </c>
      <c r="C6256" s="4">
        <v>0.4631944444408873</v>
      </c>
      <c r="D6256" s="5" t="s">
        <v>6288</v>
      </c>
      <c r="E6256" s="7">
        <v>44946.0</v>
      </c>
    </row>
    <row r="6257">
      <c r="A6257" s="3">
        <v>44946.53428402777</v>
      </c>
      <c r="B6257" s="1">
        <v>1436935.0</v>
      </c>
      <c r="C6257" s="4">
        <v>0.5326388888934162</v>
      </c>
      <c r="D6257" s="5" t="s">
        <v>6289</v>
      </c>
      <c r="E6257" s="7">
        <v>44946.0</v>
      </c>
    </row>
    <row r="6258">
      <c r="A6258" s="3">
        <v>44946.58656275463</v>
      </c>
      <c r="B6258" s="1">
        <v>1437135.0</v>
      </c>
      <c r="C6258" s="4">
        <v>0.5847222222218988</v>
      </c>
      <c r="D6258" s="5" t="s">
        <v>6290</v>
      </c>
      <c r="E6258" s="7">
        <v>44946.0</v>
      </c>
    </row>
    <row r="6259">
      <c r="A6259" s="3">
        <v>44946.698580625</v>
      </c>
      <c r="B6259" s="1">
        <v>1437143.0</v>
      </c>
      <c r="C6259" s="4">
        <v>0.6923611111124046</v>
      </c>
      <c r="D6259" s="5" t="s">
        <v>6291</v>
      </c>
      <c r="E6259" s="7">
        <v>44946.0</v>
      </c>
    </row>
    <row r="6260">
      <c r="A6260" s="3">
        <v>44946.711708449075</v>
      </c>
      <c r="B6260" s="1">
        <v>1436939.0</v>
      </c>
      <c r="C6260" s="4">
        <v>0.7097222222218988</v>
      </c>
      <c r="D6260" s="5" t="s">
        <v>6292</v>
      </c>
      <c r="E6260" s="7">
        <v>44946.0</v>
      </c>
    </row>
    <row r="6261">
      <c r="A6261" s="3">
        <v>44946.72274795139</v>
      </c>
      <c r="B6261" s="1">
        <v>1437428.0</v>
      </c>
      <c r="C6261" s="4">
        <v>0.7208333333328483</v>
      </c>
      <c r="D6261" s="5" t="s">
        <v>6293</v>
      </c>
      <c r="E6261" s="7">
        <v>44946.0</v>
      </c>
    </row>
    <row r="6262">
      <c r="A6262" s="3">
        <v>44946.744650243054</v>
      </c>
      <c r="B6262" s="1">
        <v>1437597.0</v>
      </c>
      <c r="C6262" s="4">
        <v>0.742361111115315</v>
      </c>
      <c r="D6262" s="5" t="s">
        <v>6294</v>
      </c>
      <c r="E6262" s="7">
        <v>44946.0</v>
      </c>
    </row>
    <row r="6263">
      <c r="A6263" s="3">
        <v>44946.74657668981</v>
      </c>
      <c r="B6263" s="1">
        <v>1437429.0</v>
      </c>
      <c r="C6263" s="4">
        <v>0.7430555555547471</v>
      </c>
      <c r="D6263" s="5" t="s">
        <v>6295</v>
      </c>
      <c r="E6263" s="7">
        <v>44946.0</v>
      </c>
    </row>
    <row r="6264">
      <c r="A6264" s="3">
        <v>44946.75101184028</v>
      </c>
      <c r="B6264" s="1">
        <v>1437429.0</v>
      </c>
      <c r="C6264" s="4">
        <v>0.7486111111065838</v>
      </c>
      <c r="D6264" s="5" t="s">
        <v>6296</v>
      </c>
      <c r="E6264" s="7">
        <v>44946.0</v>
      </c>
    </row>
    <row r="6265">
      <c r="A6265" s="3">
        <v>44946.77033900463</v>
      </c>
      <c r="B6265" s="1">
        <v>1436679.0</v>
      </c>
      <c r="C6265" s="4">
        <v>0.7638888888905058</v>
      </c>
      <c r="D6265" s="5" t="s">
        <v>6297</v>
      </c>
      <c r="E6265" s="7">
        <v>44946.0</v>
      </c>
    </row>
    <row r="6266">
      <c r="A6266" s="3">
        <v>44946.780013379626</v>
      </c>
      <c r="B6266" s="1">
        <v>1437423.0</v>
      </c>
      <c r="C6266" s="4">
        <v>0.7798611111065838</v>
      </c>
      <c r="D6266" s="5" t="s">
        <v>6298</v>
      </c>
      <c r="E6266" s="7">
        <v>44946.0</v>
      </c>
    </row>
    <row r="6267">
      <c r="A6267" s="3">
        <v>44946.796528402774</v>
      </c>
      <c r="B6267" s="1">
        <v>1437727.0</v>
      </c>
      <c r="C6267" s="4">
        <v>0.7923611111109494</v>
      </c>
      <c r="D6267" s="5" t="s">
        <v>6299</v>
      </c>
      <c r="E6267" s="7">
        <v>44946.0</v>
      </c>
    </row>
    <row r="6268">
      <c r="A6268" s="3">
        <v>44946.82183771991</v>
      </c>
      <c r="B6268" s="1">
        <v>1436937.0</v>
      </c>
      <c r="C6268" s="4">
        <v>0.8187499999985448</v>
      </c>
      <c r="D6268" s="5" t="s">
        <v>6300</v>
      </c>
      <c r="E6268" s="7">
        <v>44946.0</v>
      </c>
    </row>
    <row r="6269">
      <c r="A6269" s="3">
        <v>44946.92182956019</v>
      </c>
      <c r="B6269" s="1">
        <v>1436453.0</v>
      </c>
      <c r="C6269" s="4">
        <v>0.9208333333372138</v>
      </c>
      <c r="D6269" s="5" t="s">
        <v>6301</v>
      </c>
      <c r="E6269" s="7">
        <v>44946.0</v>
      </c>
    </row>
    <row r="6270">
      <c r="A6270" s="3">
        <v>44947.02196074074</v>
      </c>
      <c r="B6270" s="1">
        <v>1435523.0</v>
      </c>
      <c r="C6270" s="4">
        <v>0.020833333335758653</v>
      </c>
      <c r="D6270" s="5" t="s">
        <v>6302</v>
      </c>
      <c r="E6270" s="7">
        <v>44947.0</v>
      </c>
    </row>
    <row r="6271">
      <c r="A6271" s="3">
        <v>44947.042805902776</v>
      </c>
      <c r="B6271" s="1">
        <v>1435868.0</v>
      </c>
      <c r="C6271" s="4">
        <v>0.03263888889341615</v>
      </c>
      <c r="D6271" s="5" t="s">
        <v>6303</v>
      </c>
      <c r="E6271" s="7">
        <v>44947.0</v>
      </c>
    </row>
    <row r="6272">
      <c r="A6272" s="3">
        <v>44947.0436591551</v>
      </c>
      <c r="B6272" s="1">
        <v>1437521.0</v>
      </c>
      <c r="C6272" s="4">
        <v>0.038888888884685</v>
      </c>
      <c r="D6272" s="5" t="s">
        <v>6304</v>
      </c>
      <c r="E6272" s="7">
        <v>44947.0</v>
      </c>
    </row>
    <row r="6273">
      <c r="A6273" s="3">
        <v>44947.05941996528</v>
      </c>
      <c r="B6273" s="1">
        <v>1436059.0</v>
      </c>
      <c r="C6273" s="4">
        <v>0.057638888887595385</v>
      </c>
      <c r="D6273" s="5" t="s">
        <v>6305</v>
      </c>
      <c r="E6273" s="7">
        <v>44947.0</v>
      </c>
    </row>
    <row r="6274">
      <c r="A6274" s="3">
        <v>44947.062427129626</v>
      </c>
      <c r="B6274" s="1">
        <v>1437588.0</v>
      </c>
      <c r="C6274" s="4">
        <v>0.06111111110658385</v>
      </c>
      <c r="D6274" s="5" t="s">
        <v>6306</v>
      </c>
      <c r="E6274" s="7">
        <v>44947.0</v>
      </c>
    </row>
    <row r="6275">
      <c r="A6275" s="3">
        <v>44947.08073753472</v>
      </c>
      <c r="B6275" s="1">
        <v>1436064.0</v>
      </c>
      <c r="C6275" s="4">
        <v>0.07638888889050577</v>
      </c>
      <c r="D6275" s="5" t="s">
        <v>6307</v>
      </c>
      <c r="E6275" s="7">
        <v>44947.0</v>
      </c>
    </row>
    <row r="6276">
      <c r="A6276" s="3">
        <v>44947.08156386574</v>
      </c>
      <c r="B6276" s="1">
        <v>1437054.0</v>
      </c>
      <c r="C6276" s="4">
        <v>0.07986111110949423</v>
      </c>
      <c r="D6276" s="5" t="s">
        <v>6308</v>
      </c>
      <c r="E6276" s="7">
        <v>44947.0</v>
      </c>
    </row>
    <row r="6277">
      <c r="A6277" s="3">
        <v>44947.08545300926</v>
      </c>
      <c r="B6277" s="1">
        <v>1437214.0</v>
      </c>
      <c r="C6277" s="4">
        <v>0.08333333333575865</v>
      </c>
      <c r="D6277" s="5" t="s">
        <v>6309</v>
      </c>
      <c r="E6277" s="7">
        <v>44947.0</v>
      </c>
    </row>
    <row r="6278">
      <c r="A6278" s="3">
        <v>44947.328089849536</v>
      </c>
      <c r="B6278" s="1">
        <v>1436533.0</v>
      </c>
      <c r="C6278" s="4">
        <v>0.32638888889050577</v>
      </c>
      <c r="D6278" s="5" t="s">
        <v>6310</v>
      </c>
      <c r="E6278" s="7">
        <v>44947.0</v>
      </c>
    </row>
    <row r="6279">
      <c r="A6279" s="3">
        <v>44947.34346363426</v>
      </c>
      <c r="B6279" s="1">
        <v>1437593.0</v>
      </c>
      <c r="C6279" s="4">
        <v>0.34236111110658385</v>
      </c>
      <c r="D6279" s="5" t="s">
        <v>6311</v>
      </c>
      <c r="E6279" s="7">
        <v>44947.0</v>
      </c>
    </row>
    <row r="6280">
      <c r="A6280" s="3">
        <v>44947.3972406713</v>
      </c>
      <c r="B6280" s="1">
        <v>1.4337249E7</v>
      </c>
      <c r="C6280" s="4">
        <v>0.39236111110949423</v>
      </c>
      <c r="D6280" s="5" t="s">
        <v>6312</v>
      </c>
      <c r="E6280" s="7">
        <v>44947.0</v>
      </c>
    </row>
    <row r="6281">
      <c r="A6281" s="3">
        <v>44947.45881170139</v>
      </c>
      <c r="B6281" s="1">
        <v>1437592.0</v>
      </c>
      <c r="C6281" s="4">
        <v>0.45138888889050577</v>
      </c>
      <c r="D6281" s="5" t="s">
        <v>6313</v>
      </c>
      <c r="E6281" s="7">
        <v>44947.0</v>
      </c>
    </row>
    <row r="6282">
      <c r="A6282" s="3">
        <v>44947.58713532407</v>
      </c>
      <c r="B6282" s="1">
        <v>1437762.0</v>
      </c>
      <c r="C6282" s="4">
        <v>0.5347222222189885</v>
      </c>
      <c r="D6282" s="5" t="s">
        <v>6314</v>
      </c>
      <c r="E6282" s="7">
        <v>44947.0</v>
      </c>
    </row>
    <row r="6283">
      <c r="A6283" s="3">
        <v>44947.658283599536</v>
      </c>
      <c r="B6283" s="1">
        <v>1437839.0</v>
      </c>
      <c r="C6283" s="4">
        <v>0.65625</v>
      </c>
      <c r="D6283" s="5" t="s">
        <v>6315</v>
      </c>
      <c r="E6283" s="7">
        <v>44947.0</v>
      </c>
    </row>
    <row r="6284">
      <c r="A6284" s="3">
        <v>44947.67326472222</v>
      </c>
      <c r="B6284" s="1">
        <v>1437595.0</v>
      </c>
      <c r="C6284" s="4">
        <v>0.6673611111109494</v>
      </c>
      <c r="D6284" s="5" t="s">
        <v>6316</v>
      </c>
      <c r="E6284" s="7">
        <v>44947.0</v>
      </c>
    </row>
    <row r="6285">
      <c r="A6285" s="3">
        <v>44947.74146986111</v>
      </c>
      <c r="B6285" s="1">
        <v>1435325.0</v>
      </c>
      <c r="C6285" s="4">
        <v>0.734722222223354</v>
      </c>
      <c r="D6285" s="5" t="s">
        <v>6317</v>
      </c>
      <c r="E6285" s="7">
        <v>44947.0</v>
      </c>
    </row>
    <row r="6286">
      <c r="A6286" s="3">
        <v>44947.77532006944</v>
      </c>
      <c r="B6286" s="1">
        <v>1436446.0</v>
      </c>
      <c r="C6286" s="4">
        <v>0.7750000000014552</v>
      </c>
      <c r="D6286" s="5" t="s">
        <v>6318</v>
      </c>
      <c r="E6286" s="7">
        <v>44947.0</v>
      </c>
    </row>
    <row r="6287">
      <c r="A6287" s="3">
        <v>44947.855639456015</v>
      </c>
      <c r="B6287" s="1">
        <v>1435328.0</v>
      </c>
      <c r="C6287" s="4">
        <v>0.8506944444452529</v>
      </c>
      <c r="D6287" s="5" t="s">
        <v>6319</v>
      </c>
      <c r="E6287" s="7">
        <v>44947.0</v>
      </c>
    </row>
    <row r="6288">
      <c r="A6288" s="3">
        <v>44949.41990488426</v>
      </c>
      <c r="B6288" s="1">
        <v>1437857.0</v>
      </c>
      <c r="C6288" s="4">
        <v>0.41666666666424135</v>
      </c>
      <c r="D6288" s="5" t="s">
        <v>6320</v>
      </c>
      <c r="E6288" s="7">
        <v>44949.0</v>
      </c>
    </row>
    <row r="6289">
      <c r="A6289" s="3">
        <v>44949.439344074075</v>
      </c>
      <c r="B6289" s="1">
        <v>1435821.0</v>
      </c>
      <c r="C6289" s="4">
        <v>0.4375</v>
      </c>
      <c r="D6289" s="5" t="s">
        <v>6321</v>
      </c>
      <c r="E6289" s="7">
        <v>44949.0</v>
      </c>
    </row>
    <row r="6290">
      <c r="A6290" s="3">
        <v>44949.512880787035</v>
      </c>
      <c r="B6290" s="1">
        <v>1437841.0</v>
      </c>
      <c r="C6290" s="4">
        <v>0.5111111111109494</v>
      </c>
      <c r="D6290" s="5" t="s">
        <v>6322</v>
      </c>
      <c r="E6290" s="7">
        <v>44949.0</v>
      </c>
    </row>
    <row r="6291">
      <c r="A6291" s="3">
        <v>44949.556581481476</v>
      </c>
      <c r="B6291" s="1">
        <v>1437589.0</v>
      </c>
      <c r="C6291" s="4">
        <v>0.5479166666627862</v>
      </c>
      <c r="D6291" s="5" t="s">
        <v>6323</v>
      </c>
      <c r="E6291" s="7">
        <v>44949.0</v>
      </c>
    </row>
    <row r="6292">
      <c r="A6292" s="3">
        <v>44949.69370023148</v>
      </c>
      <c r="B6292" s="1">
        <v>1438617.0</v>
      </c>
      <c r="C6292" s="4">
        <v>0.6875</v>
      </c>
      <c r="D6292" s="5" t="s">
        <v>6324</v>
      </c>
      <c r="E6292" s="7">
        <v>44949.0</v>
      </c>
    </row>
    <row r="6293">
      <c r="A6293" s="3">
        <v>44949.724949062496</v>
      </c>
      <c r="B6293" s="1">
        <v>1437052.0</v>
      </c>
      <c r="C6293" s="4">
        <v>0.7222222222189885</v>
      </c>
      <c r="D6293" s="5" t="s">
        <v>6325</v>
      </c>
      <c r="E6293" s="7">
        <v>44949.0</v>
      </c>
    </row>
    <row r="6294">
      <c r="A6294" s="3">
        <v>44949.73387660879</v>
      </c>
      <c r="B6294" s="1">
        <v>1438173.0</v>
      </c>
      <c r="C6294" s="4">
        <v>0.7291666666642413</v>
      </c>
      <c r="D6294" s="5" t="s">
        <v>6326</v>
      </c>
      <c r="E6294" s="7">
        <v>44949.0</v>
      </c>
    </row>
    <row r="6295">
      <c r="A6295" s="3">
        <v>44949.74328137732</v>
      </c>
      <c r="B6295" s="1">
        <v>1437250.0</v>
      </c>
      <c r="C6295" s="4">
        <v>0.742361111115315</v>
      </c>
      <c r="D6295" s="5" t="s">
        <v>6327</v>
      </c>
      <c r="E6295" s="7">
        <v>44949.0</v>
      </c>
    </row>
    <row r="6296">
      <c r="A6296" s="3">
        <v>44949.74613097223</v>
      </c>
      <c r="B6296" s="1">
        <v>1437840.0</v>
      </c>
      <c r="C6296" s="4">
        <v>0.7416666666686069</v>
      </c>
      <c r="D6296" s="5" t="s">
        <v>6328</v>
      </c>
      <c r="E6296" s="7">
        <v>44949.0</v>
      </c>
    </row>
    <row r="6297">
      <c r="A6297" s="3">
        <v>44949.75835528935</v>
      </c>
      <c r="B6297" s="1">
        <v>1437832.0</v>
      </c>
      <c r="C6297" s="4">
        <v>0.7562499999985448</v>
      </c>
      <c r="D6297" s="5" t="s">
        <v>6329</v>
      </c>
      <c r="E6297" s="7">
        <v>44949.0</v>
      </c>
    </row>
    <row r="6298">
      <c r="A6298" s="3">
        <v>44949.80073913194</v>
      </c>
      <c r="B6298" s="1">
        <v>1438150.0</v>
      </c>
      <c r="C6298" s="4">
        <v>0.8000000000029104</v>
      </c>
      <c r="D6298" s="5" t="s">
        <v>6330</v>
      </c>
      <c r="E6298" s="7">
        <v>44949.0</v>
      </c>
    </row>
    <row r="6299">
      <c r="A6299" s="3">
        <v>44949.802913657404</v>
      </c>
      <c r="B6299" s="1">
        <v>1437594.0</v>
      </c>
      <c r="C6299" s="4">
        <v>0.7506944444467081</v>
      </c>
      <c r="D6299" s="5" t="s">
        <v>6331</v>
      </c>
      <c r="E6299" s="7">
        <v>44949.0</v>
      </c>
    </row>
    <row r="6300">
      <c r="A6300" s="3">
        <v>44949.816018136575</v>
      </c>
      <c r="B6300" s="1">
        <v>1438550.0</v>
      </c>
      <c r="C6300" s="4">
        <v>0.8125</v>
      </c>
      <c r="D6300" s="5" t="s">
        <v>6332</v>
      </c>
      <c r="E6300" s="7">
        <v>44949.0</v>
      </c>
    </row>
    <row r="6301">
      <c r="A6301" s="3">
        <v>44949.865104490746</v>
      </c>
      <c r="B6301" s="1">
        <v>1437424.0</v>
      </c>
      <c r="C6301" s="4">
        <v>0.8631944444423425</v>
      </c>
      <c r="D6301" s="5" t="s">
        <v>6333</v>
      </c>
      <c r="E6301" s="7">
        <v>44949.0</v>
      </c>
    </row>
    <row r="6302">
      <c r="A6302" s="3">
        <v>44950.356776678236</v>
      </c>
      <c r="B6302" s="1">
        <v>1437493.0</v>
      </c>
      <c r="C6302" s="4">
        <v>0.3555555555576575</v>
      </c>
      <c r="D6302" s="5" t="s">
        <v>6334</v>
      </c>
      <c r="E6302" s="7">
        <v>44950.0</v>
      </c>
    </row>
    <row r="6303">
      <c r="A6303" s="3">
        <v>44950.41702040509</v>
      </c>
      <c r="B6303" s="1">
        <v>1437780.0</v>
      </c>
      <c r="C6303" s="4">
        <v>0.4131944444452529</v>
      </c>
      <c r="D6303" s="5" t="s">
        <v>6335</v>
      </c>
      <c r="E6303" s="7">
        <v>44950.0</v>
      </c>
    </row>
    <row r="6304">
      <c r="A6304" s="3">
        <v>44950.42031706018</v>
      </c>
      <c r="B6304" s="1">
        <v>1438176.0</v>
      </c>
      <c r="C6304" s="4">
        <v>0.4180555555576575</v>
      </c>
      <c r="D6304" s="5" t="s">
        <v>6336</v>
      </c>
      <c r="E6304" s="7">
        <v>44950.0</v>
      </c>
    </row>
    <row r="6305">
      <c r="A6305" s="3">
        <v>44950.43339303241</v>
      </c>
      <c r="B6305" s="1">
        <v>1437590.0</v>
      </c>
      <c r="C6305" s="4">
        <v>0.4305555555547471</v>
      </c>
      <c r="D6305" s="5" t="s">
        <v>6337</v>
      </c>
      <c r="E6305" s="7">
        <v>44950.0</v>
      </c>
    </row>
    <row r="6306">
      <c r="A6306" s="3">
        <v>44950.4479694676</v>
      </c>
      <c r="B6306" s="1">
        <v>1438405.0</v>
      </c>
      <c r="C6306" s="4">
        <v>0.44722222222480923</v>
      </c>
      <c r="D6306" s="5" t="s">
        <v>6338</v>
      </c>
      <c r="E6306" s="7">
        <v>44950.0</v>
      </c>
    </row>
    <row r="6307">
      <c r="A6307" s="3">
        <v>44950.456371238426</v>
      </c>
      <c r="B6307" s="1">
        <v>1439407.0</v>
      </c>
      <c r="C6307" s="4">
        <v>0.45416666666278616</v>
      </c>
      <c r="D6307" s="5" t="s">
        <v>6339</v>
      </c>
      <c r="E6307" s="7">
        <v>44950.0</v>
      </c>
    </row>
    <row r="6308">
      <c r="A6308" s="3">
        <v>44950.46141752315</v>
      </c>
      <c r="B6308" s="1">
        <v>1438404.0</v>
      </c>
      <c r="C6308" s="4">
        <v>0.4604166666686069</v>
      </c>
      <c r="D6308" s="5" t="s">
        <v>6340</v>
      </c>
      <c r="E6308" s="7">
        <v>44950.0</v>
      </c>
    </row>
    <row r="6309">
      <c r="A6309" s="3">
        <v>44950.56188136574</v>
      </c>
      <c r="B6309" s="1">
        <v>1436443.0</v>
      </c>
      <c r="C6309" s="4">
        <v>0.5500000000029104</v>
      </c>
      <c r="D6309" s="5" t="s">
        <v>6341</v>
      </c>
      <c r="E6309" s="7">
        <v>44950.0</v>
      </c>
    </row>
    <row r="6310">
      <c r="A6310" s="3">
        <v>44950.56327755787</v>
      </c>
      <c r="B6310" s="1">
        <v>1438965.0</v>
      </c>
      <c r="C6310" s="4">
        <v>0.5486111111094942</v>
      </c>
      <c r="D6310" s="5" t="s">
        <v>6342</v>
      </c>
      <c r="E6310" s="7">
        <v>44950.0</v>
      </c>
    </row>
    <row r="6311">
      <c r="A6311" s="3">
        <v>44950.57013547454</v>
      </c>
      <c r="B6311" s="1">
        <v>1438402.0</v>
      </c>
      <c r="C6311" s="4">
        <v>0.5680555555591127</v>
      </c>
      <c r="D6311" s="5" t="s">
        <v>6343</v>
      </c>
      <c r="E6311" s="7">
        <v>44950.0</v>
      </c>
    </row>
    <row r="6312">
      <c r="A6312" s="3">
        <v>44950.594300682875</v>
      </c>
      <c r="B6312" s="1">
        <v>1438954.0</v>
      </c>
      <c r="C6312" s="4">
        <v>0.5881944444408873</v>
      </c>
      <c r="D6312" s="5" t="s">
        <v>6344</v>
      </c>
      <c r="E6312" s="7">
        <v>44950.0</v>
      </c>
    </row>
    <row r="6313">
      <c r="A6313" s="3">
        <v>44950.67128523148</v>
      </c>
      <c r="B6313" s="1">
        <v>1438410.0</v>
      </c>
      <c r="C6313" s="4">
        <v>0.6673611111109494</v>
      </c>
      <c r="D6313" s="5" t="s">
        <v>6345</v>
      </c>
      <c r="E6313" s="7">
        <v>44950.0</v>
      </c>
    </row>
    <row r="6314">
      <c r="A6314" s="3">
        <v>44950.680761192125</v>
      </c>
      <c r="B6314" s="1">
        <v>1437427.0</v>
      </c>
      <c r="C6314" s="4">
        <v>0.6618055555591127</v>
      </c>
      <c r="D6314" s="5" t="s">
        <v>6346</v>
      </c>
      <c r="E6314" s="7">
        <v>44950.0</v>
      </c>
    </row>
    <row r="6315">
      <c r="A6315" s="3">
        <v>44950.68148671296</v>
      </c>
      <c r="B6315" s="1">
        <v>1439185.0</v>
      </c>
      <c r="C6315" s="4">
        <v>0.6673611111109494</v>
      </c>
      <c r="D6315" s="5" t="s">
        <v>6347</v>
      </c>
      <c r="E6315" s="7">
        <v>44950.0</v>
      </c>
    </row>
    <row r="6316">
      <c r="A6316" s="3">
        <v>44950.6893380324</v>
      </c>
      <c r="B6316" s="1">
        <v>1438925.0</v>
      </c>
      <c r="C6316" s="4">
        <v>0.6854166666671517</v>
      </c>
      <c r="D6316" s="5" t="s">
        <v>6348</v>
      </c>
      <c r="E6316" s="7">
        <v>44950.0</v>
      </c>
    </row>
    <row r="6317">
      <c r="A6317" s="3">
        <v>44950.718058136576</v>
      </c>
      <c r="B6317" s="1">
        <v>1438401.0</v>
      </c>
      <c r="C6317" s="4">
        <v>0.7125000000014552</v>
      </c>
      <c r="D6317" s="5" t="s">
        <v>6349</v>
      </c>
      <c r="E6317" s="7">
        <v>44950.0</v>
      </c>
    </row>
    <row r="6318">
      <c r="A6318" s="3">
        <v>44950.71912741898</v>
      </c>
      <c r="B6318" s="1">
        <v>1438409.0</v>
      </c>
      <c r="C6318" s="4">
        <v>0.71875</v>
      </c>
      <c r="D6318" s="5" t="s">
        <v>6350</v>
      </c>
      <c r="E6318" s="7">
        <v>44950.0</v>
      </c>
    </row>
    <row r="6319">
      <c r="A6319" s="3">
        <v>44950.722943263885</v>
      </c>
      <c r="B6319" s="1">
        <v>1438924.0</v>
      </c>
      <c r="C6319" s="4">
        <v>0.7201388888934162</v>
      </c>
      <c r="D6319" s="5" t="s">
        <v>6351</v>
      </c>
      <c r="E6319" s="7">
        <v>44950.0</v>
      </c>
    </row>
    <row r="6320">
      <c r="A6320" s="3">
        <v>44950.759950231484</v>
      </c>
      <c r="B6320" s="1">
        <v>1438177.0</v>
      </c>
      <c r="C6320" s="4">
        <v>0.7569444444452529</v>
      </c>
      <c r="D6320" s="5" t="s">
        <v>6352</v>
      </c>
      <c r="E6320" s="7">
        <v>44950.0</v>
      </c>
    </row>
    <row r="6321">
      <c r="A6321" s="3">
        <v>44950.76502572917</v>
      </c>
      <c r="B6321" s="1">
        <v>1435874.0</v>
      </c>
      <c r="C6321" s="4">
        <v>0.7638888888905058</v>
      </c>
      <c r="D6321" s="5" t="s">
        <v>6353</v>
      </c>
      <c r="E6321" s="7">
        <v>44950.0</v>
      </c>
    </row>
    <row r="6322">
      <c r="A6322" s="3">
        <v>44950.77285540509</v>
      </c>
      <c r="B6322" s="1">
        <v>1438989.0</v>
      </c>
      <c r="C6322" s="4">
        <v>0.7722222222218988</v>
      </c>
      <c r="D6322" s="5" t="s">
        <v>6354</v>
      </c>
      <c r="E6322" s="7">
        <v>44950.0</v>
      </c>
    </row>
    <row r="6323">
      <c r="A6323" s="3">
        <v>44950.781754814816</v>
      </c>
      <c r="B6323" s="1">
        <v>1438408.0</v>
      </c>
      <c r="C6323" s="4">
        <v>0.78125</v>
      </c>
      <c r="D6323" s="5" t="s">
        <v>6355</v>
      </c>
      <c r="E6323" s="7">
        <v>44950.0</v>
      </c>
    </row>
    <row r="6324">
      <c r="A6324" s="3">
        <v>44950.81467384259</v>
      </c>
      <c r="B6324" s="1">
        <v>1438644.0</v>
      </c>
      <c r="C6324" s="4">
        <v>0.8125</v>
      </c>
      <c r="D6324" s="5" t="s">
        <v>6356</v>
      </c>
      <c r="E6324" s="7">
        <v>44950.0</v>
      </c>
    </row>
    <row r="6325">
      <c r="A6325" s="3">
        <v>44950.82008628472</v>
      </c>
      <c r="B6325" s="1">
        <v>1438990.0</v>
      </c>
      <c r="C6325" s="4">
        <v>0.8166666666656965</v>
      </c>
      <c r="D6325" s="5" t="s">
        <v>6357</v>
      </c>
      <c r="E6325" s="7">
        <v>44950.0</v>
      </c>
    </row>
    <row r="6326">
      <c r="A6326" s="3">
        <v>44950.821610555555</v>
      </c>
      <c r="B6326" s="1">
        <v>1438997.0</v>
      </c>
      <c r="C6326" s="4">
        <v>0.820138888884685</v>
      </c>
      <c r="D6326" s="5" t="s">
        <v>6358</v>
      </c>
      <c r="E6326" s="7">
        <v>44950.0</v>
      </c>
    </row>
    <row r="6327">
      <c r="A6327" s="3">
        <v>44950.82982074074</v>
      </c>
      <c r="B6327" s="1">
        <v>1438140.0</v>
      </c>
      <c r="C6327" s="4">
        <v>0.8222222222248092</v>
      </c>
      <c r="D6327" s="5" t="s">
        <v>6359</v>
      </c>
      <c r="E6327" s="7">
        <v>44950.0</v>
      </c>
    </row>
    <row r="6328">
      <c r="A6328" s="3">
        <v>44950.879289351855</v>
      </c>
      <c r="B6328" s="1">
        <v>1439188.0</v>
      </c>
      <c r="C6328" s="4">
        <v>0.8722222222204437</v>
      </c>
      <c r="D6328" s="5" t="s">
        <v>6360</v>
      </c>
      <c r="E6328" s="7">
        <v>44950.0</v>
      </c>
    </row>
    <row r="6329">
      <c r="A6329" s="3">
        <v>44950.889045034724</v>
      </c>
      <c r="B6329" s="1">
        <v>1438994.0</v>
      </c>
      <c r="C6329" s="4">
        <v>0.8812499999985448</v>
      </c>
      <c r="D6329" s="5" t="s">
        <v>6361</v>
      </c>
      <c r="E6329" s="7">
        <v>44950.0</v>
      </c>
    </row>
    <row r="6330">
      <c r="A6330" s="3">
        <v>44950.890508020835</v>
      </c>
      <c r="B6330" s="1">
        <v>1438993.0</v>
      </c>
      <c r="C6330" s="4">
        <v>0.8868055555576575</v>
      </c>
      <c r="D6330" s="5" t="s">
        <v>6362</v>
      </c>
      <c r="E6330" s="7">
        <v>44950.0</v>
      </c>
    </row>
    <row r="6331">
      <c r="A6331" s="3">
        <v>44950.91984574074</v>
      </c>
      <c r="B6331" s="1">
        <v>1438986.0</v>
      </c>
      <c r="C6331" s="4">
        <v>0.9097222222189885</v>
      </c>
      <c r="D6331" s="5" t="s">
        <v>6363</v>
      </c>
      <c r="E6331" s="7">
        <v>44950.0</v>
      </c>
    </row>
    <row r="6332">
      <c r="A6332" s="3">
        <v>44950.92244285879</v>
      </c>
      <c r="B6332" s="1">
        <v>1438996.0</v>
      </c>
      <c r="C6332" s="4">
        <v>0.9173611111109494</v>
      </c>
      <c r="D6332" s="5" t="s">
        <v>6364</v>
      </c>
      <c r="E6332" s="7">
        <v>44950.0</v>
      </c>
    </row>
    <row r="6333">
      <c r="A6333" s="3">
        <v>44951.01755762732</v>
      </c>
      <c r="B6333" s="1">
        <v>1438403.0</v>
      </c>
      <c r="C6333" s="4">
        <v>0.013888888890505768</v>
      </c>
      <c r="D6333" s="5" t="s">
        <v>6365</v>
      </c>
      <c r="E6333" s="7">
        <v>44951.0</v>
      </c>
    </row>
    <row r="6334">
      <c r="A6334" s="3">
        <v>44951.145313298606</v>
      </c>
      <c r="B6334" s="1">
        <v>1438563.0</v>
      </c>
      <c r="C6334" s="4">
        <v>0.1444444444423425</v>
      </c>
      <c r="D6334" s="5" t="s">
        <v>6366</v>
      </c>
      <c r="E6334" s="7">
        <v>44951.0</v>
      </c>
    </row>
    <row r="6335">
      <c r="A6335" s="3">
        <v>44951.31806784723</v>
      </c>
      <c r="B6335" s="1">
        <v>1438995.0</v>
      </c>
      <c r="C6335" s="4">
        <v>0.31666666666569654</v>
      </c>
      <c r="D6335" s="5" t="s">
        <v>6367</v>
      </c>
      <c r="E6335" s="7">
        <v>44951.0</v>
      </c>
    </row>
    <row r="6336">
      <c r="A6336" s="3">
        <v>44951.372054050924</v>
      </c>
      <c r="B6336" s="1">
        <v>1438985.0</v>
      </c>
      <c r="C6336" s="4">
        <v>0.3625000000029104</v>
      </c>
      <c r="D6336" s="5" t="s">
        <v>6368</v>
      </c>
      <c r="E6336" s="7">
        <v>44951.0</v>
      </c>
    </row>
    <row r="6337">
      <c r="A6337" s="3">
        <v>44951.40013483797</v>
      </c>
      <c r="B6337" s="1">
        <v>1437598.0</v>
      </c>
      <c r="C6337" s="4">
        <v>0.398611111115315</v>
      </c>
      <c r="D6337" s="5" t="s">
        <v>6369</v>
      </c>
      <c r="E6337" s="7">
        <v>44951.0</v>
      </c>
    </row>
    <row r="6338">
      <c r="A6338" s="3">
        <v>44951.48694959491</v>
      </c>
      <c r="B6338" s="1">
        <v>1438564.0</v>
      </c>
      <c r="C6338" s="4">
        <v>0.48541666666278616</v>
      </c>
      <c r="D6338" s="5" t="s">
        <v>6370</v>
      </c>
      <c r="E6338" s="7">
        <v>44951.0</v>
      </c>
    </row>
    <row r="6339">
      <c r="A6339" s="3">
        <v>44951.49157114583</v>
      </c>
      <c r="B6339" s="1">
        <v>1438910.0</v>
      </c>
      <c r="C6339" s="4">
        <v>0.4888888888890506</v>
      </c>
      <c r="D6339" s="5" t="s">
        <v>6371</v>
      </c>
      <c r="E6339" s="7">
        <v>44951.0</v>
      </c>
    </row>
    <row r="6340">
      <c r="A6340" s="3">
        <v>44951.498341377315</v>
      </c>
      <c r="B6340" s="1">
        <v>1438991.0</v>
      </c>
      <c r="C6340" s="4">
        <v>0.49583333333430346</v>
      </c>
      <c r="D6340" s="5" t="s">
        <v>6372</v>
      </c>
      <c r="E6340" s="7">
        <v>44951.0</v>
      </c>
    </row>
    <row r="6341">
      <c r="A6341" s="3">
        <v>44951.50208630787</v>
      </c>
      <c r="B6341" s="1">
        <v>1439272.0</v>
      </c>
      <c r="C6341" s="4">
        <v>0.4993055555532919</v>
      </c>
      <c r="D6341" s="5" t="s">
        <v>6373</v>
      </c>
      <c r="E6341" s="7">
        <v>44951.0</v>
      </c>
    </row>
    <row r="6342">
      <c r="A6342" s="3">
        <v>44951.51775734954</v>
      </c>
      <c r="B6342" s="1">
        <v>1438400.0</v>
      </c>
      <c r="C6342" s="4">
        <v>0.5097222222248092</v>
      </c>
      <c r="D6342" s="5" t="s">
        <v>6374</v>
      </c>
      <c r="E6342" s="7">
        <v>44951.0</v>
      </c>
    </row>
    <row r="6343">
      <c r="A6343" s="3">
        <v>44951.53362695602</v>
      </c>
      <c r="B6343" s="1">
        <v>1439064.0</v>
      </c>
      <c r="C6343" s="4">
        <v>0.53125</v>
      </c>
      <c r="D6343" s="5" t="s">
        <v>6375</v>
      </c>
      <c r="E6343" s="7">
        <v>44951.0</v>
      </c>
    </row>
    <row r="6344">
      <c r="A6344" s="3">
        <v>44951.53671241898</v>
      </c>
      <c r="B6344" s="1">
        <v>1438991.0</v>
      </c>
      <c r="C6344" s="4">
        <v>0.5368055555591127</v>
      </c>
      <c r="D6344" s="5" t="s">
        <v>6376</v>
      </c>
      <c r="E6344" s="7">
        <v>44951.0</v>
      </c>
    </row>
    <row r="6345">
      <c r="A6345" s="3">
        <v>44951.58600173611</v>
      </c>
      <c r="B6345" s="1">
        <v>1438987.0</v>
      </c>
      <c r="C6345" s="4">
        <v>0.5847222222218988</v>
      </c>
      <c r="D6345" s="5" t="s">
        <v>6377</v>
      </c>
      <c r="E6345" s="7">
        <v>44951.0</v>
      </c>
    </row>
    <row r="6346">
      <c r="A6346" s="3">
        <v>44951.58702068287</v>
      </c>
      <c r="B6346" s="1">
        <v>1438992.0</v>
      </c>
      <c r="C6346" s="4">
        <v>0.5763888888905058</v>
      </c>
      <c r="D6346" s="5" t="s">
        <v>6378</v>
      </c>
      <c r="E6346" s="7">
        <v>44951.0</v>
      </c>
    </row>
    <row r="6347">
      <c r="A6347" s="3">
        <v>44951.669764363425</v>
      </c>
      <c r="B6347" s="1">
        <v>1438988.0</v>
      </c>
      <c r="C6347" s="4">
        <v>0.6624999999985448</v>
      </c>
      <c r="D6347" s="5" t="s">
        <v>6379</v>
      </c>
      <c r="E6347" s="7">
        <v>44951.0</v>
      </c>
    </row>
    <row r="6348">
      <c r="A6348" s="3">
        <v>44951.68180423611</v>
      </c>
      <c r="B6348" s="1">
        <v>1439240.0</v>
      </c>
      <c r="C6348" s="4">
        <v>0.6756944444423425</v>
      </c>
      <c r="D6348" s="5" t="s">
        <v>6380</v>
      </c>
      <c r="E6348" s="7">
        <v>44951.0</v>
      </c>
    </row>
    <row r="6349">
      <c r="A6349" s="3">
        <v>44951.70467523148</v>
      </c>
      <c r="B6349" s="1">
        <v>1439241.0</v>
      </c>
      <c r="C6349" s="4">
        <v>0.7013888888905058</v>
      </c>
      <c r="D6349" s="5" t="s">
        <v>6381</v>
      </c>
      <c r="E6349" s="7">
        <v>44951.0</v>
      </c>
    </row>
    <row r="6350">
      <c r="A6350" s="3">
        <v>44951.71142841435</v>
      </c>
      <c r="B6350" s="1">
        <v>1439258.0</v>
      </c>
      <c r="C6350" s="4">
        <v>0.703472222223354</v>
      </c>
      <c r="D6350" s="5" t="s">
        <v>6382</v>
      </c>
      <c r="E6350" s="7">
        <v>44951.0</v>
      </c>
    </row>
    <row r="6351">
      <c r="A6351" s="3">
        <v>44951.747282013894</v>
      </c>
      <c r="B6351" s="1">
        <v>1439.0</v>
      </c>
      <c r="C6351" s="4">
        <v>0.7256944444452529</v>
      </c>
      <c r="D6351" s="5" t="s">
        <v>6383</v>
      </c>
      <c r="E6351" s="7">
        <v>44951.0</v>
      </c>
    </row>
    <row r="6352">
      <c r="A6352" s="3">
        <v>44952.426383530095</v>
      </c>
      <c r="B6352" s="1">
        <v>2439205.0</v>
      </c>
      <c r="C6352" s="4">
        <v>0.42361111110949423</v>
      </c>
      <c r="D6352" s="5" t="s">
        <v>6384</v>
      </c>
      <c r="E6352" s="7">
        <v>44952.0</v>
      </c>
    </row>
    <row r="6353">
      <c r="A6353" s="3">
        <v>44952.444338587964</v>
      </c>
      <c r="B6353" s="1">
        <v>1437248.0</v>
      </c>
      <c r="C6353" s="4">
        <v>0.4430555555591127</v>
      </c>
      <c r="D6353" s="5" t="s">
        <v>6385</v>
      </c>
      <c r="E6353" s="7">
        <v>44952.0</v>
      </c>
    </row>
    <row r="6354">
      <c r="A6354" s="3">
        <v>44952.51146815972</v>
      </c>
      <c r="B6354" s="1">
        <v>1439273.0</v>
      </c>
      <c r="C6354" s="4">
        <v>0.5104166666642413</v>
      </c>
      <c r="D6354" s="5" t="s">
        <v>6386</v>
      </c>
      <c r="E6354" s="7">
        <v>44952.0</v>
      </c>
    </row>
    <row r="6355">
      <c r="A6355" s="3">
        <v>44952.55013059027</v>
      </c>
      <c r="B6355" s="1">
        <v>1439255.0</v>
      </c>
      <c r="C6355" s="4">
        <v>0.5479166666627862</v>
      </c>
      <c r="D6355" s="5" t="s">
        <v>6387</v>
      </c>
      <c r="E6355" s="7">
        <v>44952.0</v>
      </c>
    </row>
    <row r="6356">
      <c r="A6356" s="3">
        <v>44952.5734633449</v>
      </c>
      <c r="B6356" s="1">
        <v>1439210.0</v>
      </c>
      <c r="C6356" s="4">
        <v>0.5694444444452529</v>
      </c>
      <c r="D6356" s="5" t="s">
        <v>6388</v>
      </c>
      <c r="E6356" s="7">
        <v>44952.0</v>
      </c>
    </row>
    <row r="6357">
      <c r="A6357" s="3">
        <v>44952.576999756944</v>
      </c>
      <c r="B6357" s="1">
        <v>1439789.0</v>
      </c>
      <c r="C6357" s="4">
        <v>0.5736111111109494</v>
      </c>
      <c r="D6357" s="5" t="s">
        <v>6389</v>
      </c>
      <c r="E6357" s="7">
        <v>44952.0</v>
      </c>
    </row>
    <row r="6358">
      <c r="A6358" s="3">
        <v>44952.57845701389</v>
      </c>
      <c r="B6358" s="1">
        <v>1439774.0</v>
      </c>
      <c r="C6358" s="4">
        <v>0.5749999999970896</v>
      </c>
      <c r="D6358" s="5" t="s">
        <v>6390</v>
      </c>
      <c r="E6358" s="7">
        <v>44952.0</v>
      </c>
    </row>
    <row r="6359">
      <c r="A6359" s="3">
        <v>44952.71238612269</v>
      </c>
      <c r="B6359" s="1">
        <v>1439252.0</v>
      </c>
      <c r="C6359" s="4">
        <v>0.7090277777751908</v>
      </c>
      <c r="D6359" s="5" t="s">
        <v>6391</v>
      </c>
      <c r="E6359" s="7">
        <v>44952.0</v>
      </c>
    </row>
    <row r="6360">
      <c r="A6360" s="3">
        <v>44952.72274571759</v>
      </c>
      <c r="B6360" s="1">
        <v>1439705.0</v>
      </c>
      <c r="C6360" s="4">
        <v>0.7201388888934162</v>
      </c>
      <c r="D6360" s="5" t="s">
        <v>6392</v>
      </c>
      <c r="E6360" s="7">
        <v>44952.0</v>
      </c>
    </row>
    <row r="6361">
      <c r="A6361" s="3">
        <v>44952.72632533565</v>
      </c>
      <c r="B6361" s="1">
        <v>1440133.0</v>
      </c>
      <c r="C6361" s="4">
        <v>0.7222222222189885</v>
      </c>
      <c r="D6361" s="5" t="s">
        <v>6393</v>
      </c>
      <c r="E6361" s="7">
        <v>44952.0</v>
      </c>
    </row>
    <row r="6362">
      <c r="A6362" s="3">
        <v>44952.73378940972</v>
      </c>
      <c r="B6362" s="1">
        <v>1439645.0</v>
      </c>
      <c r="C6362" s="4">
        <v>0.7291666666642413</v>
      </c>
      <c r="D6362" s="5" t="s">
        <v>6394</v>
      </c>
      <c r="E6362" s="7">
        <v>44952.0</v>
      </c>
    </row>
    <row r="6363">
      <c r="A6363" s="3">
        <v>44952.7582065625</v>
      </c>
      <c r="B6363" s="1">
        <v>1439264.0</v>
      </c>
      <c r="C6363" s="4">
        <v>0.757638888884685</v>
      </c>
      <c r="D6363" s="5" t="s">
        <v>6395</v>
      </c>
      <c r="E6363" s="7">
        <v>44952.0</v>
      </c>
    </row>
    <row r="6364">
      <c r="A6364" s="3">
        <v>44952.85381916667</v>
      </c>
      <c r="B6364" s="1">
        <v>1440110.0</v>
      </c>
      <c r="C6364" s="4">
        <v>0.8402777777810115</v>
      </c>
      <c r="D6364" s="5" t="s">
        <v>6396</v>
      </c>
      <c r="E6364" s="7">
        <v>44952.0</v>
      </c>
    </row>
    <row r="6365">
      <c r="A6365" s="3">
        <v>44952.86724935185</v>
      </c>
      <c r="B6365" s="1">
        <v>1440137.0</v>
      </c>
      <c r="C6365" s="4">
        <v>0.8666666666686069</v>
      </c>
      <c r="D6365" s="5" t="s">
        <v>6397</v>
      </c>
      <c r="E6365" s="7">
        <v>44952.0</v>
      </c>
    </row>
    <row r="6366">
      <c r="A6366" s="3">
        <v>44952.99058625</v>
      </c>
      <c r="B6366" s="1">
        <v>1440104.0</v>
      </c>
      <c r="C6366" s="4">
        <v>0.9895833333357587</v>
      </c>
      <c r="D6366" s="5" t="s">
        <v>6398</v>
      </c>
      <c r="E6366" s="7">
        <v>44952.0</v>
      </c>
    </row>
    <row r="6367">
      <c r="A6367" s="3">
        <v>44953.01906726852</v>
      </c>
      <c r="B6367" s="1">
        <v>1439242.0</v>
      </c>
      <c r="C6367" s="4">
        <v>0.018055555556202307</v>
      </c>
      <c r="D6367" s="5" t="s">
        <v>6399</v>
      </c>
      <c r="E6367" s="7">
        <v>44953.0</v>
      </c>
    </row>
    <row r="6368">
      <c r="A6368" s="3">
        <v>44953.44116787037</v>
      </c>
      <c r="B6368" s="1">
        <v>1440486.0</v>
      </c>
      <c r="C6368" s="4">
        <v>0.43958333333284827</v>
      </c>
      <c r="D6368" s="5" t="s">
        <v>6400</v>
      </c>
      <c r="E6368" s="7">
        <v>44953.0</v>
      </c>
    </row>
    <row r="6369">
      <c r="A6369" s="3">
        <v>44953.55073454861</v>
      </c>
      <c r="B6369" s="1">
        <v>1440132.0</v>
      </c>
      <c r="C6369" s="4">
        <v>0.5326388888934162</v>
      </c>
      <c r="D6369" s="5" t="s">
        <v>6401</v>
      </c>
      <c r="E6369" s="7">
        <v>44953.0</v>
      </c>
    </row>
    <row r="6370">
      <c r="A6370" s="3">
        <v>44953.55134798611</v>
      </c>
      <c r="B6370" s="1">
        <v>1440134.0</v>
      </c>
      <c r="C6370" s="4">
        <v>0.5354166666656965</v>
      </c>
      <c r="D6370" s="5" t="s">
        <v>6402</v>
      </c>
      <c r="E6370" s="7">
        <v>44953.0</v>
      </c>
    </row>
    <row r="6371">
      <c r="A6371" s="3">
        <v>44953.66830318287</v>
      </c>
      <c r="B6371" s="1">
        <v>1439268.0</v>
      </c>
      <c r="C6371" s="4">
        <v>0.6673611111109494</v>
      </c>
      <c r="D6371" s="5" t="s">
        <v>6403</v>
      </c>
      <c r="E6371" s="7">
        <v>44953.0</v>
      </c>
    </row>
    <row r="6372">
      <c r="A6372" s="3">
        <v>44953.67744327546</v>
      </c>
      <c r="B6372" s="1">
        <v>1440135.0</v>
      </c>
      <c r="C6372" s="4">
        <v>0.671527777776646</v>
      </c>
      <c r="D6372" s="5" t="s">
        <v>6404</v>
      </c>
      <c r="E6372" s="7">
        <v>44953.0</v>
      </c>
    </row>
    <row r="6373">
      <c r="A6373" s="3">
        <v>44953.69436302083</v>
      </c>
      <c r="B6373" s="1">
        <v>1440693.0</v>
      </c>
      <c r="C6373" s="4">
        <v>0.6909722222189885</v>
      </c>
      <c r="D6373" s="5" t="s">
        <v>6405</v>
      </c>
      <c r="E6373" s="7">
        <v>44953.0</v>
      </c>
    </row>
    <row r="6374">
      <c r="A6374" s="3">
        <v>44953.7634258912</v>
      </c>
      <c r="B6374" s="1">
        <v>1440687.0</v>
      </c>
      <c r="C6374" s="4">
        <v>0.7624999999970896</v>
      </c>
      <c r="D6374" s="5" t="s">
        <v>6406</v>
      </c>
      <c r="E6374" s="7">
        <v>44953.0</v>
      </c>
    </row>
    <row r="6375">
      <c r="A6375" s="3">
        <v>44953.79241976852</v>
      </c>
      <c r="B6375" s="1">
        <v>1440754.0</v>
      </c>
      <c r="C6375" s="4">
        <v>0.788888888884685</v>
      </c>
      <c r="D6375" s="5" t="s">
        <v>6407</v>
      </c>
      <c r="E6375" s="7">
        <v>44953.0</v>
      </c>
    </row>
    <row r="6376">
      <c r="A6376" s="3">
        <v>44953.793364537036</v>
      </c>
      <c r="B6376" s="1">
        <v>1440748.0</v>
      </c>
      <c r="C6376" s="4">
        <v>0.7930555555576575</v>
      </c>
      <c r="D6376" s="5" t="s">
        <v>6408</v>
      </c>
      <c r="E6376" s="7">
        <v>44953.0</v>
      </c>
    </row>
    <row r="6377">
      <c r="A6377" s="3">
        <v>44953.796727002315</v>
      </c>
      <c r="B6377" s="1">
        <v>1439751.0</v>
      </c>
      <c r="C6377" s="4">
        <v>0.7958333333372138</v>
      </c>
      <c r="D6377" s="5" t="s">
        <v>6409</v>
      </c>
      <c r="E6377" s="7">
        <v>44953.0</v>
      </c>
    </row>
    <row r="6378">
      <c r="A6378" s="3">
        <v>44953.79868523148</v>
      </c>
      <c r="B6378" s="1">
        <v>1440627.0</v>
      </c>
      <c r="C6378" s="4">
        <v>0.7979166666627862</v>
      </c>
      <c r="D6378" s="5" t="s">
        <v>6410</v>
      </c>
      <c r="E6378" s="7">
        <v>44953.0</v>
      </c>
    </row>
    <row r="6379">
      <c r="A6379" s="3">
        <v>44953.81576186343</v>
      </c>
      <c r="B6379" s="1">
        <v>1440332.0</v>
      </c>
      <c r="C6379" s="4">
        <v>0.8125</v>
      </c>
      <c r="D6379" s="5" t="s">
        <v>6411</v>
      </c>
      <c r="E6379" s="7">
        <v>44953.0</v>
      </c>
    </row>
    <row r="6380">
      <c r="A6380" s="3">
        <v>44953.825787256945</v>
      </c>
      <c r="B6380" s="1">
        <v>1439432.0</v>
      </c>
      <c r="C6380" s="4">
        <v>0.8208333333313931</v>
      </c>
      <c r="D6380" s="5" t="s">
        <v>6412</v>
      </c>
      <c r="E6380" s="7">
        <v>44953.0</v>
      </c>
    </row>
    <row r="6381">
      <c r="A6381" s="3">
        <v>44953.83651916667</v>
      </c>
      <c r="B6381" s="1">
        <v>1440750.0</v>
      </c>
      <c r="C6381" s="4">
        <v>0.8340277777751908</v>
      </c>
      <c r="D6381" s="5" t="s">
        <v>6413</v>
      </c>
      <c r="E6381" s="7">
        <v>44953.0</v>
      </c>
    </row>
    <row r="6382">
      <c r="A6382" s="3">
        <v>44953.88134684028</v>
      </c>
      <c r="B6382" s="1">
        <v>1440755.0</v>
      </c>
      <c r="C6382" s="4">
        <v>0.8756944444467081</v>
      </c>
      <c r="D6382" s="5" t="s">
        <v>6414</v>
      </c>
      <c r="E6382" s="7">
        <v>44953.0</v>
      </c>
    </row>
    <row r="6383">
      <c r="A6383" s="3">
        <v>44953.910253298614</v>
      </c>
      <c r="B6383" s="1">
        <v>1440355.0</v>
      </c>
      <c r="C6383" s="4">
        <v>0.9076388888934162</v>
      </c>
      <c r="D6383" s="5" t="s">
        <v>6415</v>
      </c>
      <c r="E6383" s="7">
        <v>44953.0</v>
      </c>
    </row>
    <row r="6384">
      <c r="A6384" s="3">
        <v>44953.91118332176</v>
      </c>
      <c r="B6384" s="1">
        <v>1440684.0</v>
      </c>
      <c r="C6384" s="4">
        <v>0.9097222222189885</v>
      </c>
      <c r="D6384" s="5" t="s">
        <v>6416</v>
      </c>
      <c r="E6384" s="7">
        <v>44953.0</v>
      </c>
    </row>
    <row r="6385">
      <c r="A6385" s="3">
        <v>44953.9330281713</v>
      </c>
      <c r="B6385" s="1">
        <v>1439750.0</v>
      </c>
      <c r="C6385" s="4">
        <v>0.929861111115315</v>
      </c>
      <c r="D6385" s="5" t="s">
        <v>6417</v>
      </c>
      <c r="E6385" s="7">
        <v>44953.0</v>
      </c>
    </row>
    <row r="6386">
      <c r="A6386" s="3">
        <v>44953.93405289351</v>
      </c>
      <c r="B6386" s="1">
        <v>1439254.0</v>
      </c>
      <c r="C6386" s="4">
        <v>0.9305555555547471</v>
      </c>
      <c r="D6386" s="5" t="s">
        <v>6418</v>
      </c>
      <c r="E6386" s="7">
        <v>44953.0</v>
      </c>
    </row>
    <row r="6387">
      <c r="A6387" s="3">
        <v>44954.01188010417</v>
      </c>
      <c r="B6387" s="1">
        <v>1440204.0</v>
      </c>
      <c r="C6387" s="4">
        <v>0.010416666664241347</v>
      </c>
      <c r="D6387" s="5" t="s">
        <v>6419</v>
      </c>
      <c r="E6387" s="7">
        <v>44953.0</v>
      </c>
    </row>
    <row r="6388">
      <c r="A6388" s="3">
        <v>44954.03286649306</v>
      </c>
      <c r="B6388" s="1">
        <v>1440685.0</v>
      </c>
      <c r="C6388" s="4">
        <v>0.03125</v>
      </c>
      <c r="D6388" s="5" t="s">
        <v>6420</v>
      </c>
      <c r="E6388" s="7">
        <v>44953.0</v>
      </c>
    </row>
    <row r="6389">
      <c r="A6389" s="3">
        <v>44954.038639375</v>
      </c>
      <c r="B6389" s="1">
        <v>1437596.0</v>
      </c>
      <c r="C6389" s="4">
        <v>0.03749999999854481</v>
      </c>
      <c r="D6389" s="5" t="s">
        <v>6421</v>
      </c>
      <c r="E6389" s="7">
        <v>44953.0</v>
      </c>
    </row>
    <row r="6390">
      <c r="A6390" s="3">
        <v>44954.049123206016</v>
      </c>
      <c r="B6390" s="1">
        <v>1440751.0</v>
      </c>
      <c r="C6390" s="4">
        <v>0.04861111110949423</v>
      </c>
      <c r="D6390" s="5" t="s">
        <v>6422</v>
      </c>
      <c r="E6390" s="7">
        <v>44953.0</v>
      </c>
    </row>
    <row r="6391">
      <c r="A6391" s="3">
        <v>44954.06245157408</v>
      </c>
      <c r="B6391" s="1">
        <v>1440131.0</v>
      </c>
      <c r="C6391" s="4">
        <v>0.061805555553291924</v>
      </c>
      <c r="D6391" s="5" t="s">
        <v>6423</v>
      </c>
      <c r="E6391" s="7">
        <v>44953.0</v>
      </c>
    </row>
    <row r="6392">
      <c r="A6392" s="3">
        <v>44954.07829887731</v>
      </c>
      <c r="B6392" s="1">
        <v>1440331.0</v>
      </c>
      <c r="C6392" s="4">
        <v>0.07777777777664596</v>
      </c>
      <c r="D6392" s="5" t="s">
        <v>6424</v>
      </c>
      <c r="E6392" s="7">
        <v>44953.0</v>
      </c>
    </row>
    <row r="6393">
      <c r="A6393" s="3">
        <v>44954.08763034722</v>
      </c>
      <c r="B6393" s="1">
        <v>1440686.0</v>
      </c>
      <c r="C6393" s="4">
        <v>0.086111111115315</v>
      </c>
      <c r="D6393" s="5" t="s">
        <v>6425</v>
      </c>
      <c r="E6393" s="7">
        <v>44953.0</v>
      </c>
    </row>
    <row r="6394">
      <c r="A6394" s="3">
        <v>44954.09263479167</v>
      </c>
      <c r="B6394" s="1">
        <v>143431.0</v>
      </c>
      <c r="C6394" s="4">
        <v>0.09166666666715173</v>
      </c>
      <c r="D6394" s="5" t="s">
        <v>6426</v>
      </c>
      <c r="E6394" s="7">
        <v>44953.0</v>
      </c>
    </row>
    <row r="6395">
      <c r="A6395" s="3">
        <v>44954.333124571756</v>
      </c>
      <c r="B6395" s="1">
        <v>1440688.0</v>
      </c>
      <c r="C6395" s="4">
        <v>0.3312500000029104</v>
      </c>
      <c r="D6395" s="5" t="s">
        <v>6427</v>
      </c>
      <c r="E6395" s="7">
        <v>44954.0</v>
      </c>
    </row>
    <row r="6396">
      <c r="A6396" s="3">
        <v>44954.34794655093</v>
      </c>
      <c r="B6396" s="1">
        <v>1440760.0</v>
      </c>
      <c r="C6396" s="4">
        <v>0.34652777777955635</v>
      </c>
      <c r="D6396" s="5" t="s">
        <v>6428</v>
      </c>
      <c r="E6396" s="7">
        <v>44954.0</v>
      </c>
    </row>
    <row r="6397">
      <c r="A6397" s="3">
        <v>44954.40598298611</v>
      </c>
      <c r="B6397" s="1">
        <v>1440752.0</v>
      </c>
      <c r="C6397" s="4">
        <v>0.40416666666715173</v>
      </c>
      <c r="D6397" s="5" t="s">
        <v>6429</v>
      </c>
      <c r="E6397" s="7">
        <v>44954.0</v>
      </c>
    </row>
    <row r="6398">
      <c r="A6398" s="3">
        <v>44954.441395960646</v>
      </c>
      <c r="B6398" s="1">
        <v>1440753.0</v>
      </c>
      <c r="C6398" s="4">
        <v>0.4375</v>
      </c>
      <c r="D6398" s="5" t="s">
        <v>6430</v>
      </c>
      <c r="E6398" s="7">
        <v>44954.0</v>
      </c>
    </row>
    <row r="6399">
      <c r="A6399" s="3">
        <v>44954.512369212964</v>
      </c>
      <c r="B6399" s="1">
        <v>1440689.0</v>
      </c>
      <c r="C6399" s="4">
        <v>0.5111111111109494</v>
      </c>
      <c r="D6399" s="5" t="s">
        <v>6431</v>
      </c>
      <c r="E6399" s="7">
        <v>44954.0</v>
      </c>
    </row>
    <row r="6400">
      <c r="A6400" s="3">
        <v>44954.55262310185</v>
      </c>
      <c r="B6400" s="1">
        <v>1441074.0</v>
      </c>
      <c r="C6400" s="4">
        <v>0.5430555555576575</v>
      </c>
      <c r="D6400" s="5" t="s">
        <v>6432</v>
      </c>
      <c r="E6400" s="7">
        <v>44954.0</v>
      </c>
    </row>
    <row r="6401">
      <c r="A6401" s="3">
        <v>44954.554052430554</v>
      </c>
      <c r="B6401" s="1">
        <v>1440692.0</v>
      </c>
      <c r="C6401" s="4">
        <v>0.5527777777751908</v>
      </c>
      <c r="D6401" s="5" t="s">
        <v>6433</v>
      </c>
      <c r="E6401" s="7">
        <v>44954.0</v>
      </c>
    </row>
    <row r="6402">
      <c r="A6402" s="3">
        <v>44954.55712061343</v>
      </c>
      <c r="B6402" s="1">
        <v>1439257.0</v>
      </c>
      <c r="C6402" s="4">
        <v>0.5562500000014552</v>
      </c>
      <c r="D6402" s="5" t="s">
        <v>6434</v>
      </c>
      <c r="E6402" s="7">
        <v>44954.0</v>
      </c>
    </row>
    <row r="6403">
      <c r="A6403" s="3">
        <v>44954.58612399305</v>
      </c>
      <c r="B6403" s="1">
        <v>1441071.0</v>
      </c>
      <c r="C6403" s="4">
        <v>0.5833333333357587</v>
      </c>
      <c r="D6403" s="5" t="s">
        <v>6435</v>
      </c>
      <c r="E6403" s="7">
        <v>44954.0</v>
      </c>
    </row>
    <row r="6404">
      <c r="A6404" s="3">
        <v>44954.679689004624</v>
      </c>
      <c r="B6404" s="1">
        <v>1438566.0</v>
      </c>
      <c r="C6404" s="4">
        <v>0.6736111111094942</v>
      </c>
      <c r="D6404" s="5" t="s">
        <v>6436</v>
      </c>
      <c r="E6404" s="7">
        <v>44954.0</v>
      </c>
    </row>
    <row r="6405">
      <c r="A6405" s="3">
        <v>44954.744166018514</v>
      </c>
      <c r="B6405" s="1">
        <v>1440756.0</v>
      </c>
      <c r="C6405" s="4">
        <v>0.7395833333357587</v>
      </c>
      <c r="D6405" s="5" t="s">
        <v>6437</v>
      </c>
      <c r="E6405" s="7">
        <v>44954.0</v>
      </c>
    </row>
    <row r="6406">
      <c r="A6406" s="3">
        <v>44954.88309939815</v>
      </c>
      <c r="B6406" s="1">
        <v>1440697.0</v>
      </c>
      <c r="C6406" s="4">
        <v>0.882638888884685</v>
      </c>
      <c r="D6406" s="5" t="s">
        <v>6438</v>
      </c>
      <c r="E6406" s="7">
        <v>44954.0</v>
      </c>
    </row>
    <row r="6407">
      <c r="A6407" s="3">
        <v>44956.408125358794</v>
      </c>
      <c r="B6407" s="1">
        <v>1441013.0</v>
      </c>
      <c r="C6407" s="4">
        <v>0.398611111115315</v>
      </c>
      <c r="D6407" s="5" t="s">
        <v>6439</v>
      </c>
      <c r="E6407" s="7">
        <v>44956.0</v>
      </c>
    </row>
    <row r="6408">
      <c r="A6408" s="3">
        <v>44956.42637075231</v>
      </c>
      <c r="B6408" s="1">
        <v>1440262.0</v>
      </c>
      <c r="C6408" s="4">
        <v>0.40972222221898846</v>
      </c>
      <c r="D6408" s="5" t="s">
        <v>6440</v>
      </c>
      <c r="E6408" s="7">
        <v>44956.0</v>
      </c>
    </row>
    <row r="6409">
      <c r="A6409" s="3">
        <v>44956.53100037037</v>
      </c>
      <c r="B6409" s="1">
        <v>1440762.0</v>
      </c>
      <c r="C6409" s="4">
        <v>0.4493055555576575</v>
      </c>
      <c r="D6409" s="5" t="s">
        <v>6441</v>
      </c>
      <c r="E6409" s="7">
        <v>44956.0</v>
      </c>
    </row>
    <row r="6410">
      <c r="A6410" s="3">
        <v>44956.543699340276</v>
      </c>
      <c r="B6410" s="1">
        <v>1440762.0</v>
      </c>
      <c r="C6410" s="4">
        <v>0.5263888888875954</v>
      </c>
      <c r="D6410" s="5" t="s">
        <v>6442</v>
      </c>
      <c r="E6410" s="7">
        <v>44956.0</v>
      </c>
    </row>
    <row r="6411">
      <c r="A6411" s="3">
        <v>44956.544985636574</v>
      </c>
      <c r="B6411" s="1">
        <v>1439269.0</v>
      </c>
      <c r="C6411" s="4">
        <v>0.5243055555547471</v>
      </c>
      <c r="D6411" s="5" t="s">
        <v>6443</v>
      </c>
      <c r="E6411" s="7">
        <v>44956.0</v>
      </c>
    </row>
    <row r="6412">
      <c r="A6412" s="3">
        <v>44956.59164922454</v>
      </c>
      <c r="B6412" s="1">
        <v>1441312.0</v>
      </c>
      <c r="C6412" s="4">
        <v>0.5895833333343035</v>
      </c>
      <c r="D6412" s="5" t="s">
        <v>6444</v>
      </c>
      <c r="E6412" s="7">
        <v>44956.0</v>
      </c>
    </row>
    <row r="6413">
      <c r="A6413" s="3">
        <v>44956.68021115741</v>
      </c>
      <c r="B6413" s="1">
        <v>1441068.0</v>
      </c>
      <c r="C6413" s="4">
        <v>0.6666666666642413</v>
      </c>
      <c r="D6413" s="5" t="s">
        <v>6445</v>
      </c>
      <c r="E6413" s="7">
        <v>44956.0</v>
      </c>
    </row>
    <row r="6414">
      <c r="A6414" s="3">
        <v>44956.70406640046</v>
      </c>
      <c r="B6414" s="1">
        <v>1441015.0</v>
      </c>
      <c r="C6414" s="4">
        <v>0.7020833333372138</v>
      </c>
      <c r="D6414" s="5" t="s">
        <v>6446</v>
      </c>
      <c r="E6414" s="7">
        <v>44956.0</v>
      </c>
    </row>
    <row r="6415">
      <c r="A6415" s="3">
        <v>44956.721406006945</v>
      </c>
      <c r="B6415" s="1">
        <v>1440683.0</v>
      </c>
      <c r="C6415" s="4">
        <v>0.7201388888934162</v>
      </c>
      <c r="D6415" s="5" t="s">
        <v>6447</v>
      </c>
      <c r="E6415" s="7">
        <v>44956.0</v>
      </c>
    </row>
    <row r="6416">
      <c r="A6416" s="3">
        <v>44956.75126320602</v>
      </c>
      <c r="B6416" s="1">
        <v>1439260.0</v>
      </c>
      <c r="C6416" s="4">
        <v>0.75</v>
      </c>
      <c r="D6416" s="5" t="s">
        <v>6448</v>
      </c>
      <c r="E6416" s="7">
        <v>44956.0</v>
      </c>
    </row>
    <row r="6417">
      <c r="A6417" s="3">
        <v>44956.75629184028</v>
      </c>
      <c r="B6417" s="1">
        <v>1441292.0</v>
      </c>
      <c r="C6417" s="4">
        <v>0.75</v>
      </c>
      <c r="D6417" s="1" t="s">
        <v>6449</v>
      </c>
      <c r="E6417" s="7">
        <v>44956.0</v>
      </c>
    </row>
    <row r="6418">
      <c r="A6418" s="3">
        <v>44956.75729793981</v>
      </c>
      <c r="B6418" s="1">
        <v>1441016.0</v>
      </c>
      <c r="C6418" s="4">
        <v>0.7534722222189885</v>
      </c>
      <c r="D6418" s="5" t="s">
        <v>6450</v>
      </c>
      <c r="E6418" s="7">
        <v>44956.0</v>
      </c>
    </row>
    <row r="6419">
      <c r="A6419" s="3">
        <v>44956.75907194444</v>
      </c>
      <c r="B6419" s="1">
        <v>1439260.0</v>
      </c>
      <c r="C6419" s="4">
        <v>0.7465277777810115</v>
      </c>
      <c r="D6419" s="5" t="s">
        <v>6451</v>
      </c>
      <c r="E6419" s="7">
        <v>44956.0</v>
      </c>
    </row>
    <row r="6420">
      <c r="A6420" s="3">
        <v>44956.76439137731</v>
      </c>
      <c r="B6420" s="1">
        <v>1441550.0</v>
      </c>
      <c r="C6420" s="4">
        <v>0.7631944444437977</v>
      </c>
      <c r="D6420" s="5" t="s">
        <v>6452</v>
      </c>
      <c r="E6420" s="7">
        <v>44956.0</v>
      </c>
    </row>
    <row r="6421">
      <c r="A6421" s="3">
        <v>44956.77281336805</v>
      </c>
      <c r="B6421" s="1">
        <v>1441616.0</v>
      </c>
      <c r="C6421" s="4">
        <v>0.7708333333357587</v>
      </c>
      <c r="D6421" s="5" t="s">
        <v>6453</v>
      </c>
      <c r="E6421" s="7">
        <v>44956.0</v>
      </c>
    </row>
    <row r="6422">
      <c r="A6422" s="3">
        <v>44956.77381278935</v>
      </c>
      <c r="B6422" s="1">
        <v>1441615.0</v>
      </c>
      <c r="C6422" s="4">
        <v>0.7708333333357587</v>
      </c>
      <c r="D6422" s="5" t="s">
        <v>6454</v>
      </c>
      <c r="E6422" s="7">
        <v>44956.0</v>
      </c>
    </row>
    <row r="6423">
      <c r="A6423" s="3">
        <v>44956.80120806713</v>
      </c>
      <c r="B6423" s="1">
        <v>1441019.0</v>
      </c>
      <c r="C6423" s="4">
        <v>0.7979166666627862</v>
      </c>
      <c r="D6423" s="5" t="s">
        <v>6455</v>
      </c>
      <c r="E6423" s="7">
        <v>44956.0</v>
      </c>
    </row>
    <row r="6424">
      <c r="A6424" s="3">
        <v>44956.80363015046</v>
      </c>
      <c r="B6424" s="1">
        <v>1440994.0</v>
      </c>
      <c r="C6424" s="4">
        <v>0.7916666666642413</v>
      </c>
      <c r="D6424" s="5" t="s">
        <v>6456</v>
      </c>
      <c r="E6424" s="7">
        <v>44956.0</v>
      </c>
    </row>
    <row r="6425">
      <c r="A6425" s="3">
        <v>44956.82304458333</v>
      </c>
      <c r="B6425" s="1">
        <v>1441012.0</v>
      </c>
      <c r="C6425" s="4">
        <v>0.8222222222248092</v>
      </c>
      <c r="D6425" s="5" t="s">
        <v>6457</v>
      </c>
      <c r="E6425" s="7">
        <v>44956.0</v>
      </c>
    </row>
    <row r="6426">
      <c r="A6426" s="3">
        <v>44956.823772986114</v>
      </c>
      <c r="B6426" s="1">
        <v>1441385.0</v>
      </c>
      <c r="C6426" s="4">
        <v>0.8125</v>
      </c>
      <c r="D6426" s="5" t="s">
        <v>6458</v>
      </c>
      <c r="E6426" s="7">
        <v>44956.0</v>
      </c>
    </row>
    <row r="6427">
      <c r="A6427" s="3">
        <v>44956.89623537037</v>
      </c>
      <c r="B6427" s="1">
        <v>1439066.0</v>
      </c>
      <c r="C6427" s="4">
        <v>0.8958333333357587</v>
      </c>
      <c r="D6427" s="5" t="s">
        <v>6459</v>
      </c>
      <c r="E6427" s="7">
        <v>44956.0</v>
      </c>
    </row>
    <row r="6428">
      <c r="A6428" s="3">
        <v>44956.90103461806</v>
      </c>
      <c r="B6428" s="1">
        <v>1439643.0</v>
      </c>
      <c r="C6428" s="4">
        <v>0.9000000000014552</v>
      </c>
      <c r="D6428" s="5" t="s">
        <v>6460</v>
      </c>
      <c r="E6428" s="7">
        <v>44956.0</v>
      </c>
    </row>
    <row r="6429">
      <c r="A6429" s="3">
        <v>44956.904781516205</v>
      </c>
      <c r="B6429" s="1">
        <v>1441018.0</v>
      </c>
      <c r="C6429" s="4">
        <v>0.9020833333343035</v>
      </c>
      <c r="D6429" s="5" t="s">
        <v>6461</v>
      </c>
      <c r="E6429" s="7">
        <v>44956.0</v>
      </c>
    </row>
    <row r="6430">
      <c r="A6430" s="3">
        <v>44956.91324311343</v>
      </c>
      <c r="B6430" s="1">
        <v>1440995.0</v>
      </c>
      <c r="C6430" s="4">
        <v>0.9124999999985448</v>
      </c>
      <c r="D6430" s="5" t="s">
        <v>6462</v>
      </c>
      <c r="E6430" s="7">
        <v>44956.0</v>
      </c>
    </row>
    <row r="6431">
      <c r="A6431" s="3">
        <v>44956.94196701389</v>
      </c>
      <c r="B6431" s="1">
        <v>1440714.0</v>
      </c>
      <c r="C6431" s="4">
        <v>0.9409722222189885</v>
      </c>
      <c r="D6431" s="5" t="s">
        <v>6463</v>
      </c>
      <c r="E6431" s="7">
        <v>44956.0</v>
      </c>
    </row>
    <row r="6432">
      <c r="A6432" s="3">
        <v>44956.97240730324</v>
      </c>
      <c r="B6432" s="1">
        <v>1441271.0</v>
      </c>
      <c r="C6432" s="4">
        <v>0.9715277777795563</v>
      </c>
      <c r="D6432" s="5" t="s">
        <v>6464</v>
      </c>
      <c r="E6432" s="7">
        <v>44956.0</v>
      </c>
    </row>
    <row r="6433">
      <c r="A6433" s="3">
        <v>44956.99484818287</v>
      </c>
      <c r="B6433" s="1">
        <v>1441017.0</v>
      </c>
      <c r="C6433" s="4">
        <v>0.9930555555547471</v>
      </c>
      <c r="D6433" s="5" t="s">
        <v>6465</v>
      </c>
      <c r="E6433" s="7">
        <v>44956.0</v>
      </c>
    </row>
    <row r="6434">
      <c r="A6434" s="3">
        <v>44957.00189998843</v>
      </c>
      <c r="B6434" s="1">
        <v>1439065.0</v>
      </c>
      <c r="C6434" s="4">
        <v>0.0</v>
      </c>
      <c r="D6434" s="5" t="s">
        <v>6466</v>
      </c>
      <c r="E6434" s="7">
        <v>44956.0</v>
      </c>
    </row>
    <row r="6435">
      <c r="A6435" s="3">
        <v>44957.05869803241</v>
      </c>
      <c r="B6435" s="1">
        <v>1440333.0</v>
      </c>
      <c r="C6435" s="4">
        <v>0.055555555554747116</v>
      </c>
      <c r="D6435" s="5" t="s">
        <v>6467</v>
      </c>
      <c r="E6435" s="7">
        <v>44957.0</v>
      </c>
    </row>
    <row r="6436">
      <c r="A6436" s="3">
        <v>44957.07167193287</v>
      </c>
      <c r="B6436" s="1">
        <v>1441319.0</v>
      </c>
      <c r="C6436" s="4">
        <v>0.07083333333139308</v>
      </c>
      <c r="D6436" s="5" t="s">
        <v>6468</v>
      </c>
      <c r="E6436" s="7">
        <v>44956.0</v>
      </c>
    </row>
    <row r="6437">
      <c r="A6437" s="3">
        <v>44957.08680346065</v>
      </c>
      <c r="B6437" s="1">
        <v>1441525.0</v>
      </c>
      <c r="C6437" s="4">
        <v>0.086111111115315</v>
      </c>
      <c r="D6437" s="5" t="s">
        <v>6469</v>
      </c>
      <c r="E6437" s="7">
        <v>44956.0</v>
      </c>
    </row>
    <row r="6438">
      <c r="A6438" s="3">
        <v>44957.15629997685</v>
      </c>
      <c r="B6438" s="1">
        <v>1441320.0</v>
      </c>
      <c r="C6438" s="4">
        <v>0.15555555555329192</v>
      </c>
      <c r="D6438" s="5" t="s">
        <v>6470</v>
      </c>
      <c r="E6438" s="7">
        <v>44956.0</v>
      </c>
    </row>
    <row r="6439">
      <c r="A6439" s="3">
        <v>44957.17098137732</v>
      </c>
      <c r="B6439" s="1">
        <v>1441553.0</v>
      </c>
      <c r="C6439" s="4">
        <v>0.16666666666424135</v>
      </c>
      <c r="D6439" s="5" t="s">
        <v>6471</v>
      </c>
      <c r="E6439" s="7">
        <v>44956.0</v>
      </c>
    </row>
    <row r="6440">
      <c r="A6440" s="3">
        <v>44957.172513275465</v>
      </c>
      <c r="B6440" s="1">
        <v>1438669.0</v>
      </c>
      <c r="C6440" s="4">
        <v>0.17013888889050577</v>
      </c>
      <c r="D6440" s="5" t="s">
        <v>6472</v>
      </c>
      <c r="E6440" s="7">
        <v>44956.0</v>
      </c>
    </row>
    <row r="6441">
      <c r="A6441" s="3">
        <v>44957.2085552662</v>
      </c>
      <c r="B6441" s="1">
        <v>1441553.0</v>
      </c>
      <c r="C6441" s="4">
        <v>0.20625000000291038</v>
      </c>
      <c r="D6441" s="5" t="s">
        <v>6473</v>
      </c>
      <c r="E6441" s="7">
        <v>44956.0</v>
      </c>
    </row>
    <row r="6442">
      <c r="A6442" s="3">
        <v>44957.20977912037</v>
      </c>
      <c r="B6442" s="1">
        <v>1441547.0</v>
      </c>
      <c r="C6442" s="4">
        <v>0.20902777777519077</v>
      </c>
      <c r="D6442" s="5" t="s">
        <v>6474</v>
      </c>
      <c r="E6442" s="7">
        <v>44956.0</v>
      </c>
    </row>
    <row r="6443">
      <c r="A6443" s="3">
        <v>44957.23405</v>
      </c>
      <c r="B6443" s="1">
        <v>1441384.0</v>
      </c>
      <c r="C6443" s="4">
        <v>0.23263888889050577</v>
      </c>
      <c r="D6443" s="5" t="s">
        <v>6475</v>
      </c>
      <c r="E6443" s="7">
        <v>44956.0</v>
      </c>
    </row>
    <row r="6444">
      <c r="A6444" s="3">
        <v>44957.244353518516</v>
      </c>
      <c r="B6444" s="1">
        <v>1441382.0</v>
      </c>
      <c r="C6444" s="4">
        <v>0.24305555555474712</v>
      </c>
      <c r="D6444" s="5" t="s">
        <v>6476</v>
      </c>
      <c r="E6444" s="7">
        <v>44956.0</v>
      </c>
    </row>
    <row r="6445">
      <c r="A6445" s="3">
        <v>44957.31547539352</v>
      </c>
      <c r="B6445" s="1">
        <v>1441552.0</v>
      </c>
      <c r="C6445" s="4">
        <v>0.3125</v>
      </c>
      <c r="D6445" s="5" t="s">
        <v>6477</v>
      </c>
      <c r="E6445" s="7">
        <v>44957.0</v>
      </c>
    </row>
    <row r="6446">
      <c r="A6446" s="3">
        <v>44957.34944114584</v>
      </c>
      <c r="B6446" s="1">
        <v>1441548.0</v>
      </c>
      <c r="C6446" s="4">
        <v>0.3486111111124046</v>
      </c>
      <c r="D6446" s="5" t="s">
        <v>6478</v>
      </c>
      <c r="E6446" s="7">
        <v>44957.0</v>
      </c>
    </row>
    <row r="6447">
      <c r="A6447" s="3">
        <v>44957.352834502315</v>
      </c>
      <c r="B6447" s="1">
        <v>1441554.0</v>
      </c>
      <c r="C6447" s="4">
        <v>0.3506944444452529</v>
      </c>
      <c r="D6447" s="5" t="s">
        <v>6479</v>
      </c>
      <c r="E6447" s="7">
        <v>44957.0</v>
      </c>
    </row>
    <row r="6448">
      <c r="A6448" s="3">
        <v>44957.35519725694</v>
      </c>
      <c r="B6448" s="1">
        <v>1441383.0</v>
      </c>
      <c r="C6448" s="4">
        <v>0.35277777777810115</v>
      </c>
      <c r="D6448" s="5" t="s">
        <v>6480</v>
      </c>
      <c r="E6448" s="7">
        <v>44957.0</v>
      </c>
    </row>
    <row r="6449">
      <c r="A6449" s="3">
        <v>44957.35905020833</v>
      </c>
      <c r="B6449" s="1">
        <v>1441361.0</v>
      </c>
      <c r="C6449" s="4">
        <v>0.35763888889050577</v>
      </c>
      <c r="D6449" s="5" t="s">
        <v>6481</v>
      </c>
      <c r="E6449" s="7">
        <v>44957.0</v>
      </c>
    </row>
    <row r="6450">
      <c r="A6450" s="3">
        <v>44957.36979099537</v>
      </c>
      <c r="B6450" s="1">
        <v>1441354.0</v>
      </c>
      <c r="C6450" s="4">
        <v>0.3687500000014552</v>
      </c>
      <c r="D6450" s="5" t="s">
        <v>6482</v>
      </c>
      <c r="E6450" s="7">
        <v>44957.0</v>
      </c>
    </row>
    <row r="6451">
      <c r="A6451" s="3">
        <v>44957.37791582176</v>
      </c>
      <c r="B6451" s="1">
        <v>1441546.0</v>
      </c>
      <c r="C6451" s="4">
        <v>0.3756944444467081</v>
      </c>
      <c r="D6451" s="5" t="s">
        <v>6483</v>
      </c>
      <c r="E6451" s="7">
        <v>44957.0</v>
      </c>
    </row>
    <row r="6452">
      <c r="A6452" s="3">
        <v>44957.38841666667</v>
      </c>
      <c r="B6452" s="1">
        <v>1539262.0</v>
      </c>
      <c r="C6452" s="4">
        <v>0.3874999999970896</v>
      </c>
      <c r="D6452" s="5" t="s">
        <v>6484</v>
      </c>
      <c r="E6452" s="7">
        <v>44957.0</v>
      </c>
    </row>
    <row r="6453">
      <c r="A6453" s="3">
        <v>44957.41575853009</v>
      </c>
      <c r="B6453" s="1">
        <v>1439263.0</v>
      </c>
      <c r="C6453" s="4">
        <v>0.40833333333284827</v>
      </c>
      <c r="D6453" s="5" t="s">
        <v>6485</v>
      </c>
      <c r="E6453" s="7">
        <v>44957.0</v>
      </c>
    </row>
    <row r="6454">
      <c r="A6454" s="3">
        <v>44957.420486724535</v>
      </c>
      <c r="B6454" s="1">
        <v>1441014.0</v>
      </c>
      <c r="C6454" s="4">
        <v>0.4194444444437977</v>
      </c>
      <c r="D6454" s="5" t="s">
        <v>6486</v>
      </c>
      <c r="E6454" s="7">
        <v>44957.0</v>
      </c>
    </row>
    <row r="6455">
      <c r="A6455" s="3">
        <v>44957.43664857639</v>
      </c>
      <c r="B6455" s="1">
        <v>1439261.0</v>
      </c>
      <c r="C6455" s="4">
        <v>0.43472222222044365</v>
      </c>
      <c r="D6455" s="5" t="s">
        <v>6487</v>
      </c>
      <c r="E6455" s="7">
        <v>44957.0</v>
      </c>
    </row>
    <row r="6456">
      <c r="A6456" s="3">
        <v>44957.4619393287</v>
      </c>
      <c r="B6456" s="1">
        <v>1439061.0</v>
      </c>
      <c r="C6456" s="4">
        <v>0.45833333333575865</v>
      </c>
      <c r="D6456" s="5" t="s">
        <v>6488</v>
      </c>
      <c r="E6456" s="7">
        <v>44957.0</v>
      </c>
    </row>
    <row r="6457">
      <c r="A6457" s="3">
        <v>44957.46328228009</v>
      </c>
      <c r="B6457" s="1">
        <v>1437053.0</v>
      </c>
      <c r="C6457" s="4">
        <v>0.4618055555547471</v>
      </c>
      <c r="D6457" s="5" t="s">
        <v>6489</v>
      </c>
      <c r="E6457" s="7">
        <v>44957.0</v>
      </c>
    </row>
    <row r="6458">
      <c r="A6458" s="3">
        <v>44957.58228310185</v>
      </c>
      <c r="B6458" s="1">
        <v>1440296.0</v>
      </c>
      <c r="C6458" s="4">
        <v>0.5083333333313931</v>
      </c>
      <c r="D6458" s="5" t="s">
        <v>6490</v>
      </c>
      <c r="E6458" s="7">
        <v>44957.0</v>
      </c>
    </row>
    <row r="6459">
      <c r="A6459" s="3">
        <v>44957.58864263889</v>
      </c>
      <c r="B6459" s="1">
        <v>1441075.0</v>
      </c>
      <c r="C6459" s="4">
        <v>0.5826388888890506</v>
      </c>
      <c r="D6459" s="5" t="s">
        <v>6491</v>
      </c>
      <c r="E6459" s="7">
        <v>44957.0</v>
      </c>
    </row>
    <row r="6460">
      <c r="A6460" s="3">
        <v>44957.658261122684</v>
      </c>
      <c r="B6460" s="1">
        <v>1440092.0</v>
      </c>
      <c r="C6460" s="4">
        <v>0.6527777777810115</v>
      </c>
      <c r="D6460" s="5" t="s">
        <v>6492</v>
      </c>
      <c r="E6460" s="7">
        <v>44957.0</v>
      </c>
    </row>
    <row r="6461">
      <c r="A6461" s="3">
        <v>44957.68384686342</v>
      </c>
      <c r="B6461" s="1">
        <v>1442247.0</v>
      </c>
      <c r="C6461" s="4">
        <v>0.6770833333357587</v>
      </c>
      <c r="D6461" s="5" t="s">
        <v>6493</v>
      </c>
      <c r="E6461" s="7">
        <v>44957.0</v>
      </c>
    </row>
    <row r="6462">
      <c r="A6462" s="3">
        <v>44957.68744037037</v>
      </c>
      <c r="B6462" s="1">
        <v>1441633.0</v>
      </c>
      <c r="C6462" s="4">
        <v>0.6826388888875954</v>
      </c>
      <c r="D6462" s="5" t="s">
        <v>6494</v>
      </c>
      <c r="E6462" s="7">
        <v>44957.0</v>
      </c>
    </row>
    <row r="6463">
      <c r="A6463" s="3">
        <v>44957.72753674768</v>
      </c>
      <c r="B6463" s="1">
        <v>1439805.0</v>
      </c>
      <c r="C6463" s="4">
        <v>0.7222222222189885</v>
      </c>
      <c r="D6463" s="5" t="s">
        <v>6495</v>
      </c>
      <c r="E6463" s="7">
        <v>44957.0</v>
      </c>
    </row>
    <row r="6464">
      <c r="A6464" s="3">
        <v>44957.73258221065</v>
      </c>
      <c r="B6464" s="1">
        <v>1439062.0</v>
      </c>
      <c r="C6464" s="4">
        <v>0.7319444444437977</v>
      </c>
      <c r="D6464" s="5" t="s">
        <v>6496</v>
      </c>
      <c r="E6464" s="7">
        <v>44957.0</v>
      </c>
    </row>
    <row r="6465">
      <c r="A6465" s="3">
        <v>44957.76243631945</v>
      </c>
      <c r="B6465" s="1">
        <v>1441918.0</v>
      </c>
      <c r="C6465" s="4">
        <v>0.7583333333313931</v>
      </c>
      <c r="D6465" s="5" t="s">
        <v>6497</v>
      </c>
      <c r="E6465" s="7">
        <v>44957.0</v>
      </c>
    </row>
    <row r="6466">
      <c r="A6466" s="3">
        <v>44957.774168090276</v>
      </c>
      <c r="B6466" s="1">
        <v>1441353.0</v>
      </c>
      <c r="C6466" s="4">
        <v>0.7708333333357587</v>
      </c>
      <c r="D6466" s="5" t="s">
        <v>6498</v>
      </c>
      <c r="E6466" s="7">
        <v>44957.0</v>
      </c>
    </row>
    <row r="6467">
      <c r="A6467" s="3">
        <v>44957.77834653935</v>
      </c>
      <c r="B6467" s="1">
        <v>1442250.0</v>
      </c>
      <c r="C6467" s="4">
        <v>0.7743055555547471</v>
      </c>
      <c r="D6467" s="5" t="s">
        <v>6499</v>
      </c>
      <c r="E6467" s="7">
        <v>44957.0</v>
      </c>
    </row>
    <row r="6468">
      <c r="A6468" s="3">
        <v>44957.79364611111</v>
      </c>
      <c r="B6468" s="1">
        <v>1442132.0</v>
      </c>
      <c r="C6468" s="4">
        <v>0.7847222222189885</v>
      </c>
      <c r="D6468" s="5" t="s">
        <v>6500</v>
      </c>
      <c r="E6468" s="7">
        <v>44957.0</v>
      </c>
    </row>
    <row r="6469">
      <c r="A6469" s="3">
        <v>44957.7947247338</v>
      </c>
      <c r="B6469" s="1">
        <v>1441285.0</v>
      </c>
      <c r="C6469" s="4">
        <v>0.7916666666642413</v>
      </c>
      <c r="D6469" s="5" t="s">
        <v>6501</v>
      </c>
      <c r="E6469" s="7">
        <v>44957.0</v>
      </c>
    </row>
    <row r="6470">
      <c r="A6470" s="3">
        <v>44957.79867039352</v>
      </c>
      <c r="B6470" s="1">
        <v>1442254.0</v>
      </c>
      <c r="C6470" s="4">
        <v>0.7923611111109494</v>
      </c>
      <c r="D6470" s="5" t="s">
        <v>6502</v>
      </c>
      <c r="E6470" s="7">
        <v>44957.0</v>
      </c>
    </row>
    <row r="6471">
      <c r="A6471" s="3">
        <v>44957.839997268515</v>
      </c>
      <c r="B6471" s="1">
        <v>1441555.0</v>
      </c>
      <c r="C6471" s="4">
        <v>0.7513888888934162</v>
      </c>
      <c r="D6471" s="5" t="s">
        <v>6503</v>
      </c>
      <c r="E6471" s="7">
        <v>44957.0</v>
      </c>
    </row>
    <row r="6472">
      <c r="A6472" s="3">
        <v>44957.90245746528</v>
      </c>
      <c r="B6472" s="1">
        <v>1440337.0</v>
      </c>
      <c r="C6472" s="4">
        <v>0.8958333333357587</v>
      </c>
      <c r="D6472" s="5" t="s">
        <v>6504</v>
      </c>
      <c r="E6472" s="7">
        <v>44957.0</v>
      </c>
    </row>
    <row r="6473">
      <c r="A6473" s="3">
        <v>44957.921502916666</v>
      </c>
      <c r="B6473" s="1">
        <v>1442253.0</v>
      </c>
      <c r="C6473" s="4">
        <v>0.9173611111109494</v>
      </c>
      <c r="D6473" s="5" t="s">
        <v>6505</v>
      </c>
      <c r="E6473" s="7">
        <v>44957.0</v>
      </c>
    </row>
    <row r="6474">
      <c r="A6474" s="3">
        <v>44957.93036047454</v>
      </c>
      <c r="B6474" s="1">
        <v>1439259.0</v>
      </c>
      <c r="C6474" s="4">
        <v>0.9291666666686069</v>
      </c>
      <c r="D6474" s="5" t="s">
        <v>6506</v>
      </c>
      <c r="E6474" s="7">
        <v>44957.0</v>
      </c>
    </row>
    <row r="6475">
      <c r="A6475" s="3">
        <v>44957.93499217593</v>
      </c>
      <c r="B6475" s="1">
        <v>1442191.0</v>
      </c>
      <c r="C6475" s="4">
        <v>0.9333333333343035</v>
      </c>
      <c r="D6475" s="5" t="s">
        <v>6507</v>
      </c>
      <c r="E6475" s="7">
        <v>44957.0</v>
      </c>
    </row>
    <row r="6476">
      <c r="A6476" s="3">
        <v>44957.93664424769</v>
      </c>
      <c r="B6476" s="1">
        <v>1440197.0</v>
      </c>
      <c r="C6476" s="4">
        <v>0.9347222222204437</v>
      </c>
      <c r="D6476" s="5" t="s">
        <v>6508</v>
      </c>
      <c r="E6476" s="7">
        <v>44957.0</v>
      </c>
    </row>
    <row r="6477">
      <c r="A6477" s="3">
        <v>44957.93884350694</v>
      </c>
      <c r="B6477" s="1">
        <v>1441634.0</v>
      </c>
      <c r="C6477" s="4">
        <v>0.9354166666671517</v>
      </c>
      <c r="D6477" s="5" t="s">
        <v>6509</v>
      </c>
      <c r="E6477" s="7">
        <v>44957.0</v>
      </c>
    </row>
    <row r="6478">
      <c r="A6478" s="3">
        <v>44957.941847905095</v>
      </c>
      <c r="B6478" s="1">
        <v>1441318.0</v>
      </c>
      <c r="C6478" s="4">
        <v>0.9402777777795563</v>
      </c>
      <c r="D6478" s="5" t="s">
        <v>6510</v>
      </c>
      <c r="E6478" s="7">
        <v>44957.0</v>
      </c>
    </row>
    <row r="6479">
      <c r="A6479" s="3">
        <v>44958.02821392361</v>
      </c>
      <c r="B6479" s="1">
        <v>1442256.0</v>
      </c>
      <c r="C6479" s="4">
        <v>0.027777777781011537</v>
      </c>
      <c r="D6479" s="5" t="s">
        <v>6511</v>
      </c>
      <c r="E6479" s="7">
        <v>44958.0</v>
      </c>
    </row>
    <row r="6480">
      <c r="A6480" s="3">
        <v>44958.04302298611</v>
      </c>
      <c r="B6480" s="1">
        <v>1442251.0</v>
      </c>
      <c r="C6480" s="4">
        <v>0.04166666666424135</v>
      </c>
      <c r="D6480" s="5" t="s">
        <v>6512</v>
      </c>
      <c r="E6480" s="7">
        <v>44958.0</v>
      </c>
    </row>
    <row r="6481">
      <c r="A6481" s="3">
        <v>44958.04516649306</v>
      </c>
      <c r="B6481" s="1">
        <v>1441636.0</v>
      </c>
      <c r="C6481" s="4">
        <v>0.04444444444379769</v>
      </c>
      <c r="D6481" s="5" t="s">
        <v>6513</v>
      </c>
      <c r="E6481" s="7">
        <v>44958.0</v>
      </c>
    </row>
    <row r="6482">
      <c r="A6482" s="3">
        <v>44958.053556631945</v>
      </c>
      <c r="B6482" s="1">
        <v>1439804.0</v>
      </c>
      <c r="C6482" s="4">
        <v>0.0506944444423425</v>
      </c>
      <c r="D6482" s="5" t="s">
        <v>6514</v>
      </c>
      <c r="E6482" s="7">
        <v>44958.0</v>
      </c>
    </row>
    <row r="6483">
      <c r="A6483" s="3">
        <v>44958.08671209491</v>
      </c>
      <c r="B6483" s="1">
        <v>1442255.0</v>
      </c>
      <c r="C6483" s="4">
        <v>0.086111111115315</v>
      </c>
      <c r="D6483" s="5" t="s">
        <v>6515</v>
      </c>
      <c r="E6483" s="7">
        <v>44958.0</v>
      </c>
    </row>
    <row r="6484">
      <c r="A6484" s="3">
        <v>44958.09329518519</v>
      </c>
      <c r="B6484" s="1">
        <v>1442257.0</v>
      </c>
      <c r="C6484" s="4">
        <v>0.09236111110658385</v>
      </c>
      <c r="D6484" s="5" t="s">
        <v>6516</v>
      </c>
      <c r="E6484" s="7">
        <v>44958.0</v>
      </c>
    </row>
    <row r="6485">
      <c r="A6485" s="3">
        <v>44958.15404297454</v>
      </c>
      <c r="B6485" s="1">
        <v>1441351.0</v>
      </c>
      <c r="C6485" s="4">
        <v>0.15277777778101154</v>
      </c>
      <c r="D6485" s="5" t="s">
        <v>6517</v>
      </c>
      <c r="E6485" s="7">
        <v>44958.0</v>
      </c>
    </row>
    <row r="6486">
      <c r="A6486" s="3">
        <v>44958.165482384255</v>
      </c>
      <c r="B6486" s="1">
        <v>1442368.0</v>
      </c>
      <c r="C6486" s="4">
        <v>0.16319444444525288</v>
      </c>
      <c r="D6486" s="5" t="s">
        <v>6518</v>
      </c>
      <c r="E6486" s="7">
        <v>44958.0</v>
      </c>
    </row>
    <row r="6487">
      <c r="A6487" s="3">
        <v>44958.20904209491</v>
      </c>
      <c r="B6487" s="1">
        <v>1440336.0</v>
      </c>
      <c r="C6487" s="4">
        <v>0.20833333333575865</v>
      </c>
      <c r="D6487" s="5" t="s">
        <v>6519</v>
      </c>
      <c r="E6487" s="7">
        <v>44958.0</v>
      </c>
    </row>
    <row r="6488">
      <c r="A6488" s="3">
        <v>44958.221965439814</v>
      </c>
      <c r="B6488" s="1">
        <v>1440336.0</v>
      </c>
      <c r="C6488" s="4">
        <v>0.21388888888759539</v>
      </c>
      <c r="D6488" s="1" t="s">
        <v>6520</v>
      </c>
      <c r="E6488" s="7">
        <v>44958.0</v>
      </c>
    </row>
    <row r="6489">
      <c r="A6489" s="3">
        <v>44958.29623957176</v>
      </c>
      <c r="B6489" s="1">
        <v>1442366.0</v>
      </c>
      <c r="C6489" s="4">
        <v>0.29513888889050577</v>
      </c>
      <c r="D6489" s="5" t="s">
        <v>6521</v>
      </c>
      <c r="E6489" s="7">
        <v>44958.0</v>
      </c>
    </row>
    <row r="6490">
      <c r="A6490" s="3">
        <v>44958.323117210646</v>
      </c>
      <c r="B6490" s="1">
        <v>1442248.0</v>
      </c>
      <c r="C6490" s="4">
        <v>0.3125</v>
      </c>
      <c r="D6490" s="5" t="s">
        <v>6522</v>
      </c>
      <c r="E6490" s="7">
        <v>44958.0</v>
      </c>
    </row>
    <row r="6491">
      <c r="A6491" s="3">
        <v>44958.454968668986</v>
      </c>
      <c r="B6491" s="1">
        <v>1442252.0</v>
      </c>
      <c r="C6491" s="4">
        <v>0.445138888884685</v>
      </c>
      <c r="D6491" s="5" t="s">
        <v>6523</v>
      </c>
      <c r="E6491" s="7">
        <v>44958.0</v>
      </c>
    </row>
    <row r="6492">
      <c r="A6492" s="3">
        <v>44958.5343583912</v>
      </c>
      <c r="B6492" s="1">
        <v>1442470.0</v>
      </c>
      <c r="C6492" s="4">
        <v>0.5138888888905058</v>
      </c>
      <c r="D6492" s="5" t="s">
        <v>6524</v>
      </c>
      <c r="E6492" s="7">
        <v>44958.0</v>
      </c>
    </row>
    <row r="6493">
      <c r="A6493" s="3">
        <v>44958.55162027778</v>
      </c>
      <c r="B6493" s="1">
        <v>1441360.0</v>
      </c>
      <c r="C6493" s="4">
        <v>0.5506944444423425</v>
      </c>
      <c r="D6493" s="5" t="s">
        <v>6525</v>
      </c>
      <c r="E6493" s="7">
        <v>44958.0</v>
      </c>
    </row>
    <row r="6494">
      <c r="A6494" s="3">
        <v>44958.567762094906</v>
      </c>
      <c r="B6494" s="1">
        <v>1441069.0</v>
      </c>
      <c r="C6494" s="4">
        <v>0.5631944444467081</v>
      </c>
      <c r="D6494" s="5" t="s">
        <v>6526</v>
      </c>
      <c r="E6494" s="7">
        <v>44958.0</v>
      </c>
    </row>
    <row r="6495">
      <c r="A6495" s="3">
        <v>44958.57922797454</v>
      </c>
      <c r="B6495" s="1">
        <v>1441632.0</v>
      </c>
      <c r="C6495" s="4">
        <v>0.5763888888905058</v>
      </c>
      <c r="D6495" s="5" t="s">
        <v>6527</v>
      </c>
      <c r="E6495" s="7">
        <v>44958.0</v>
      </c>
    </row>
    <row r="6496">
      <c r="A6496" s="3">
        <v>44958.589985810184</v>
      </c>
      <c r="B6496" s="1">
        <v>1442750.0</v>
      </c>
      <c r="C6496" s="4">
        <v>0.5840277777751908</v>
      </c>
      <c r="D6496" s="5" t="s">
        <v>6528</v>
      </c>
      <c r="E6496" s="7">
        <v>44958.0</v>
      </c>
    </row>
    <row r="6497">
      <c r="A6497" s="3">
        <v>44958.59297158565</v>
      </c>
      <c r="B6497" s="1">
        <v>1441321.0</v>
      </c>
      <c r="C6497" s="4">
        <v>0.586111111115315</v>
      </c>
      <c r="D6497" s="5" t="s">
        <v>6529</v>
      </c>
      <c r="E6497" s="7">
        <v>44958.0</v>
      </c>
    </row>
    <row r="6498">
      <c r="A6498" s="3">
        <v>44958.596370740735</v>
      </c>
      <c r="B6498" s="1" t="s">
        <v>6530</v>
      </c>
      <c r="C6498" s="4">
        <v>0.59375</v>
      </c>
      <c r="D6498" s="5" t="s">
        <v>6531</v>
      </c>
      <c r="E6498" s="7">
        <v>44958.0</v>
      </c>
    </row>
    <row r="6499">
      <c r="A6499" s="3">
        <v>44958.69500295139</v>
      </c>
      <c r="B6499" s="1">
        <v>1441361.0</v>
      </c>
      <c r="C6499" s="4">
        <v>0.6930555555591127</v>
      </c>
      <c r="D6499" s="5" t="s">
        <v>6532</v>
      </c>
      <c r="E6499" s="7">
        <v>44958.0</v>
      </c>
    </row>
    <row r="6500">
      <c r="A6500" s="3">
        <v>44958.72649869213</v>
      </c>
      <c r="B6500" s="1">
        <v>1441635.0</v>
      </c>
      <c r="C6500" s="4">
        <v>0.7222222222189885</v>
      </c>
      <c r="D6500" s="5" t="s">
        <v>6533</v>
      </c>
      <c r="E6500" s="7">
        <v>44958.0</v>
      </c>
    </row>
    <row r="6501">
      <c r="A6501" s="3">
        <v>44958.74387111111</v>
      </c>
      <c r="B6501" s="1">
        <v>1442808.0</v>
      </c>
      <c r="C6501" s="4">
        <v>0.7361111111094942</v>
      </c>
      <c r="D6501" s="5" t="s">
        <v>6534</v>
      </c>
      <c r="E6501" s="7">
        <v>44958.0</v>
      </c>
    </row>
    <row r="6502">
      <c r="A6502" s="3">
        <v>44958.74485659722</v>
      </c>
      <c r="B6502" s="1">
        <v>1440335.0</v>
      </c>
      <c r="C6502" s="4">
        <v>0.7430555555547471</v>
      </c>
      <c r="D6502" s="5" t="s">
        <v>6535</v>
      </c>
      <c r="E6502" s="7">
        <v>44958.0</v>
      </c>
    </row>
    <row r="6503">
      <c r="A6503" s="3">
        <v>44958.75366289352</v>
      </c>
      <c r="B6503" s="1">
        <v>1442463.0</v>
      </c>
      <c r="C6503" s="4">
        <v>0.7493055555532919</v>
      </c>
      <c r="D6503" s="5" t="s">
        <v>6536</v>
      </c>
      <c r="E6503" s="7">
        <v>44958.0</v>
      </c>
    </row>
    <row r="6504">
      <c r="A6504" s="3">
        <v>44958.765489930556</v>
      </c>
      <c r="B6504" s="1">
        <v>1442803.0</v>
      </c>
      <c r="C6504" s="4">
        <v>0.7624999999970896</v>
      </c>
      <c r="D6504" s="5" t="s">
        <v>6537</v>
      </c>
      <c r="E6504" s="7">
        <v>44958.0</v>
      </c>
    </row>
    <row r="6505">
      <c r="A6505" s="3">
        <v>44958.76953074074</v>
      </c>
      <c r="B6505" s="1">
        <v>1441323.0</v>
      </c>
      <c r="C6505" s="4">
        <v>0.7638888888905058</v>
      </c>
      <c r="D6505" s="5" t="s">
        <v>6538</v>
      </c>
      <c r="E6505" s="7">
        <v>44958.0</v>
      </c>
    </row>
    <row r="6506">
      <c r="A6506" s="3">
        <v>44958.772667199075</v>
      </c>
      <c r="B6506" s="1">
        <v>1442367.0</v>
      </c>
      <c r="C6506" s="4">
        <v>0.7673611111094942</v>
      </c>
      <c r="D6506" s="5" t="s">
        <v>6539</v>
      </c>
      <c r="E6506" s="7">
        <v>44958.0</v>
      </c>
    </row>
    <row r="6507">
      <c r="A6507" s="3">
        <v>44958.776585960644</v>
      </c>
      <c r="B6507" s="1">
        <v>1442804.0</v>
      </c>
      <c r="C6507" s="4">
        <v>0.7708333333357587</v>
      </c>
      <c r="D6507" s="5" t="s">
        <v>6540</v>
      </c>
      <c r="E6507" s="7">
        <v>44958.0</v>
      </c>
    </row>
    <row r="6508">
      <c r="A6508" s="3">
        <v>44958.81252715278</v>
      </c>
      <c r="B6508" s="1">
        <v>1442562.0</v>
      </c>
      <c r="C6508" s="4">
        <v>0.7986111111094942</v>
      </c>
      <c r="D6508" s="5" t="s">
        <v>6541</v>
      </c>
      <c r="E6508" s="7">
        <v>44958.0</v>
      </c>
    </row>
    <row r="6509">
      <c r="A6509" s="3">
        <v>44958.82348903935</v>
      </c>
      <c r="B6509" s="1">
        <v>1441334.0</v>
      </c>
      <c r="C6509" s="4">
        <v>0.8194444444452529</v>
      </c>
      <c r="D6509" s="5" t="s">
        <v>6542</v>
      </c>
      <c r="E6509" s="7">
        <v>44958.0</v>
      </c>
    </row>
    <row r="6510">
      <c r="A6510" s="3">
        <v>44958.84880304398</v>
      </c>
      <c r="B6510" s="1">
        <v>1442369.0</v>
      </c>
      <c r="C6510" s="4">
        <v>0.8368055555547471</v>
      </c>
      <c r="D6510" s="5" t="s">
        <v>6543</v>
      </c>
      <c r="E6510" s="7">
        <v>44958.0</v>
      </c>
    </row>
    <row r="6511">
      <c r="A6511" s="3">
        <v>44958.91263491898</v>
      </c>
      <c r="B6511" s="1">
        <v>1442746.0</v>
      </c>
      <c r="C6511" s="4">
        <v>0.9097222222189885</v>
      </c>
      <c r="D6511" s="5" t="s">
        <v>6544</v>
      </c>
      <c r="E6511" s="7">
        <v>44958.0</v>
      </c>
    </row>
    <row r="6512">
      <c r="A6512" s="3">
        <v>44958.925607627316</v>
      </c>
      <c r="B6512" s="1">
        <v>1442800.0</v>
      </c>
      <c r="C6512" s="4">
        <v>0.9111111111124046</v>
      </c>
      <c r="D6512" s="5" t="s">
        <v>6545</v>
      </c>
      <c r="E6512" s="7">
        <v>44958.0</v>
      </c>
    </row>
    <row r="6513">
      <c r="A6513" s="3">
        <v>44958.92721710648</v>
      </c>
      <c r="B6513" s="1">
        <v>1442571.0</v>
      </c>
      <c r="C6513" s="4">
        <v>0.9097222222189885</v>
      </c>
      <c r="D6513" s="5" t="s">
        <v>6546</v>
      </c>
      <c r="E6513" s="7">
        <v>44958.0</v>
      </c>
    </row>
    <row r="6514">
      <c r="A6514" s="3">
        <v>44958.92929159722</v>
      </c>
      <c r="B6514" s="1">
        <v>1441336.0</v>
      </c>
      <c r="C6514" s="4">
        <v>0.9236111111094942</v>
      </c>
      <c r="D6514" s="5" t="s">
        <v>6547</v>
      </c>
      <c r="E6514" s="7">
        <v>44958.0</v>
      </c>
    </row>
    <row r="6515">
      <c r="A6515" s="3">
        <v>44958.93018635416</v>
      </c>
      <c r="B6515" s="1">
        <v>1442805.0</v>
      </c>
      <c r="C6515" s="4">
        <v>0.9256944444423425</v>
      </c>
      <c r="D6515" s="5" t="s">
        <v>6548</v>
      </c>
      <c r="E6515" s="7">
        <v>44958.0</v>
      </c>
    </row>
    <row r="6516">
      <c r="A6516" s="3">
        <v>44958.93094482639</v>
      </c>
      <c r="B6516" s="1">
        <v>1442545.0</v>
      </c>
      <c r="C6516" s="4">
        <v>0.9305555555547471</v>
      </c>
      <c r="D6516" s="5" t="s">
        <v>6549</v>
      </c>
      <c r="E6516" s="7">
        <v>44958.0</v>
      </c>
    </row>
    <row r="6517">
      <c r="A6517" s="3">
        <v>44958.93831408565</v>
      </c>
      <c r="B6517" s="1">
        <v>1442807.0</v>
      </c>
      <c r="C6517" s="4">
        <v>0.9312500000014552</v>
      </c>
      <c r="D6517" s="5" t="s">
        <v>6550</v>
      </c>
      <c r="E6517" s="7">
        <v>44958.0</v>
      </c>
    </row>
    <row r="6518">
      <c r="A6518" s="3">
        <v>44959.02657148148</v>
      </c>
      <c r="B6518" s="1">
        <v>1442249.0</v>
      </c>
      <c r="C6518" s="4">
        <v>0.024305555554747116</v>
      </c>
      <c r="D6518" s="5" t="s">
        <v>6551</v>
      </c>
      <c r="E6518" s="7">
        <v>44958.0</v>
      </c>
    </row>
    <row r="6519">
      <c r="A6519" s="3">
        <v>44959.0315759838</v>
      </c>
      <c r="B6519" s="1">
        <v>1442801.0</v>
      </c>
      <c r="C6519" s="4">
        <v>0.030555555553291924</v>
      </c>
      <c r="D6519" s="5" t="s">
        <v>6552</v>
      </c>
      <c r="E6519" s="7">
        <v>44959.0</v>
      </c>
    </row>
    <row r="6520">
      <c r="A6520" s="3">
        <v>44959.05136165509</v>
      </c>
      <c r="B6520" s="1">
        <v>1441070.0</v>
      </c>
      <c r="C6520" s="4">
        <v>0.04861111110949423</v>
      </c>
      <c r="D6520" s="5" t="s">
        <v>6553</v>
      </c>
      <c r="E6520" s="7">
        <v>44959.0</v>
      </c>
    </row>
    <row r="6521">
      <c r="A6521" s="3">
        <v>44959.077059918985</v>
      </c>
      <c r="B6521" s="1">
        <v>1442806.0</v>
      </c>
      <c r="C6521" s="4">
        <v>0.07638888889050577</v>
      </c>
      <c r="D6521" s="5" t="s">
        <v>6554</v>
      </c>
      <c r="E6521" s="7">
        <v>44959.0</v>
      </c>
    </row>
    <row r="6522">
      <c r="A6522" s="3">
        <v>44959.1408175463</v>
      </c>
      <c r="B6522" s="1">
        <v>1442802.0</v>
      </c>
      <c r="C6522" s="4">
        <v>0.13888888889050577</v>
      </c>
      <c r="D6522" s="5" t="s">
        <v>6555</v>
      </c>
      <c r="E6522" s="7">
        <v>44959.0</v>
      </c>
    </row>
    <row r="6523">
      <c r="A6523" s="3">
        <v>44959.14578802083</v>
      </c>
      <c r="B6523" s="1">
        <v>1442454.0</v>
      </c>
      <c r="C6523" s="4">
        <v>0.14375000000291038</v>
      </c>
      <c r="D6523" s="5" t="s">
        <v>6556</v>
      </c>
      <c r="E6523" s="7">
        <v>44959.0</v>
      </c>
    </row>
    <row r="6524">
      <c r="A6524" s="3">
        <v>44959.190373414356</v>
      </c>
      <c r="B6524" s="1">
        <v>1442801.0</v>
      </c>
      <c r="C6524" s="4">
        <v>0.18958333333284827</v>
      </c>
      <c r="D6524" s="5" t="s">
        <v>6557</v>
      </c>
      <c r="E6524" s="7">
        <v>44959.0</v>
      </c>
    </row>
    <row r="6525">
      <c r="A6525" s="3">
        <v>44959.32767421297</v>
      </c>
      <c r="B6525" s="1">
        <v>1440978.0</v>
      </c>
      <c r="C6525" s="4">
        <v>0.3194444444452529</v>
      </c>
      <c r="D6525" s="5" t="s">
        <v>6558</v>
      </c>
      <c r="E6525" s="7">
        <v>44959.0</v>
      </c>
    </row>
    <row r="6526">
      <c r="A6526" s="3">
        <v>44959.32998768518</v>
      </c>
      <c r="B6526" s="1">
        <v>1442893.0</v>
      </c>
      <c r="C6526" s="4">
        <v>0.3194444444452529</v>
      </c>
      <c r="D6526" s="5" t="s">
        <v>6559</v>
      </c>
      <c r="E6526" s="7">
        <v>44959.0</v>
      </c>
    </row>
    <row r="6527">
      <c r="A6527" s="3">
        <v>44959.400494733796</v>
      </c>
      <c r="B6527" s="1">
        <v>1442776.0</v>
      </c>
      <c r="C6527" s="4">
        <v>0.38541666666424135</v>
      </c>
      <c r="D6527" s="5" t="s">
        <v>6560</v>
      </c>
      <c r="E6527" s="7">
        <v>44959.0</v>
      </c>
    </row>
    <row r="6528">
      <c r="A6528" s="3">
        <v>44959.401688125</v>
      </c>
      <c r="B6528" s="1">
        <v>1442762.0</v>
      </c>
      <c r="C6528" s="4">
        <v>0.39027777777664596</v>
      </c>
      <c r="D6528" s="5" t="s">
        <v>6561</v>
      </c>
      <c r="E6528" s="7">
        <v>44959.0</v>
      </c>
    </row>
    <row r="6529">
      <c r="A6529" s="3">
        <v>44959.42106072917</v>
      </c>
      <c r="B6529" s="1">
        <v>1442586.0</v>
      </c>
      <c r="C6529" s="4">
        <v>0.41666666666424135</v>
      </c>
      <c r="D6529" s="5" t="s">
        <v>6562</v>
      </c>
      <c r="E6529" s="7">
        <v>44959.0</v>
      </c>
    </row>
    <row r="6530">
      <c r="A6530" s="3">
        <v>44959.446315023146</v>
      </c>
      <c r="B6530" s="1">
        <v>1443244.0</v>
      </c>
      <c r="C6530" s="4">
        <v>0.4430555555591127</v>
      </c>
      <c r="D6530" s="5" t="s">
        <v>6563</v>
      </c>
      <c r="E6530" s="7">
        <v>44959.0</v>
      </c>
    </row>
    <row r="6531">
      <c r="A6531" s="3">
        <v>44959.469369004626</v>
      </c>
      <c r="B6531" s="1">
        <v>1443086.0</v>
      </c>
      <c r="C6531" s="4">
        <v>0.4680555555532919</v>
      </c>
      <c r="D6531" s="5" t="s">
        <v>6564</v>
      </c>
      <c r="E6531" s="7">
        <v>44959.0</v>
      </c>
    </row>
    <row r="6532">
      <c r="A6532" s="3">
        <v>44959.504504502314</v>
      </c>
      <c r="B6532" s="1">
        <v>1441338.0</v>
      </c>
      <c r="C6532" s="4">
        <v>0.4562500000029104</v>
      </c>
      <c r="D6532" s="5" t="s">
        <v>6565</v>
      </c>
      <c r="E6532" s="7">
        <v>44959.0</v>
      </c>
    </row>
    <row r="6533">
      <c r="A6533" s="3">
        <v>44959.539078125</v>
      </c>
      <c r="B6533" s="1">
        <v>1441922.0</v>
      </c>
      <c r="C6533" s="4">
        <v>0.5006944444467081</v>
      </c>
      <c r="D6533" s="5" t="s">
        <v>6566</v>
      </c>
      <c r="E6533" s="7">
        <v>44959.0</v>
      </c>
    </row>
    <row r="6534">
      <c r="A6534" s="3">
        <v>44959.54986380787</v>
      </c>
      <c r="B6534" s="1">
        <v>1443087.0</v>
      </c>
      <c r="C6534" s="4">
        <v>0.5458333333372138</v>
      </c>
      <c r="D6534" s="5" t="s">
        <v>6567</v>
      </c>
      <c r="E6534" s="7">
        <v>44959.0</v>
      </c>
    </row>
    <row r="6535">
      <c r="A6535" s="3">
        <v>44959.57840857639</v>
      </c>
      <c r="B6535" s="1">
        <v>1442895.0</v>
      </c>
      <c r="C6535" s="4">
        <v>0.5770833333372138</v>
      </c>
      <c r="D6535" s="5" t="s">
        <v>6568</v>
      </c>
      <c r="E6535" s="7">
        <v>44959.0</v>
      </c>
    </row>
    <row r="6536">
      <c r="A6536" s="3">
        <v>44959.59407193287</v>
      </c>
      <c r="B6536" s="1">
        <v>1441042.0</v>
      </c>
      <c r="C6536" s="4">
        <v>0.5888888888875954</v>
      </c>
      <c r="D6536" s="5" t="s">
        <v>6569</v>
      </c>
      <c r="E6536" s="7">
        <v>44959.0</v>
      </c>
    </row>
    <row r="6537">
      <c r="A6537" s="3">
        <v>44959.7005165625</v>
      </c>
      <c r="B6537" s="1">
        <v>1443116.0</v>
      </c>
      <c r="C6537" s="4">
        <v>0.6944444444452529</v>
      </c>
      <c r="D6537" s="5" t="s">
        <v>6570</v>
      </c>
      <c r="E6537" s="7">
        <v>44959.0</v>
      </c>
    </row>
    <row r="6538">
      <c r="A6538" s="3">
        <v>44959.71582828704</v>
      </c>
      <c r="B6538" s="1">
        <v>1443137.0</v>
      </c>
      <c r="C6538" s="4">
        <v>0.7118055555547471</v>
      </c>
      <c r="D6538" s="5" t="s">
        <v>6571</v>
      </c>
      <c r="E6538" s="7">
        <v>44959.0</v>
      </c>
    </row>
    <row r="6539">
      <c r="A6539" s="3">
        <v>44959.74015541667</v>
      </c>
      <c r="B6539" s="1">
        <v>1443375.0</v>
      </c>
      <c r="C6539" s="4">
        <v>0.7395833333357587</v>
      </c>
      <c r="D6539" s="5" t="s">
        <v>6572</v>
      </c>
      <c r="E6539" s="7">
        <v>44959.0</v>
      </c>
    </row>
    <row r="6540">
      <c r="A6540" s="3">
        <v>44959.74677834491</v>
      </c>
      <c r="B6540" s="1">
        <v>1443371.0</v>
      </c>
      <c r="C6540" s="4">
        <v>0.7451388888875954</v>
      </c>
      <c r="D6540" s="5" t="s">
        <v>6573</v>
      </c>
      <c r="E6540" s="7">
        <v>44959.0</v>
      </c>
    </row>
    <row r="6541">
      <c r="A6541" s="3">
        <v>44959.75299719907</v>
      </c>
      <c r="B6541" s="1">
        <v>1442894.0</v>
      </c>
      <c r="C6541" s="4">
        <v>0.7520833333328483</v>
      </c>
      <c r="D6541" s="5" t="s">
        <v>6574</v>
      </c>
      <c r="E6541" s="7">
        <v>44959.0</v>
      </c>
    </row>
    <row r="6542">
      <c r="A6542" s="3">
        <v>44959.760648599535</v>
      </c>
      <c r="B6542" s="1">
        <v>1443084.0</v>
      </c>
      <c r="C6542" s="4">
        <v>0.7604166666642413</v>
      </c>
      <c r="D6542" s="5" t="s">
        <v>6575</v>
      </c>
      <c r="E6542" s="7">
        <v>44959.0</v>
      </c>
    </row>
    <row r="6543">
      <c r="A6543" s="3">
        <v>44959.85093327546</v>
      </c>
      <c r="B6543" s="1">
        <v>1443691.0</v>
      </c>
      <c r="C6543" s="4">
        <v>0.8499999999985448</v>
      </c>
      <c r="D6543" s="5" t="s">
        <v>6576</v>
      </c>
      <c r="E6543" s="7">
        <v>44959.0</v>
      </c>
    </row>
    <row r="6544">
      <c r="A6544" s="3">
        <v>44959.88033546296</v>
      </c>
      <c r="B6544" s="1">
        <v>1441352.0</v>
      </c>
      <c r="C6544" s="4">
        <v>0.8756944444467081</v>
      </c>
      <c r="D6544" s="5" t="s">
        <v>6577</v>
      </c>
      <c r="E6544" s="7">
        <v>44959.0</v>
      </c>
    </row>
    <row r="6545">
      <c r="A6545" s="3">
        <v>44959.924290717594</v>
      </c>
      <c r="B6545" s="1">
        <v>1439764.0</v>
      </c>
      <c r="C6545" s="4">
        <v>0.922222222223354</v>
      </c>
      <c r="D6545" s="5" t="s">
        <v>6578</v>
      </c>
      <c r="E6545" s="7">
        <v>44959.0</v>
      </c>
    </row>
    <row r="6546">
      <c r="A6546" s="3">
        <v>44959.93450899306</v>
      </c>
      <c r="B6546" s="1">
        <v>1439764.0</v>
      </c>
      <c r="C6546" s="4">
        <v>0.9326388888875954</v>
      </c>
      <c r="D6546" s="5" t="s">
        <v>6579</v>
      </c>
      <c r="E6546" s="7">
        <v>44959.0</v>
      </c>
    </row>
    <row r="6547">
      <c r="A6547" s="3">
        <v>44960.00737349537</v>
      </c>
      <c r="B6547" s="1">
        <v>1443375.0</v>
      </c>
      <c r="C6547" s="4">
        <v>0.004166666665696539</v>
      </c>
      <c r="D6547" s="5" t="s">
        <v>6580</v>
      </c>
      <c r="E6547" s="7">
        <v>44960.0</v>
      </c>
    </row>
    <row r="6548">
      <c r="A6548" s="3">
        <v>44960.21785635417</v>
      </c>
      <c r="B6548" s="1">
        <v>1440201.0</v>
      </c>
      <c r="C6548" s="4">
        <v>0.21666666666715173</v>
      </c>
      <c r="D6548" s="5" t="s">
        <v>6581</v>
      </c>
      <c r="E6548" s="7">
        <v>44960.0</v>
      </c>
    </row>
    <row r="6549">
      <c r="A6549" s="3">
        <v>44960.23666231481</v>
      </c>
      <c r="B6549" s="1">
        <v>1441077.0</v>
      </c>
      <c r="C6549" s="4">
        <v>0.2305555555576575</v>
      </c>
      <c r="D6549" s="5" t="s">
        <v>6582</v>
      </c>
      <c r="E6549" s="7">
        <v>44960.0</v>
      </c>
    </row>
    <row r="6550">
      <c r="A6550" s="3">
        <v>44960.27920322916</v>
      </c>
      <c r="B6550" s="1">
        <v>1441355.0</v>
      </c>
      <c r="C6550" s="4">
        <v>0.27083333333575865</v>
      </c>
      <c r="D6550" s="5" t="s">
        <v>6583</v>
      </c>
      <c r="E6550" s="7">
        <v>44960.0</v>
      </c>
    </row>
    <row r="6551">
      <c r="A6551" s="3">
        <v>44960.336301874995</v>
      </c>
      <c r="B6551" s="1">
        <v>1443372.0</v>
      </c>
      <c r="C6551" s="4">
        <v>0.33333333333575865</v>
      </c>
      <c r="D6551" s="5" t="s">
        <v>6584</v>
      </c>
      <c r="E6551" s="7">
        <v>44960.0</v>
      </c>
    </row>
    <row r="6552">
      <c r="A6552" s="3">
        <v>44960.35001311342</v>
      </c>
      <c r="B6552" s="1">
        <v>1442906.0</v>
      </c>
      <c r="C6552" s="4">
        <v>0.3486111111124046</v>
      </c>
      <c r="D6552" s="5" t="s">
        <v>6585</v>
      </c>
      <c r="E6552" s="7">
        <v>44960.0</v>
      </c>
    </row>
    <row r="6553">
      <c r="A6553" s="3">
        <v>44960.453689629634</v>
      </c>
      <c r="B6553" s="1">
        <v>1442544.0</v>
      </c>
      <c r="C6553" s="4">
        <v>0.4375</v>
      </c>
      <c r="D6553" s="5" t="s">
        <v>6586</v>
      </c>
      <c r="E6553" s="7">
        <v>44960.0</v>
      </c>
    </row>
    <row r="6554">
      <c r="A6554" s="3">
        <v>44960.5543705787</v>
      </c>
      <c r="B6554" s="1">
        <v>1443076.0</v>
      </c>
      <c r="C6554" s="4">
        <v>0.5486111111094942</v>
      </c>
      <c r="D6554" s="5" t="s">
        <v>6587</v>
      </c>
      <c r="E6554" s="7">
        <v>44960.0</v>
      </c>
    </row>
    <row r="6555">
      <c r="A6555" s="3">
        <v>44960.55598359954</v>
      </c>
      <c r="B6555" s="1">
        <v>1442498.0</v>
      </c>
      <c r="C6555" s="4">
        <v>0.5520833333357587</v>
      </c>
      <c r="D6555" s="5" t="s">
        <v>6588</v>
      </c>
      <c r="E6555" s="7">
        <v>44960.0</v>
      </c>
    </row>
    <row r="6556">
      <c r="A6556" s="3">
        <v>44960.56924490741</v>
      </c>
      <c r="B6556" s="1">
        <v>1443121.0</v>
      </c>
      <c r="C6556" s="4">
        <v>0.5666666666656965</v>
      </c>
      <c r="D6556" s="5" t="s">
        <v>6589</v>
      </c>
      <c r="E6556" s="7">
        <v>44960.0</v>
      </c>
    </row>
    <row r="6557">
      <c r="A6557" s="3">
        <v>44960.57070673611</v>
      </c>
      <c r="B6557" s="1">
        <v>1443077.0</v>
      </c>
      <c r="C6557" s="4">
        <v>0.5694444444452529</v>
      </c>
      <c r="D6557" s="5" t="s">
        <v>6590</v>
      </c>
      <c r="E6557" s="7">
        <v>44960.0</v>
      </c>
    </row>
    <row r="6558">
      <c r="A6558" s="3">
        <v>44960.690978252314</v>
      </c>
      <c r="B6558" s="1">
        <v>1443945.0</v>
      </c>
      <c r="C6558" s="4">
        <v>0.6875</v>
      </c>
      <c r="D6558" s="5" t="s">
        <v>6591</v>
      </c>
      <c r="E6558" s="7">
        <v>44960.0</v>
      </c>
    </row>
    <row r="6559">
      <c r="A6559" s="3">
        <v>44960.71764541666</v>
      </c>
      <c r="B6559" s="1">
        <v>1443703.0</v>
      </c>
      <c r="C6559" s="4">
        <v>0.7125000000014552</v>
      </c>
      <c r="D6559" s="5" t="s">
        <v>6592</v>
      </c>
      <c r="E6559" s="7">
        <v>44960.0</v>
      </c>
    </row>
    <row r="6560">
      <c r="A6560" s="3">
        <v>44960.75027297453</v>
      </c>
      <c r="B6560" s="1">
        <v>1443124.0</v>
      </c>
      <c r="C6560" s="4">
        <v>0.75</v>
      </c>
      <c r="D6560" s="5" t="s">
        <v>6593</v>
      </c>
      <c r="E6560" s="7">
        <v>44960.0</v>
      </c>
    </row>
    <row r="6561">
      <c r="A6561" s="3">
        <v>44960.78940511574</v>
      </c>
      <c r="B6561" s="1">
        <v>1443959.0</v>
      </c>
      <c r="C6561" s="4">
        <v>0.7874999999985448</v>
      </c>
      <c r="D6561" s="5" t="s">
        <v>6594</v>
      </c>
      <c r="E6561" s="7">
        <v>44960.0</v>
      </c>
    </row>
    <row r="6562">
      <c r="A6562" s="3">
        <v>44960.79856037037</v>
      </c>
      <c r="B6562" s="1">
        <v>1441339.0</v>
      </c>
      <c r="C6562" s="4">
        <v>0.7930555555576575</v>
      </c>
      <c r="D6562" s="5" t="s">
        <v>6595</v>
      </c>
      <c r="E6562" s="7">
        <v>44960.0</v>
      </c>
    </row>
    <row r="6563">
      <c r="A6563" s="3">
        <v>44960.80077489583</v>
      </c>
      <c r="B6563" s="1">
        <v>1443958.0</v>
      </c>
      <c r="C6563" s="4">
        <v>0.7986111111094942</v>
      </c>
      <c r="D6563" s="5" t="s">
        <v>6596</v>
      </c>
      <c r="E6563" s="7">
        <v>44960.0</v>
      </c>
    </row>
    <row r="6564">
      <c r="A6564" s="3">
        <v>44960.81713967593</v>
      </c>
      <c r="B6564" s="1">
        <v>1443961.0</v>
      </c>
      <c r="C6564" s="4">
        <v>0.8159722222189885</v>
      </c>
      <c r="D6564" s="5" t="s">
        <v>6597</v>
      </c>
      <c r="E6564" s="7">
        <v>44960.0</v>
      </c>
    </row>
    <row r="6565">
      <c r="A6565" s="3">
        <v>44960.88258336806</v>
      </c>
      <c r="B6565" s="1">
        <v>1443963.0</v>
      </c>
      <c r="C6565" s="4">
        <v>0.8784722222189885</v>
      </c>
      <c r="D6565" s="5" t="s">
        <v>6598</v>
      </c>
      <c r="E6565" s="7">
        <v>44960.0</v>
      </c>
    </row>
    <row r="6566">
      <c r="A6566" s="3">
        <v>44960.92179879629</v>
      </c>
      <c r="B6566" s="1">
        <v>1443962.0</v>
      </c>
      <c r="C6566" s="4">
        <v>0.9131944444452529</v>
      </c>
      <c r="D6566" s="5" t="s">
        <v>6599</v>
      </c>
      <c r="E6566" s="7">
        <v>44960.0</v>
      </c>
    </row>
    <row r="6567">
      <c r="A6567" s="3">
        <v>44961.00656194444</v>
      </c>
      <c r="B6567" s="1">
        <v>1443708.0</v>
      </c>
      <c r="C6567" s="4">
        <v>0.00555555555911269</v>
      </c>
      <c r="D6567" s="5" t="s">
        <v>6600</v>
      </c>
      <c r="E6567" s="7">
        <v>44961.0</v>
      </c>
    </row>
    <row r="6568">
      <c r="A6568" s="3">
        <v>44961.01688297454</v>
      </c>
      <c r="B6568" s="1">
        <v>1443085.0</v>
      </c>
      <c r="C6568" s="4">
        <v>0.016666666662786156</v>
      </c>
      <c r="D6568" s="5" t="s">
        <v>6601</v>
      </c>
      <c r="E6568" s="7">
        <v>44961.0</v>
      </c>
    </row>
    <row r="6569">
      <c r="A6569" s="3">
        <v>44961.026674444445</v>
      </c>
      <c r="B6569" s="1">
        <v>1442907.0</v>
      </c>
      <c r="C6569" s="4">
        <v>0.018750000002910383</v>
      </c>
      <c r="D6569" s="5" t="s">
        <v>6602</v>
      </c>
      <c r="E6569" s="7">
        <v>44961.0</v>
      </c>
    </row>
    <row r="6570">
      <c r="A6570" s="3">
        <v>44961.029458159726</v>
      </c>
      <c r="B6570" s="1">
        <v>1443282.0</v>
      </c>
      <c r="C6570" s="4">
        <v>0.027777777781011537</v>
      </c>
      <c r="D6570" s="5" t="s">
        <v>6603</v>
      </c>
      <c r="E6570" s="7">
        <v>44961.0</v>
      </c>
    </row>
    <row r="6571">
      <c r="A6571" s="3">
        <v>44961.04592990741</v>
      </c>
      <c r="B6571" s="1">
        <v>1444099.0</v>
      </c>
      <c r="C6571" s="4">
        <v>0.04513888889050577</v>
      </c>
      <c r="D6571" s="5" t="s">
        <v>6604</v>
      </c>
      <c r="E6571" s="7">
        <v>44961.0</v>
      </c>
    </row>
    <row r="6572">
      <c r="A6572" s="3">
        <v>44961.37363059028</v>
      </c>
      <c r="B6572" s="1">
        <v>1443957.0</v>
      </c>
      <c r="C6572" s="4">
        <v>0.37152777778101154</v>
      </c>
      <c r="D6572" s="5" t="s">
        <v>6605</v>
      </c>
      <c r="E6572" s="7">
        <v>44961.0</v>
      </c>
    </row>
    <row r="6573">
      <c r="A6573" s="3">
        <v>44961.48540435186</v>
      </c>
      <c r="B6573" s="1">
        <v>1443432.0</v>
      </c>
      <c r="C6573" s="4">
        <v>0.413888888884685</v>
      </c>
      <c r="D6573" s="5" t="s">
        <v>6606</v>
      </c>
      <c r="E6573" s="7">
        <v>44961.0</v>
      </c>
    </row>
    <row r="6574">
      <c r="A6574" s="3">
        <v>44961.48663318287</v>
      </c>
      <c r="B6574" s="1" t="s">
        <v>6607</v>
      </c>
      <c r="C6574" s="4">
        <v>0.4756944444452529</v>
      </c>
      <c r="D6574" s="5" t="s">
        <v>6608</v>
      </c>
      <c r="E6574" s="7">
        <v>44961.0</v>
      </c>
    </row>
    <row r="6575">
      <c r="A6575" s="3">
        <v>44961.532684942125</v>
      </c>
      <c r="B6575" s="1">
        <v>1443089.0</v>
      </c>
      <c r="C6575" s="4">
        <v>0.5326388888934162</v>
      </c>
      <c r="D6575" s="5" t="s">
        <v>6609</v>
      </c>
      <c r="E6575" s="7">
        <v>44961.0</v>
      </c>
    </row>
    <row r="6576">
      <c r="A6576" s="3">
        <v>44963.45561701389</v>
      </c>
      <c r="B6576" s="1">
        <v>1442346.0</v>
      </c>
      <c r="C6576" s="4">
        <v>0.4493055555576575</v>
      </c>
      <c r="D6576" s="5" t="s">
        <v>6610</v>
      </c>
      <c r="E6576" s="7">
        <v>44963.0</v>
      </c>
    </row>
    <row r="6577">
      <c r="A6577" s="3">
        <v>44963.471523368054</v>
      </c>
      <c r="B6577" s="1">
        <v>1443877.0</v>
      </c>
      <c r="C6577" s="4">
        <v>0.46875</v>
      </c>
      <c r="D6577" s="5" t="s">
        <v>6611</v>
      </c>
      <c r="E6577" s="7">
        <v>44963.0</v>
      </c>
    </row>
    <row r="6578">
      <c r="A6578" s="3">
        <v>44963.48703225695</v>
      </c>
      <c r="B6578" s="1">
        <v>1443879.0</v>
      </c>
      <c r="C6578" s="4">
        <v>0.48263888889050577</v>
      </c>
      <c r="D6578" s="5" t="s">
        <v>6612</v>
      </c>
      <c r="E6578" s="7">
        <v>44963.0</v>
      </c>
    </row>
    <row r="6579">
      <c r="A6579" s="3">
        <v>44963.4877562037</v>
      </c>
      <c r="B6579" s="1">
        <v>1444473.0</v>
      </c>
      <c r="C6579" s="4">
        <v>0.48472222222335404</v>
      </c>
      <c r="D6579" s="5" t="s">
        <v>6613</v>
      </c>
      <c r="E6579" s="7">
        <v>44963.0</v>
      </c>
    </row>
    <row r="6580">
      <c r="A6580" s="3">
        <v>44963.54882856482</v>
      </c>
      <c r="B6580" s="1">
        <v>1444230.0</v>
      </c>
      <c r="C6580" s="4">
        <v>0.5402777777781012</v>
      </c>
      <c r="D6580" s="5" t="s">
        <v>6614</v>
      </c>
      <c r="E6580" s="7">
        <v>44963.0</v>
      </c>
    </row>
    <row r="6581">
      <c r="A6581" s="3">
        <v>44963.54935701389</v>
      </c>
      <c r="B6581" s="1">
        <v>1443133.0</v>
      </c>
      <c r="C6581" s="4">
        <v>0.5458333333372138</v>
      </c>
      <c r="D6581" s="5" t="s">
        <v>6615</v>
      </c>
      <c r="E6581" s="7">
        <v>44963.0</v>
      </c>
    </row>
    <row r="6582">
      <c r="A6582" s="3">
        <v>44963.563717604164</v>
      </c>
      <c r="B6582" s="1">
        <v>1442896.0</v>
      </c>
      <c r="C6582" s="4">
        <v>0.5625</v>
      </c>
      <c r="D6582" s="5" t="s">
        <v>6616</v>
      </c>
      <c r="E6582" s="7">
        <v>44963.0</v>
      </c>
    </row>
    <row r="6583">
      <c r="A6583" s="3">
        <v>44963.57495571759</v>
      </c>
      <c r="B6583" s="1">
        <v>1442499.0</v>
      </c>
      <c r="C6583" s="4">
        <v>0.5729166666642413</v>
      </c>
      <c r="D6583" s="5" t="s">
        <v>6617</v>
      </c>
      <c r="E6583" s="7">
        <v>44963.0</v>
      </c>
    </row>
    <row r="6584">
      <c r="A6584" s="3">
        <v>44963.6444103588</v>
      </c>
      <c r="B6584" s="1">
        <v>1444312.0</v>
      </c>
      <c r="C6584" s="4">
        <v>0.625</v>
      </c>
      <c r="D6584" s="5" t="s">
        <v>6618</v>
      </c>
      <c r="E6584" s="7">
        <v>44963.0</v>
      </c>
    </row>
    <row r="6585">
      <c r="A6585" s="3">
        <v>44963.68453704861</v>
      </c>
      <c r="B6585" s="1">
        <v>1444617.0</v>
      </c>
      <c r="C6585" s="4">
        <v>0.6805555555547471</v>
      </c>
      <c r="D6585" s="5" t="s">
        <v>6619</v>
      </c>
      <c r="E6585" s="7">
        <v>44963.0</v>
      </c>
    </row>
    <row r="6586">
      <c r="A6586" s="3">
        <v>44963.719477349536</v>
      </c>
      <c r="B6586" s="1">
        <v>14.0</v>
      </c>
      <c r="C6586" s="4">
        <v>0.6875</v>
      </c>
      <c r="D6586" s="5" t="s">
        <v>6620</v>
      </c>
      <c r="E6586" s="7">
        <v>44963.0</v>
      </c>
    </row>
    <row r="6587">
      <c r="A6587" s="3">
        <v>44963.721214351855</v>
      </c>
      <c r="B6587" s="1">
        <v>1449296.0</v>
      </c>
      <c r="C6587" s="4">
        <v>0.7138888888875954</v>
      </c>
      <c r="D6587" s="5" t="s">
        <v>6621</v>
      </c>
      <c r="E6587" s="7">
        <v>44963.0</v>
      </c>
    </row>
    <row r="6588">
      <c r="A6588" s="3">
        <v>44963.724491967594</v>
      </c>
      <c r="B6588" s="1">
        <v>1443898.0</v>
      </c>
      <c r="C6588" s="4">
        <v>0.7215277777795563</v>
      </c>
      <c r="D6588" s="5" t="s">
        <v>6622</v>
      </c>
      <c r="E6588" s="7">
        <v>44963.0</v>
      </c>
    </row>
    <row r="6589">
      <c r="A6589" s="3">
        <v>44963.735175925925</v>
      </c>
      <c r="B6589" s="1">
        <v>1444617.0</v>
      </c>
      <c r="C6589" s="4">
        <v>0.734722222223354</v>
      </c>
      <c r="D6589" s="5" t="s">
        <v>6623</v>
      </c>
      <c r="E6589" s="7">
        <v>44963.0</v>
      </c>
    </row>
    <row r="6590">
      <c r="A6590" s="3">
        <v>44963.737545358796</v>
      </c>
      <c r="B6590" s="1">
        <v>1443134.0</v>
      </c>
      <c r="C6590" s="4">
        <v>0.7277777777781012</v>
      </c>
      <c r="D6590" s="5" t="s">
        <v>6624</v>
      </c>
      <c r="E6590" s="7">
        <v>44963.0</v>
      </c>
    </row>
    <row r="6591">
      <c r="A6591" s="3">
        <v>44963.74351884259</v>
      </c>
      <c r="B6591" s="1">
        <v>1443364.0</v>
      </c>
      <c r="C6591" s="4">
        <v>0.7361111111094942</v>
      </c>
      <c r="D6591" s="5" t="s">
        <v>6625</v>
      </c>
      <c r="E6591" s="7">
        <v>44963.0</v>
      </c>
    </row>
    <row r="6592">
      <c r="A6592" s="3">
        <v>44963.76675206018</v>
      </c>
      <c r="B6592" s="1">
        <v>1444618.0</v>
      </c>
      <c r="C6592" s="4">
        <v>0.7638888888905058</v>
      </c>
      <c r="D6592" s="5" t="s">
        <v>6626</v>
      </c>
      <c r="E6592" s="7">
        <v>44963.0</v>
      </c>
    </row>
    <row r="6593">
      <c r="A6593" s="3">
        <v>44963.774809560186</v>
      </c>
      <c r="B6593" s="1">
        <v>1444614.0</v>
      </c>
      <c r="C6593" s="4">
        <v>0.7708333333357587</v>
      </c>
      <c r="D6593" s="5" t="s">
        <v>6627</v>
      </c>
      <c r="E6593" s="7">
        <v>44963.0</v>
      </c>
    </row>
    <row r="6594">
      <c r="A6594" s="3">
        <v>44963.79704578704</v>
      </c>
      <c r="B6594" s="1">
        <v>1444316.0</v>
      </c>
      <c r="C6594" s="4">
        <v>0.7930555555576575</v>
      </c>
      <c r="D6594" s="5" t="s">
        <v>6628</v>
      </c>
      <c r="E6594" s="7">
        <v>44963.0</v>
      </c>
    </row>
    <row r="6595">
      <c r="A6595" s="3">
        <v>44963.80089032407</v>
      </c>
      <c r="B6595" s="1">
        <v>1444817.0</v>
      </c>
      <c r="C6595" s="4">
        <v>0.7986111111094942</v>
      </c>
      <c r="D6595" s="5" t="s">
        <v>6629</v>
      </c>
      <c r="E6595" s="7">
        <v>44963.0</v>
      </c>
    </row>
    <row r="6596">
      <c r="A6596" s="3">
        <v>44963.84856795139</v>
      </c>
      <c r="B6596" s="1">
        <v>1444832.0</v>
      </c>
      <c r="C6596" s="4">
        <v>0.8458333333328483</v>
      </c>
      <c r="D6596" s="5" t="s">
        <v>6630</v>
      </c>
      <c r="E6596" s="7">
        <v>44963.0</v>
      </c>
    </row>
    <row r="6597">
      <c r="A6597" s="3">
        <v>44963.86082128472</v>
      </c>
      <c r="B6597" s="1">
        <v>1443966.0</v>
      </c>
      <c r="C6597" s="4">
        <v>0.8541666666642413</v>
      </c>
      <c r="D6597" s="5" t="s">
        <v>6631</v>
      </c>
      <c r="E6597" s="7">
        <v>44963.0</v>
      </c>
    </row>
    <row r="6598">
      <c r="A6598" s="3">
        <v>44963.934392361116</v>
      </c>
      <c r="B6598" s="1">
        <v>1444306.0</v>
      </c>
      <c r="C6598" s="4">
        <v>0.9312500000014552</v>
      </c>
      <c r="D6598" s="5" t="s">
        <v>6632</v>
      </c>
      <c r="E6598" s="7">
        <v>44963.0</v>
      </c>
    </row>
    <row r="6599">
      <c r="A6599" s="3">
        <v>44963.93650984953</v>
      </c>
      <c r="B6599" s="1">
        <v>1443967.0</v>
      </c>
      <c r="C6599" s="4">
        <v>0.9333333333343035</v>
      </c>
      <c r="D6599" s="5" t="s">
        <v>6633</v>
      </c>
      <c r="E6599" s="7">
        <v>44963.0</v>
      </c>
    </row>
    <row r="6600">
      <c r="A6600" s="3">
        <v>44964.00536890046</v>
      </c>
      <c r="B6600" s="1">
        <v>1444824.0</v>
      </c>
      <c r="C6600" s="4">
        <v>0.9423611111124046</v>
      </c>
      <c r="D6600" s="5" t="s">
        <v>6634</v>
      </c>
      <c r="E6600" s="7">
        <v>44963.0</v>
      </c>
    </row>
    <row r="6601">
      <c r="A6601" s="3">
        <v>44964.03915509259</v>
      </c>
      <c r="B6601" s="1">
        <v>1444914.0</v>
      </c>
      <c r="C6601" s="4">
        <v>0.038194444445252884</v>
      </c>
      <c r="D6601" s="5" t="s">
        <v>6635</v>
      </c>
      <c r="E6601" s="7">
        <v>44964.0</v>
      </c>
    </row>
    <row r="6602">
      <c r="A6602" s="3">
        <v>44964.331603506944</v>
      </c>
      <c r="B6602" s="1">
        <v>1444912.0</v>
      </c>
      <c r="C6602" s="4">
        <v>0.32986111110949423</v>
      </c>
      <c r="D6602" s="5" t="s">
        <v>6636</v>
      </c>
      <c r="E6602" s="7">
        <v>44964.0</v>
      </c>
    </row>
    <row r="6603">
      <c r="A6603" s="3">
        <v>44964.447321134256</v>
      </c>
      <c r="B6603" s="1">
        <v>1444621.0</v>
      </c>
      <c r="C6603" s="4">
        <v>0.445138888884685</v>
      </c>
      <c r="D6603" s="5" t="s">
        <v>6637</v>
      </c>
      <c r="E6603" s="7">
        <v>44964.0</v>
      </c>
    </row>
    <row r="6604">
      <c r="A6604" s="3">
        <v>44964.546150532406</v>
      </c>
      <c r="B6604" s="1">
        <v>1444913.0</v>
      </c>
      <c r="C6604" s="4">
        <v>0.4798611111109494</v>
      </c>
      <c r="D6604" s="5" t="s">
        <v>6638</v>
      </c>
      <c r="E6604" s="7">
        <v>44964.0</v>
      </c>
    </row>
    <row r="6605">
      <c r="A6605" s="3">
        <v>44964.5699647338</v>
      </c>
      <c r="B6605" s="1">
        <v>1444984.0</v>
      </c>
      <c r="C6605" s="4">
        <v>0.5597222222204437</v>
      </c>
      <c r="D6605" s="5" t="s">
        <v>6639</v>
      </c>
      <c r="E6605" s="7">
        <v>44964.0</v>
      </c>
    </row>
    <row r="6606">
      <c r="A6606" s="3">
        <v>44964.693039143516</v>
      </c>
      <c r="B6606" s="1">
        <v>1444616.0</v>
      </c>
      <c r="C6606" s="4">
        <v>0.6875</v>
      </c>
      <c r="D6606" s="5" t="s">
        <v>6640</v>
      </c>
      <c r="E6606" s="7">
        <v>44964.0</v>
      </c>
    </row>
    <row r="6607">
      <c r="A6607" s="3">
        <v>44964.711202210645</v>
      </c>
      <c r="B6607" s="1">
        <v>1444469.0</v>
      </c>
      <c r="C6607" s="4">
        <v>0.7090277777751908</v>
      </c>
      <c r="D6607" s="5" t="s">
        <v>6641</v>
      </c>
      <c r="E6607" s="7">
        <v>44964.0</v>
      </c>
    </row>
    <row r="6608">
      <c r="A6608" s="3">
        <v>44964.72154269676</v>
      </c>
      <c r="B6608" s="1">
        <v>1445085.0</v>
      </c>
      <c r="C6608" s="4">
        <v>0.7180555555532919</v>
      </c>
      <c r="D6608" s="5" t="s">
        <v>6642</v>
      </c>
      <c r="E6608" s="7">
        <v>44964.0</v>
      </c>
    </row>
    <row r="6609">
      <c r="A6609" s="3">
        <v>44964.74819886574</v>
      </c>
      <c r="B6609" s="1">
        <v>1444469.0</v>
      </c>
      <c r="C6609" s="4">
        <v>0.7472222222204437</v>
      </c>
      <c r="D6609" s="5" t="s">
        <v>6643</v>
      </c>
      <c r="E6609" s="7">
        <v>44964.0</v>
      </c>
    </row>
    <row r="6610">
      <c r="A6610" s="3">
        <v>44964.75658263889</v>
      </c>
      <c r="B6610" s="1">
        <v>1445083.0</v>
      </c>
      <c r="C6610" s="4">
        <v>0.7506944444467081</v>
      </c>
      <c r="D6610" s="5" t="s">
        <v>6644</v>
      </c>
      <c r="E6610" s="7">
        <v>44964.0</v>
      </c>
    </row>
    <row r="6611">
      <c r="A6611" s="3">
        <v>44964.75966135417</v>
      </c>
      <c r="B6611" s="1">
        <v>1445082.0</v>
      </c>
      <c r="C6611" s="4">
        <v>0.7583333333313931</v>
      </c>
      <c r="D6611" s="5" t="s">
        <v>6645</v>
      </c>
      <c r="E6611" s="7">
        <v>44964.0</v>
      </c>
    </row>
    <row r="6612">
      <c r="A6612" s="3">
        <v>44964.79778489583</v>
      </c>
      <c r="B6612" s="1">
        <v>1445084.0</v>
      </c>
      <c r="C6612" s="4">
        <v>0.7923611111109494</v>
      </c>
      <c r="D6612" s="5" t="s">
        <v>6646</v>
      </c>
      <c r="E6612" s="7">
        <v>44964.0</v>
      </c>
    </row>
    <row r="6613">
      <c r="A6613" s="3">
        <v>44964.830827314814</v>
      </c>
      <c r="B6613" s="1">
        <v>1444183.0</v>
      </c>
      <c r="C6613" s="4">
        <v>0.8229166666642413</v>
      </c>
      <c r="D6613" s="5" t="s">
        <v>6647</v>
      </c>
      <c r="E6613" s="7">
        <v>44964.0</v>
      </c>
    </row>
    <row r="6614">
      <c r="A6614" s="3">
        <v>44965.02628914352</v>
      </c>
      <c r="B6614" s="1">
        <v>1444478.0</v>
      </c>
      <c r="C6614" s="4">
        <v>0.02569444444088731</v>
      </c>
      <c r="D6614" s="5" t="s">
        <v>6648</v>
      </c>
      <c r="E6614" s="7">
        <v>44965.0</v>
      </c>
    </row>
    <row r="6615">
      <c r="A6615" s="3">
        <v>44965.02821798611</v>
      </c>
      <c r="B6615" s="1">
        <v>1444337.0</v>
      </c>
      <c r="C6615" s="4">
        <v>0.026388888887595385</v>
      </c>
      <c r="D6615" s="5" t="s">
        <v>6649</v>
      </c>
      <c r="E6615" s="7">
        <v>44965.0</v>
      </c>
    </row>
    <row r="6616">
      <c r="A6616" s="3">
        <v>44965.42867842593</v>
      </c>
      <c r="B6616" s="1">
        <v>1444456.0</v>
      </c>
      <c r="C6616" s="4">
        <v>0.4173611111109494</v>
      </c>
      <c r="D6616" s="5" t="s">
        <v>6650</v>
      </c>
      <c r="E6616" s="7">
        <v>44965.0</v>
      </c>
    </row>
    <row r="6617">
      <c r="A6617" s="3">
        <v>44965.50372064815</v>
      </c>
      <c r="B6617" s="1">
        <v>1445327.0</v>
      </c>
      <c r="C6617" s="4">
        <v>0.5027777777795563</v>
      </c>
      <c r="D6617" s="5" t="s">
        <v>6651</v>
      </c>
      <c r="E6617" s="7">
        <v>44965.0</v>
      </c>
    </row>
    <row r="6618">
      <c r="A6618" s="3">
        <v>44965.562028009255</v>
      </c>
      <c r="B6618" s="1">
        <v>1445322.0</v>
      </c>
      <c r="C6618" s="4">
        <v>0.5583333333343035</v>
      </c>
      <c r="D6618" s="5" t="s">
        <v>6652</v>
      </c>
      <c r="E6618" s="7">
        <v>44965.0</v>
      </c>
    </row>
    <row r="6619">
      <c r="A6619" s="3">
        <v>44965.56314652778</v>
      </c>
      <c r="B6619" s="1">
        <v>1445535.0</v>
      </c>
      <c r="C6619" s="4">
        <v>0.5590277777810115</v>
      </c>
      <c r="D6619" s="5" t="s">
        <v>6653</v>
      </c>
      <c r="E6619" s="7">
        <v>44965.0</v>
      </c>
    </row>
    <row r="6620">
      <c r="A6620" s="3">
        <v>44965.57863752315</v>
      </c>
      <c r="B6620" s="1">
        <v>1444983.0</v>
      </c>
      <c r="C6620" s="4">
        <v>0.5763888888905058</v>
      </c>
      <c r="D6620" s="5" t="s">
        <v>6654</v>
      </c>
      <c r="E6620" s="7">
        <v>44965.0</v>
      </c>
    </row>
    <row r="6621">
      <c r="A6621" s="3">
        <v>44965.58480146991</v>
      </c>
      <c r="B6621" s="1">
        <v>1445529.0</v>
      </c>
      <c r="C6621" s="4">
        <v>0.5833333333357587</v>
      </c>
      <c r="D6621" s="5" t="s">
        <v>6655</v>
      </c>
      <c r="E6621" s="7">
        <v>44965.0</v>
      </c>
    </row>
    <row r="6622">
      <c r="A6622" s="3">
        <v>44965.676324733795</v>
      </c>
      <c r="B6622" s="1">
        <v>1445530.0</v>
      </c>
      <c r="C6622" s="4">
        <v>0.6673611111109494</v>
      </c>
      <c r="D6622" s="5" t="s">
        <v>6656</v>
      </c>
      <c r="E6622" s="7">
        <v>44965.0</v>
      </c>
    </row>
    <row r="6623">
      <c r="A6623" s="3">
        <v>44965.681893877314</v>
      </c>
      <c r="B6623" s="1">
        <v>1445536.0</v>
      </c>
      <c r="C6623" s="4">
        <v>0.6701388888905058</v>
      </c>
      <c r="D6623" s="5" t="s">
        <v>6657</v>
      </c>
      <c r="E6623" s="7">
        <v>44965.0</v>
      </c>
    </row>
    <row r="6624">
      <c r="A6624" s="3">
        <v>44965.707388483796</v>
      </c>
      <c r="B6624" s="1">
        <v>1445534.0</v>
      </c>
      <c r="C6624" s="4">
        <v>0.7062500000029104</v>
      </c>
      <c r="D6624" s="5" t="s">
        <v>6658</v>
      </c>
      <c r="E6624" s="7">
        <v>44965.0</v>
      </c>
    </row>
    <row r="6625">
      <c r="A6625" s="3">
        <v>44965.725640000004</v>
      </c>
      <c r="B6625" s="1">
        <v>1445533.0</v>
      </c>
      <c r="C6625" s="4">
        <v>0.71875</v>
      </c>
      <c r="D6625" s="5" t="s">
        <v>6659</v>
      </c>
      <c r="E6625" s="7">
        <v>44965.0</v>
      </c>
    </row>
    <row r="6626">
      <c r="A6626" s="3">
        <v>44965.74020792824</v>
      </c>
      <c r="B6626" s="1">
        <v>1445357.0</v>
      </c>
      <c r="C6626" s="4">
        <v>0.7361111111094942</v>
      </c>
      <c r="D6626" s="5" t="s">
        <v>6660</v>
      </c>
      <c r="E6626" s="7">
        <v>44965.0</v>
      </c>
    </row>
    <row r="6627">
      <c r="A6627" s="3">
        <v>44965.7780772338</v>
      </c>
      <c r="B6627" s="1">
        <v>1444479.0</v>
      </c>
      <c r="C6627" s="4">
        <v>0.7638888888905058</v>
      </c>
      <c r="D6627" s="5" t="s">
        <v>6661</v>
      </c>
      <c r="E6627" s="7">
        <v>44965.0</v>
      </c>
    </row>
    <row r="6628">
      <c r="A6628" s="3">
        <v>44965.78564011574</v>
      </c>
      <c r="B6628" s="1">
        <v>1445531.0</v>
      </c>
      <c r="C6628" s="4">
        <v>0.7840277777795563</v>
      </c>
      <c r="D6628" s="5" t="s">
        <v>6662</v>
      </c>
      <c r="E6628" s="7">
        <v>44965.0</v>
      </c>
    </row>
    <row r="6629">
      <c r="A6629" s="3">
        <v>44965.814284803244</v>
      </c>
      <c r="B6629" s="1">
        <v>1445532.0</v>
      </c>
      <c r="C6629" s="4">
        <v>0.8125</v>
      </c>
      <c r="D6629" s="5" t="s">
        <v>6663</v>
      </c>
      <c r="E6629" s="7">
        <v>44965.0</v>
      </c>
    </row>
    <row r="6630">
      <c r="A6630" s="3">
        <v>44965.823972777776</v>
      </c>
      <c r="B6630" s="1">
        <v>1444966.0</v>
      </c>
      <c r="C6630" s="4">
        <v>0.8159722222189885</v>
      </c>
      <c r="D6630" s="1" t="s">
        <v>6664</v>
      </c>
      <c r="E6630" s="7">
        <v>44965.0</v>
      </c>
    </row>
    <row r="6631">
      <c r="A6631" s="3">
        <v>44965.86733770833</v>
      </c>
      <c r="B6631" s="1">
        <v>1445612.0</v>
      </c>
      <c r="C6631" s="4">
        <v>0.8395833333343035</v>
      </c>
      <c r="D6631" s="5" t="s">
        <v>6665</v>
      </c>
      <c r="E6631" s="7">
        <v>44965.0</v>
      </c>
    </row>
    <row r="6632">
      <c r="A6632" s="3">
        <v>44965.92545981481</v>
      </c>
      <c r="B6632" s="1">
        <v>1445537.0</v>
      </c>
      <c r="C6632" s="4">
        <v>0.9229166666627862</v>
      </c>
      <c r="D6632" s="5" t="s">
        <v>6666</v>
      </c>
      <c r="E6632" s="7">
        <v>44965.0</v>
      </c>
    </row>
    <row r="6633">
      <c r="A6633" s="3">
        <v>44966.00245584491</v>
      </c>
      <c r="B6633" s="1">
        <v>1442908.0</v>
      </c>
      <c r="C6633" s="4">
        <v>0.0013888888934161514</v>
      </c>
      <c r="D6633" s="5" t="s">
        <v>6667</v>
      </c>
      <c r="E6633" s="7">
        <v>44966.0</v>
      </c>
    </row>
    <row r="6634">
      <c r="A6634" s="3">
        <v>44966.01072291667</v>
      </c>
      <c r="B6634" s="1">
        <v>1443433.0</v>
      </c>
      <c r="C6634" s="4">
        <v>0.00972222222480923</v>
      </c>
      <c r="D6634" s="5" t="s">
        <v>6668</v>
      </c>
      <c r="E6634" s="7">
        <v>44966.0</v>
      </c>
    </row>
    <row r="6635">
      <c r="A6635" s="3">
        <v>44966.01818162037</v>
      </c>
      <c r="B6635" s="1">
        <v>1445358.0</v>
      </c>
      <c r="C6635" s="4">
        <v>0.01736111110949423</v>
      </c>
      <c r="D6635" s="5" t="s">
        <v>6669</v>
      </c>
      <c r="E6635" s="7">
        <v>44966.0</v>
      </c>
    </row>
    <row r="6636">
      <c r="A6636" s="3">
        <v>44966.36436207176</v>
      </c>
      <c r="B6636" s="1">
        <v>1445244.0</v>
      </c>
      <c r="C6636" s="4">
        <v>0.3631944444423425</v>
      </c>
      <c r="D6636" s="5" t="s">
        <v>6670</v>
      </c>
      <c r="E6636" s="7">
        <v>44966.0</v>
      </c>
    </row>
    <row r="6637">
      <c r="A6637" s="3">
        <v>44966.54115392361</v>
      </c>
      <c r="B6637" s="1">
        <v>1445705.0</v>
      </c>
      <c r="C6637" s="4">
        <v>0.5124999999970896</v>
      </c>
      <c r="D6637" s="5" t="s">
        <v>6671</v>
      </c>
      <c r="E6637" s="7">
        <v>44966.0</v>
      </c>
    </row>
    <row r="6638">
      <c r="A6638" s="3">
        <v>44966.56907550926</v>
      </c>
      <c r="B6638" s="1">
        <v>1445898.0</v>
      </c>
      <c r="C6638" s="4">
        <v>0.5652777777795563</v>
      </c>
      <c r="D6638" s="5" t="s">
        <v>6672</v>
      </c>
      <c r="E6638" s="7">
        <v>44966.0</v>
      </c>
    </row>
    <row r="6639">
      <c r="A6639" s="3">
        <v>44966.74544085648</v>
      </c>
      <c r="B6639" s="1">
        <v>1445900.0</v>
      </c>
      <c r="C6639" s="4">
        <v>0.7430555555547471</v>
      </c>
      <c r="D6639" s="5" t="s">
        <v>6673</v>
      </c>
      <c r="E6639" s="7">
        <v>44966.0</v>
      </c>
    </row>
    <row r="6640">
      <c r="A6640" s="3">
        <v>44966.76621761574</v>
      </c>
      <c r="B6640" s="1">
        <v>1445899.0</v>
      </c>
      <c r="C6640" s="4">
        <v>0.7631944444437977</v>
      </c>
      <c r="D6640" s="5" t="s">
        <v>6674</v>
      </c>
      <c r="E6640" s="7">
        <v>44966.0</v>
      </c>
    </row>
    <row r="6641">
      <c r="A6641" s="3">
        <v>44966.7790075463</v>
      </c>
      <c r="B6641" s="1">
        <v>1445711.0</v>
      </c>
      <c r="C6641" s="4">
        <v>0.7770833333343035</v>
      </c>
      <c r="D6641" s="5" t="s">
        <v>6675</v>
      </c>
      <c r="E6641" s="7">
        <v>44966.0</v>
      </c>
    </row>
    <row r="6642">
      <c r="A6642" s="3">
        <v>44966.78683375</v>
      </c>
      <c r="B6642" s="1">
        <v>1445710.0</v>
      </c>
      <c r="C6642" s="4">
        <v>0.7798611111065838</v>
      </c>
      <c r="D6642" s="5" t="s">
        <v>6676</v>
      </c>
      <c r="E6642" s="7">
        <v>44966.0</v>
      </c>
    </row>
    <row r="6643">
      <c r="A6643" s="3">
        <v>44966.92582211806</v>
      </c>
      <c r="B6643" s="1">
        <v>1445608.0</v>
      </c>
      <c r="C6643" s="4">
        <v>0.9180555555576575</v>
      </c>
      <c r="D6643" s="5" t="s">
        <v>6677</v>
      </c>
      <c r="E6643" s="7">
        <v>44966.0</v>
      </c>
    </row>
    <row r="6644">
      <c r="A6644" s="3">
        <v>44966.93915226852</v>
      </c>
      <c r="B6644" s="1">
        <v>1445120.0</v>
      </c>
      <c r="C6644" s="4">
        <v>0.9381944444467081</v>
      </c>
      <c r="D6644" s="5" t="s">
        <v>6678</v>
      </c>
      <c r="E6644" s="7">
        <v>44966.0</v>
      </c>
    </row>
    <row r="6645">
      <c r="A6645" s="3">
        <v>44966.97680134259</v>
      </c>
      <c r="B6645" s="1">
        <v>1445903.0</v>
      </c>
      <c r="C6645" s="4">
        <v>0.9395833333328483</v>
      </c>
      <c r="D6645" s="5" t="s">
        <v>6679</v>
      </c>
      <c r="E6645" s="7">
        <v>44966.0</v>
      </c>
    </row>
    <row r="6646">
      <c r="A6646" s="3">
        <v>44966.99163767361</v>
      </c>
      <c r="B6646" s="1">
        <v>1445609.0</v>
      </c>
      <c r="C6646" s="4">
        <v>0.984027777776646</v>
      </c>
      <c r="D6646" s="5" t="s">
        <v>6680</v>
      </c>
      <c r="E6646" s="7">
        <v>44966.0</v>
      </c>
    </row>
    <row r="6647">
      <c r="A6647" s="3">
        <v>44966.99614670139</v>
      </c>
      <c r="B6647" s="1">
        <v>1445362.0</v>
      </c>
      <c r="C6647" s="4">
        <v>0.9951388888875954</v>
      </c>
      <c r="D6647" s="5" t="s">
        <v>6681</v>
      </c>
      <c r="E6647" s="7">
        <v>44966.0</v>
      </c>
    </row>
    <row r="6648">
      <c r="A6648" s="3">
        <v>44967.055432141206</v>
      </c>
      <c r="B6648" s="1">
        <v>1444606.0</v>
      </c>
      <c r="C6648" s="4">
        <v>0.05208333333575865</v>
      </c>
      <c r="D6648" s="5" t="s">
        <v>6682</v>
      </c>
      <c r="E6648" s="7">
        <v>44967.0</v>
      </c>
    </row>
    <row r="6649">
      <c r="A6649" s="3">
        <v>44967.10287458333</v>
      </c>
      <c r="B6649" s="1">
        <v>1445709.0</v>
      </c>
      <c r="C6649" s="4">
        <v>0.10208333333139308</v>
      </c>
      <c r="D6649" s="5" t="s">
        <v>6683</v>
      </c>
      <c r="E6649" s="7">
        <v>44966.0</v>
      </c>
    </row>
    <row r="6650">
      <c r="A6650" s="3">
        <v>44967.56139378472</v>
      </c>
      <c r="B6650" s="1">
        <v>1449306.0</v>
      </c>
      <c r="C6650" s="4">
        <v>0.5590277777810115</v>
      </c>
      <c r="D6650" s="5" t="s">
        <v>6684</v>
      </c>
      <c r="E6650" s="7">
        <v>44967.0</v>
      </c>
    </row>
    <row r="6651">
      <c r="A6651" s="3">
        <v>44967.697520960646</v>
      </c>
      <c r="B6651" s="1">
        <v>1446178.0</v>
      </c>
      <c r="C6651" s="4">
        <v>0.6770833333357587</v>
      </c>
      <c r="D6651" s="5" t="s">
        <v>6685</v>
      </c>
      <c r="E6651" s="7">
        <v>44967.0</v>
      </c>
    </row>
    <row r="6652">
      <c r="A6652" s="3">
        <v>44967.71537769676</v>
      </c>
      <c r="B6652" s="1">
        <v>1446351.0</v>
      </c>
      <c r="C6652" s="4">
        <v>0.7048611111094942</v>
      </c>
      <c r="D6652" s="5" t="s">
        <v>6686</v>
      </c>
      <c r="E6652" s="7">
        <v>44967.0</v>
      </c>
    </row>
    <row r="6653">
      <c r="A6653" s="3">
        <v>44967.72146030093</v>
      </c>
      <c r="B6653" s="1">
        <v>1446346.0</v>
      </c>
      <c r="C6653" s="4">
        <v>0.7152777777810115</v>
      </c>
      <c r="D6653" s="5" t="s">
        <v>6687</v>
      </c>
      <c r="E6653" s="7">
        <v>44967.0</v>
      </c>
    </row>
    <row r="6654">
      <c r="A6654" s="3">
        <v>44967.740329849534</v>
      </c>
      <c r="B6654" s="1">
        <v>1446349.0</v>
      </c>
      <c r="C6654" s="4">
        <v>0.7291666666642413</v>
      </c>
      <c r="D6654" s="5" t="s">
        <v>6688</v>
      </c>
      <c r="E6654" s="7">
        <v>44967.0</v>
      </c>
    </row>
    <row r="6655">
      <c r="A6655" s="3">
        <v>44967.74126623843</v>
      </c>
      <c r="B6655" s="1">
        <v>1446353.0</v>
      </c>
      <c r="C6655" s="4">
        <v>0.7402777777751908</v>
      </c>
      <c r="D6655" s="5" t="s">
        <v>6689</v>
      </c>
      <c r="E6655" s="7">
        <v>44967.0</v>
      </c>
    </row>
    <row r="6656">
      <c r="A6656" s="3">
        <v>44967.779624999996</v>
      </c>
      <c r="B6656" s="1">
        <v>1446347.0</v>
      </c>
      <c r="C6656" s="4">
        <v>0.7763888888875954</v>
      </c>
      <c r="D6656" s="5" t="s">
        <v>6690</v>
      </c>
      <c r="E6656" s="7">
        <v>44967.0</v>
      </c>
    </row>
    <row r="6657">
      <c r="A6657" s="3">
        <v>44967.79759758102</v>
      </c>
      <c r="B6657" s="1">
        <v>1446348.0</v>
      </c>
      <c r="C6657" s="4">
        <v>0.7923611111109494</v>
      </c>
      <c r="D6657" s="5" t="s">
        <v>6691</v>
      </c>
      <c r="E6657" s="7">
        <v>44967.0</v>
      </c>
    </row>
    <row r="6658">
      <c r="A6658" s="3">
        <v>44967.85290247685</v>
      </c>
      <c r="B6658" s="1">
        <v>1446350.0</v>
      </c>
      <c r="C6658" s="4">
        <v>0.8520833333313931</v>
      </c>
      <c r="D6658" s="5" t="s">
        <v>6692</v>
      </c>
      <c r="E6658" s="7">
        <v>44967.0</v>
      </c>
    </row>
    <row r="6659">
      <c r="A6659" s="3">
        <v>44967.94144260416</v>
      </c>
      <c r="B6659" s="1">
        <v>1443562.0</v>
      </c>
      <c r="C6659" s="4">
        <v>0.9388888888934162</v>
      </c>
      <c r="D6659" s="5" t="s">
        <v>6693</v>
      </c>
      <c r="E6659" s="7">
        <v>44967.0</v>
      </c>
    </row>
    <row r="6660">
      <c r="A6660" s="3">
        <v>44967.98753344908</v>
      </c>
      <c r="B6660" s="1">
        <v>1445606.0</v>
      </c>
      <c r="C6660" s="4">
        <v>0.9444444444452529</v>
      </c>
      <c r="D6660" s="5" t="s">
        <v>6694</v>
      </c>
      <c r="E6660" s="7">
        <v>44967.0</v>
      </c>
    </row>
    <row r="6661">
      <c r="A6661" s="3">
        <v>44968.329784155096</v>
      </c>
      <c r="B6661" s="1">
        <v>1446352.0</v>
      </c>
      <c r="C6661" s="4">
        <v>0.32777777777664596</v>
      </c>
      <c r="D6661" s="5" t="s">
        <v>6695</v>
      </c>
      <c r="E6661" s="7">
        <v>44968.0</v>
      </c>
    </row>
    <row r="6662">
      <c r="A6662" s="3">
        <v>44968.36393140046</v>
      </c>
      <c r="B6662" s="1">
        <v>1446521.0</v>
      </c>
      <c r="C6662" s="4">
        <v>0.35902777777664596</v>
      </c>
      <c r="D6662" s="5" t="s">
        <v>6696</v>
      </c>
      <c r="E6662" s="7">
        <v>44968.0</v>
      </c>
    </row>
    <row r="6663">
      <c r="A6663" s="3">
        <v>44968.56512503472</v>
      </c>
      <c r="B6663" s="1">
        <v>1447841.0</v>
      </c>
      <c r="C6663" s="4">
        <v>0.5631944444467081</v>
      </c>
      <c r="D6663" s="5" t="s">
        <v>6697</v>
      </c>
      <c r="E6663" s="7">
        <v>44968.0</v>
      </c>
    </row>
    <row r="6664">
      <c r="A6664" s="3">
        <v>44968.567453738426</v>
      </c>
      <c r="B6664" s="1">
        <v>1446742.0</v>
      </c>
      <c r="C6664" s="4">
        <v>0.5659722222189885</v>
      </c>
      <c r="D6664" s="5" t="s">
        <v>6698</v>
      </c>
      <c r="E6664" s="7">
        <v>44968.0</v>
      </c>
    </row>
    <row r="6665">
      <c r="A6665" s="3">
        <v>44968.68212810185</v>
      </c>
      <c r="B6665" s="1">
        <v>1446740.0</v>
      </c>
      <c r="C6665" s="4">
        <v>0.6701388888905058</v>
      </c>
      <c r="D6665" s="5" t="s">
        <v>6699</v>
      </c>
      <c r="E6665" s="7">
        <v>44968.0</v>
      </c>
    </row>
    <row r="6666">
      <c r="A6666" s="3">
        <v>44968.68300072917</v>
      </c>
      <c r="B6666" s="1">
        <v>1446745.0</v>
      </c>
      <c r="C6666" s="4">
        <v>0.6805555555547471</v>
      </c>
      <c r="D6666" s="5" t="s">
        <v>6700</v>
      </c>
      <c r="E6666" s="7">
        <v>44968.0</v>
      </c>
    </row>
    <row r="6667">
      <c r="A6667" s="3">
        <v>44968.85127643518</v>
      </c>
      <c r="B6667" s="1">
        <v>1446744.0</v>
      </c>
      <c r="C6667" s="4">
        <v>0.8472222222189885</v>
      </c>
      <c r="D6667" s="5" t="s">
        <v>6701</v>
      </c>
      <c r="E6667" s="7">
        <v>44968.0</v>
      </c>
    </row>
    <row r="6668">
      <c r="A6668" s="3">
        <v>44968.864929999996</v>
      </c>
      <c r="B6668" s="1">
        <v>1446746.0</v>
      </c>
      <c r="C6668" s="4">
        <v>0.8638888888890506</v>
      </c>
      <c r="D6668" s="5" t="s">
        <v>6702</v>
      </c>
      <c r="E6668" s="7">
        <v>44968.0</v>
      </c>
    </row>
    <row r="6669">
      <c r="A6669" s="3">
        <v>44970.38499244213</v>
      </c>
      <c r="B6669" s="1">
        <v>1446475.0</v>
      </c>
      <c r="C6669" s="4">
        <v>0.3687500000014552</v>
      </c>
      <c r="D6669" s="5" t="s">
        <v>6703</v>
      </c>
      <c r="E6669" s="7">
        <v>44970.0</v>
      </c>
    </row>
    <row r="6670">
      <c r="A6670" s="3">
        <v>44970.40970054398</v>
      </c>
      <c r="B6670" s="1">
        <v>1446345.0</v>
      </c>
      <c r="C6670" s="4">
        <v>0.40833333333284827</v>
      </c>
      <c r="D6670" s="5" t="s">
        <v>6704</v>
      </c>
      <c r="E6670" s="7">
        <v>44970.0</v>
      </c>
    </row>
    <row r="6671">
      <c r="A6671" s="3">
        <v>44970.503218391204</v>
      </c>
      <c r="B6671" s="1">
        <v>1446739.0</v>
      </c>
      <c r="C6671" s="4">
        <v>0.4749999999985448</v>
      </c>
      <c r="D6671" s="5" t="s">
        <v>6705</v>
      </c>
      <c r="E6671" s="7">
        <v>44970.0</v>
      </c>
    </row>
    <row r="6672">
      <c r="A6672" s="3">
        <v>44970.53403804398</v>
      </c>
      <c r="B6672" s="1">
        <v>1447005.0</v>
      </c>
      <c r="C6672" s="4">
        <v>0.53125</v>
      </c>
      <c r="D6672" s="5" t="s">
        <v>6706</v>
      </c>
      <c r="E6672" s="7">
        <v>44970.0</v>
      </c>
    </row>
    <row r="6673">
      <c r="A6673" s="3">
        <v>44970.566939502314</v>
      </c>
      <c r="B6673" s="1">
        <v>1446984.0</v>
      </c>
      <c r="C6673" s="4">
        <v>0.5625</v>
      </c>
      <c r="D6673" s="5" t="s">
        <v>6707</v>
      </c>
      <c r="E6673" s="7">
        <v>44970.0</v>
      </c>
    </row>
    <row r="6674">
      <c r="A6674" s="3">
        <v>44970.58468314815</v>
      </c>
      <c r="B6674" s="1">
        <v>1447006.0</v>
      </c>
      <c r="C6674" s="4">
        <v>0.5833333333357587</v>
      </c>
      <c r="D6674" s="5" t="s">
        <v>6708</v>
      </c>
      <c r="E6674" s="7">
        <v>44970.0</v>
      </c>
    </row>
    <row r="6675">
      <c r="A6675" s="3">
        <v>44970.59016900463</v>
      </c>
      <c r="B6675" s="1">
        <v>1446996.0</v>
      </c>
      <c r="C6675" s="4">
        <v>0.5868055555547471</v>
      </c>
      <c r="D6675" s="5" t="s">
        <v>6709</v>
      </c>
      <c r="E6675" s="7">
        <v>44970.0</v>
      </c>
    </row>
    <row r="6676">
      <c r="A6676" s="3">
        <v>44970.71727850694</v>
      </c>
      <c r="B6676" s="1">
        <v>1446524.0</v>
      </c>
      <c r="C6676" s="4">
        <v>0.7048611111094942</v>
      </c>
      <c r="D6676" s="5" t="s">
        <v>6710</v>
      </c>
      <c r="E6676" s="7">
        <v>44970.0</v>
      </c>
    </row>
    <row r="6677">
      <c r="A6677" s="3">
        <v>44970.728206342596</v>
      </c>
      <c r="B6677" s="1">
        <v>1447229.0</v>
      </c>
      <c r="C6677" s="4">
        <v>0.7256944444452529</v>
      </c>
      <c r="D6677" s="5" t="s">
        <v>6711</v>
      </c>
      <c r="E6677" s="7">
        <v>44970.0</v>
      </c>
    </row>
    <row r="6678">
      <c r="A6678" s="3">
        <v>44970.7384249537</v>
      </c>
      <c r="B6678" s="1">
        <v>1447242.0</v>
      </c>
      <c r="C6678" s="4">
        <v>0.7354166666627862</v>
      </c>
      <c r="D6678" s="5" t="s">
        <v>6712</v>
      </c>
      <c r="E6678" s="7">
        <v>44970.0</v>
      </c>
    </row>
    <row r="6679">
      <c r="A6679" s="3">
        <v>44970.75075375</v>
      </c>
      <c r="B6679" s="1">
        <v>1447235.0</v>
      </c>
      <c r="C6679" s="4">
        <v>0.7430555555547471</v>
      </c>
      <c r="D6679" s="5" t="s">
        <v>6713</v>
      </c>
      <c r="E6679" s="7">
        <v>44970.0</v>
      </c>
    </row>
    <row r="6680">
      <c r="A6680" s="3">
        <v>44970.77055133102</v>
      </c>
      <c r="B6680" s="1">
        <v>1446743.0</v>
      </c>
      <c r="C6680" s="4">
        <v>0.7687500000029104</v>
      </c>
      <c r="D6680" s="5" t="s">
        <v>6714</v>
      </c>
      <c r="E6680" s="7">
        <v>44970.0</v>
      </c>
    </row>
    <row r="6681">
      <c r="A6681" s="3">
        <v>44970.77300003472</v>
      </c>
      <c r="B6681" s="1">
        <v>1447223.0</v>
      </c>
      <c r="C6681" s="4">
        <v>0.7708333333357587</v>
      </c>
      <c r="D6681" s="5" t="s">
        <v>6715</v>
      </c>
      <c r="E6681" s="7">
        <v>44970.0</v>
      </c>
    </row>
    <row r="6682">
      <c r="A6682" s="3">
        <v>44970.79199643519</v>
      </c>
      <c r="B6682" s="1">
        <v>1446179.0</v>
      </c>
      <c r="C6682" s="4">
        <v>0.7916666666642413</v>
      </c>
      <c r="D6682" s="5" t="s">
        <v>6716</v>
      </c>
      <c r="E6682" s="7">
        <v>44970.0</v>
      </c>
    </row>
    <row r="6683">
      <c r="A6683" s="3">
        <v>44970.8220359375</v>
      </c>
      <c r="B6683" s="1">
        <v>1445930.0</v>
      </c>
      <c r="C6683" s="4">
        <v>0.8180555555591127</v>
      </c>
      <c r="D6683" s="5" t="s">
        <v>6717</v>
      </c>
      <c r="E6683" s="7">
        <v>44970.0</v>
      </c>
    </row>
    <row r="6684">
      <c r="A6684" s="3">
        <v>44970.82313103009</v>
      </c>
      <c r="B6684" s="1">
        <v>1447241.0</v>
      </c>
      <c r="C6684" s="4">
        <v>0.8222222222248092</v>
      </c>
      <c r="D6684" s="5" t="s">
        <v>6718</v>
      </c>
      <c r="E6684" s="7">
        <v>44970.0</v>
      </c>
    </row>
    <row r="6685">
      <c r="A6685" s="3">
        <v>44970.82455335648</v>
      </c>
      <c r="B6685" s="1">
        <v>1446998.0</v>
      </c>
      <c r="C6685" s="4">
        <v>0.8229166666642413</v>
      </c>
      <c r="D6685" s="5" t="s">
        <v>6719</v>
      </c>
      <c r="E6685" s="7">
        <v>44970.0</v>
      </c>
    </row>
    <row r="6686">
      <c r="A6686" s="3">
        <v>44970.85298685185</v>
      </c>
      <c r="B6686" s="1">
        <v>1447276.0</v>
      </c>
      <c r="C6686" s="4">
        <v>0.8472222222189885</v>
      </c>
      <c r="D6686" s="5" t="s">
        <v>6720</v>
      </c>
      <c r="E6686" s="7">
        <v>44970.0</v>
      </c>
    </row>
    <row r="6687">
      <c r="A6687" s="3">
        <v>44970.878965763884</v>
      </c>
      <c r="B6687" s="1">
        <v>1447232.0</v>
      </c>
      <c r="C6687" s="4">
        <v>0.8506944444452529</v>
      </c>
      <c r="D6687" s="5" t="s">
        <v>6721</v>
      </c>
      <c r="E6687" s="7">
        <v>44970.0</v>
      </c>
    </row>
    <row r="6688">
      <c r="A6688" s="3">
        <v>44970.89373923611</v>
      </c>
      <c r="B6688" s="1">
        <v>1447250.0</v>
      </c>
      <c r="C6688" s="4">
        <v>0.8923611111094942</v>
      </c>
      <c r="D6688" s="5" t="s">
        <v>6722</v>
      </c>
      <c r="E6688" s="7">
        <v>44970.0</v>
      </c>
    </row>
    <row r="6689">
      <c r="A6689" s="3">
        <v>44970.92595741898</v>
      </c>
      <c r="B6689" s="1">
        <v>1447504.0</v>
      </c>
      <c r="C6689" s="4">
        <v>0.9250000000029104</v>
      </c>
      <c r="D6689" s="5" t="s">
        <v>6723</v>
      </c>
      <c r="E6689" s="7">
        <v>44970.0</v>
      </c>
    </row>
    <row r="6690">
      <c r="A6690" s="3">
        <v>44970.92754751157</v>
      </c>
      <c r="B6690" s="1">
        <v>1446751.0</v>
      </c>
      <c r="C6690" s="4">
        <v>0.9263888888890506</v>
      </c>
      <c r="D6690" s="5" t="s">
        <v>6724</v>
      </c>
      <c r="E6690" s="7">
        <v>44970.0</v>
      </c>
    </row>
    <row r="6691">
      <c r="A6691" s="3">
        <v>44971.01255622685</v>
      </c>
      <c r="B6691" s="1">
        <v>1447236.0</v>
      </c>
      <c r="C6691" s="4">
        <v>0.004861111112404615</v>
      </c>
      <c r="D6691" s="5" t="s">
        <v>6725</v>
      </c>
      <c r="E6691" s="7">
        <v>44971.0</v>
      </c>
    </row>
    <row r="6692">
      <c r="A6692" s="3">
        <v>44971.03201702546</v>
      </c>
      <c r="B6692" s="1">
        <v>1447234.0</v>
      </c>
      <c r="C6692" s="4">
        <v>0.03125</v>
      </c>
      <c r="D6692" s="5" t="s">
        <v>6726</v>
      </c>
      <c r="E6692" s="7">
        <v>44971.0</v>
      </c>
    </row>
    <row r="6693">
      <c r="A6693" s="3">
        <v>44971.070343831016</v>
      </c>
      <c r="B6693" s="1">
        <v>1447238.0</v>
      </c>
      <c r="C6693" s="4">
        <v>0.06666666666569654</v>
      </c>
      <c r="D6693" s="5" t="s">
        <v>6727</v>
      </c>
      <c r="E6693" s="7">
        <v>44971.0</v>
      </c>
    </row>
    <row r="6694">
      <c r="A6694" s="3">
        <v>44971.079466932875</v>
      </c>
      <c r="B6694" s="1">
        <v>1447233.0</v>
      </c>
      <c r="C6694" s="4">
        <v>0.07638888889050577</v>
      </c>
      <c r="D6694" s="5" t="s">
        <v>6728</v>
      </c>
      <c r="E6694" s="7">
        <v>44971.0</v>
      </c>
    </row>
    <row r="6695">
      <c r="A6695" s="3">
        <v>44971.08035335648</v>
      </c>
      <c r="B6695" s="1">
        <v>1447240.0</v>
      </c>
      <c r="C6695" s="4">
        <v>0.07916666666278616</v>
      </c>
      <c r="D6695" s="5" t="s">
        <v>6729</v>
      </c>
      <c r="E6695" s="7">
        <v>44971.0</v>
      </c>
    </row>
    <row r="6696">
      <c r="A6696" s="3">
        <v>44971.09007193287</v>
      </c>
      <c r="B6696" s="1">
        <v>1447334.0</v>
      </c>
      <c r="C6696" s="4">
        <v>0.08958333333430346</v>
      </c>
      <c r="D6696" s="5" t="s">
        <v>6730</v>
      </c>
      <c r="E6696" s="7">
        <v>44971.0</v>
      </c>
    </row>
    <row r="6697">
      <c r="A6697" s="3">
        <v>44971.3397462037</v>
      </c>
      <c r="B6697" s="1">
        <v>1447239.0</v>
      </c>
      <c r="C6697" s="4">
        <v>0.3381944444408873</v>
      </c>
      <c r="D6697" s="5" t="s">
        <v>6731</v>
      </c>
      <c r="E6697" s="7">
        <v>44971.0</v>
      </c>
    </row>
    <row r="6698">
      <c r="A6698" s="3">
        <v>44971.37369626157</v>
      </c>
      <c r="B6698" s="1" t="s">
        <v>6732</v>
      </c>
      <c r="C6698" s="4">
        <v>0.37291666666715173</v>
      </c>
      <c r="D6698" s="5" t="s">
        <v>6733</v>
      </c>
      <c r="E6698" s="7">
        <v>44971.0</v>
      </c>
    </row>
    <row r="6699">
      <c r="A6699" s="3">
        <v>44971.50521462963</v>
      </c>
      <c r="B6699" s="1">
        <v>1447142.0</v>
      </c>
      <c r="C6699" s="4">
        <v>0.5027777777795563</v>
      </c>
      <c r="D6699" s="5" t="s">
        <v>6734</v>
      </c>
      <c r="E6699" s="7">
        <v>44971.0</v>
      </c>
    </row>
    <row r="6700">
      <c r="A6700" s="3">
        <v>44971.688163680556</v>
      </c>
      <c r="B6700" s="1">
        <v>1447768.0</v>
      </c>
      <c r="C6700" s="4">
        <v>0.6875</v>
      </c>
      <c r="D6700" s="5" t="s">
        <v>6735</v>
      </c>
      <c r="E6700" s="7">
        <v>44971.0</v>
      </c>
    </row>
    <row r="6701">
      <c r="A6701" s="3">
        <v>44971.695860266205</v>
      </c>
      <c r="B6701" s="1">
        <v>1447763.0</v>
      </c>
      <c r="C6701" s="4">
        <v>0.6930555555591127</v>
      </c>
      <c r="D6701" s="5" t="s">
        <v>6736</v>
      </c>
      <c r="E6701" s="7">
        <v>44971.0</v>
      </c>
    </row>
    <row r="6702">
      <c r="A6702" s="3">
        <v>44971.72775734954</v>
      </c>
      <c r="B6702" s="1">
        <v>1447822.0</v>
      </c>
      <c r="C6702" s="4">
        <v>0.726388888884685</v>
      </c>
      <c r="D6702" s="5" t="s">
        <v>6737</v>
      </c>
      <c r="E6702" s="7">
        <v>44971.0</v>
      </c>
    </row>
    <row r="6703">
      <c r="A6703" s="3">
        <v>44971.74845223379</v>
      </c>
      <c r="B6703" s="1">
        <v>1447243.0</v>
      </c>
      <c r="C6703" s="4">
        <v>0.7465277777810115</v>
      </c>
      <c r="D6703" s="5" t="s">
        <v>6738</v>
      </c>
      <c r="E6703" s="7">
        <v>44971.0</v>
      </c>
    </row>
    <row r="6704">
      <c r="A6704" s="3">
        <v>44971.789138506945</v>
      </c>
      <c r="B6704" s="1">
        <v>1447231.0</v>
      </c>
      <c r="C6704" s="4">
        <v>0.7826388888934162</v>
      </c>
      <c r="D6704" s="5" t="s">
        <v>6739</v>
      </c>
      <c r="E6704" s="7">
        <v>44971.0</v>
      </c>
    </row>
    <row r="6705">
      <c r="A6705" s="3">
        <v>44971.79515116898</v>
      </c>
      <c r="B6705" s="1">
        <v>1447508.0</v>
      </c>
      <c r="C6705" s="4">
        <v>0.7895833333313931</v>
      </c>
      <c r="D6705" s="5" t="s">
        <v>6740</v>
      </c>
      <c r="E6705" s="7">
        <v>44971.0</v>
      </c>
    </row>
    <row r="6706">
      <c r="A6706" s="3">
        <v>44971.81824260417</v>
      </c>
      <c r="B6706" s="1">
        <v>1447011.0</v>
      </c>
      <c r="C6706" s="4">
        <v>0.8145833333328483</v>
      </c>
      <c r="D6706" s="5" t="s">
        <v>6741</v>
      </c>
      <c r="E6706" s="7">
        <v>44971.0</v>
      </c>
    </row>
    <row r="6707">
      <c r="A6707" s="3">
        <v>44971.85624649306</v>
      </c>
      <c r="B6707" s="1">
        <v>1448008.0</v>
      </c>
      <c r="C6707" s="4">
        <v>0.8479166666656965</v>
      </c>
      <c r="D6707" s="5" t="s">
        <v>6742</v>
      </c>
      <c r="E6707" s="7">
        <v>44971.0</v>
      </c>
    </row>
    <row r="6708">
      <c r="A6708" s="3">
        <v>44971.906577581016</v>
      </c>
      <c r="B6708" s="1">
        <v>1447765.0</v>
      </c>
      <c r="C6708" s="4">
        <v>0.90625</v>
      </c>
      <c r="D6708" s="5" t="s">
        <v>6743</v>
      </c>
      <c r="E6708" s="7">
        <v>44971.0</v>
      </c>
    </row>
    <row r="6709">
      <c r="A6709" s="3">
        <v>44971.93165236111</v>
      </c>
      <c r="B6709" s="1">
        <v>1447769.0</v>
      </c>
      <c r="C6709" s="4">
        <v>0.9305555555547471</v>
      </c>
      <c r="D6709" s="5" t="s">
        <v>6744</v>
      </c>
      <c r="E6709" s="7">
        <v>44971.0</v>
      </c>
    </row>
    <row r="6710">
      <c r="A6710" s="3">
        <v>44971.94053548611</v>
      </c>
      <c r="B6710" s="1">
        <v>1447761.0</v>
      </c>
      <c r="C6710" s="4">
        <v>0.9368055555532919</v>
      </c>
      <c r="D6710" s="5" t="s">
        <v>6745</v>
      </c>
      <c r="E6710" s="7">
        <v>44971.0</v>
      </c>
    </row>
    <row r="6711">
      <c r="A6711" s="3">
        <v>44972.35030572917</v>
      </c>
      <c r="B6711" s="1">
        <v>1446748.0</v>
      </c>
      <c r="C6711" s="4">
        <v>0.3486111111124046</v>
      </c>
      <c r="D6711" s="5" t="s">
        <v>6746</v>
      </c>
      <c r="E6711" s="7">
        <v>44972.0</v>
      </c>
    </row>
    <row r="6712">
      <c r="A6712" s="3">
        <v>44972.46211594908</v>
      </c>
      <c r="B6712" s="1">
        <v>1448066.0</v>
      </c>
      <c r="C6712" s="4">
        <v>0.45902777777519077</v>
      </c>
      <c r="D6712" s="5" t="s">
        <v>6747</v>
      </c>
      <c r="E6712" s="7">
        <v>44972.0</v>
      </c>
    </row>
    <row r="6713">
      <c r="A6713" s="3">
        <v>44972.50294917824</v>
      </c>
      <c r="B6713" s="1">
        <v>1448068.0</v>
      </c>
      <c r="C6713" s="4">
        <v>0.4993055555532919</v>
      </c>
      <c r="D6713" s="5" t="s">
        <v>6748</v>
      </c>
      <c r="E6713" s="7">
        <v>44972.0</v>
      </c>
    </row>
    <row r="6714">
      <c r="A6714" s="3">
        <v>44972.50550568287</v>
      </c>
      <c r="B6714" s="1">
        <v>1448330.0</v>
      </c>
      <c r="C6714" s="4">
        <v>0.5041666666656965</v>
      </c>
      <c r="D6714" s="5" t="s">
        <v>6749</v>
      </c>
      <c r="E6714" s="7">
        <v>44972.0</v>
      </c>
    </row>
    <row r="6715">
      <c r="A6715" s="3">
        <v>44972.6767940625</v>
      </c>
      <c r="B6715" s="1">
        <v>1448462.0</v>
      </c>
      <c r="C6715" s="4">
        <v>0.6763888888890506</v>
      </c>
      <c r="D6715" s="5" t="s">
        <v>6750</v>
      </c>
      <c r="E6715" s="7">
        <v>44972.0</v>
      </c>
    </row>
    <row r="6716">
      <c r="A6716" s="3">
        <v>44972.68780825232</v>
      </c>
      <c r="B6716" s="1">
        <v>1448214.0</v>
      </c>
      <c r="C6716" s="4">
        <v>0.6840277777810115</v>
      </c>
      <c r="D6716" s="5" t="s">
        <v>6751</v>
      </c>
      <c r="E6716" s="7">
        <v>44972.0</v>
      </c>
    </row>
    <row r="6717">
      <c r="A6717" s="3">
        <v>44972.706526967595</v>
      </c>
      <c r="B6717" s="1">
        <v>1448460.0</v>
      </c>
      <c r="C6717" s="4">
        <v>0.7048611111094942</v>
      </c>
      <c r="D6717" s="5" t="s">
        <v>6752</v>
      </c>
      <c r="E6717" s="7">
        <v>44972.0</v>
      </c>
    </row>
    <row r="6718">
      <c r="A6718" s="3">
        <v>44972.719302314814</v>
      </c>
      <c r="B6718" s="1">
        <v>1448461.0</v>
      </c>
      <c r="C6718" s="4">
        <v>0.7152777777810115</v>
      </c>
      <c r="D6718" s="5" t="s">
        <v>6753</v>
      </c>
      <c r="E6718" s="7">
        <v>44972.0</v>
      </c>
    </row>
    <row r="6719">
      <c r="A6719" s="3">
        <v>44972.72005659722</v>
      </c>
      <c r="B6719" s="1">
        <v>1446749.0</v>
      </c>
      <c r="C6719" s="4">
        <v>0.71875</v>
      </c>
      <c r="D6719" s="5" t="s">
        <v>6754</v>
      </c>
      <c r="E6719" s="7">
        <v>44972.0</v>
      </c>
    </row>
    <row r="6720">
      <c r="A6720" s="3">
        <v>44972.74081162037</v>
      </c>
      <c r="B6720" s="1">
        <v>1447762.0</v>
      </c>
      <c r="C6720" s="4">
        <v>0.7402777777751908</v>
      </c>
      <c r="D6720" s="5" t="s">
        <v>6755</v>
      </c>
      <c r="E6720" s="7">
        <v>44972.0</v>
      </c>
    </row>
    <row r="6721">
      <c r="A6721" s="3">
        <v>44972.77251841435</v>
      </c>
      <c r="B6721" s="1">
        <v>1447014.0</v>
      </c>
      <c r="C6721" s="4">
        <v>0.7687500000029104</v>
      </c>
      <c r="D6721" s="5" t="s">
        <v>6756</v>
      </c>
      <c r="E6721" s="7">
        <v>44972.0</v>
      </c>
    </row>
    <row r="6722">
      <c r="A6722" s="3">
        <v>44972.77473538194</v>
      </c>
      <c r="B6722" s="1">
        <v>1448458.0</v>
      </c>
      <c r="C6722" s="4">
        <v>0.7708333333357587</v>
      </c>
      <c r="D6722" s="5" t="s">
        <v>6757</v>
      </c>
      <c r="E6722" s="7">
        <v>44972.0</v>
      </c>
    </row>
    <row r="6723">
      <c r="A6723" s="3">
        <v>44972.78139631945</v>
      </c>
      <c r="B6723" s="1">
        <v>1448200.0</v>
      </c>
      <c r="C6723" s="4">
        <v>0.7791666666671517</v>
      </c>
      <c r="D6723" s="5" t="s">
        <v>6758</v>
      </c>
      <c r="E6723" s="7">
        <v>44972.0</v>
      </c>
    </row>
    <row r="6724">
      <c r="A6724" s="3">
        <v>44972.890112361114</v>
      </c>
      <c r="B6724" s="1">
        <v>1448459.0</v>
      </c>
      <c r="C6724" s="4">
        <v>0.8812499999985448</v>
      </c>
      <c r="D6724" s="5" t="s">
        <v>6759</v>
      </c>
      <c r="E6724" s="7">
        <v>44972.0</v>
      </c>
    </row>
    <row r="6725">
      <c r="A6725" s="3">
        <v>44973.04049810185</v>
      </c>
      <c r="B6725" s="1">
        <v>1448590.0</v>
      </c>
      <c r="C6725" s="4">
        <v>0.038194444445252884</v>
      </c>
      <c r="D6725" s="5" t="s">
        <v>6760</v>
      </c>
      <c r="E6725" s="7">
        <v>44973.0</v>
      </c>
    </row>
    <row r="6726">
      <c r="A6726" s="3">
        <v>44973.19492759259</v>
      </c>
      <c r="B6726" s="1">
        <v>1447015.0</v>
      </c>
      <c r="C6726" s="4">
        <v>0.19097222221898846</v>
      </c>
      <c r="D6726" s="5" t="s">
        <v>6761</v>
      </c>
      <c r="E6726" s="7">
        <v>44973.0</v>
      </c>
    </row>
    <row r="6727">
      <c r="A6727" s="3">
        <v>44973.35530778935</v>
      </c>
      <c r="B6727" s="1">
        <v>1448591.0</v>
      </c>
      <c r="C6727" s="4">
        <v>0.35277777777810115</v>
      </c>
      <c r="D6727" s="5" t="s">
        <v>6762</v>
      </c>
      <c r="E6727" s="7">
        <v>44973.0</v>
      </c>
    </row>
    <row r="6728">
      <c r="A6728" s="3">
        <v>44973.44270399306</v>
      </c>
      <c r="B6728" s="1">
        <v>1448572.0</v>
      </c>
      <c r="C6728" s="4">
        <v>0.4375</v>
      </c>
      <c r="D6728" s="5" t="s">
        <v>6763</v>
      </c>
      <c r="E6728" s="7">
        <v>44973.0</v>
      </c>
    </row>
    <row r="6729">
      <c r="A6729" s="3">
        <v>44973.53569429398</v>
      </c>
      <c r="B6729" s="1">
        <v>1448886.0</v>
      </c>
      <c r="C6729" s="4">
        <v>0.5326388888934162</v>
      </c>
      <c r="D6729" s="5" t="s">
        <v>6764</v>
      </c>
      <c r="E6729" s="7">
        <v>44973.0</v>
      </c>
    </row>
    <row r="6730">
      <c r="A6730" s="3">
        <v>44973.56960452546</v>
      </c>
      <c r="B6730" s="1">
        <v>1448694.0</v>
      </c>
      <c r="C6730" s="4">
        <v>0.5687499999985448</v>
      </c>
      <c r="D6730" s="5" t="s">
        <v>6765</v>
      </c>
      <c r="E6730" s="7">
        <v>44973.0</v>
      </c>
    </row>
    <row r="6731">
      <c r="A6731" s="3">
        <v>44973.57134310185</v>
      </c>
      <c r="B6731" s="1">
        <v>148886.0</v>
      </c>
      <c r="C6731" s="4">
        <v>0.4638888888875954</v>
      </c>
      <c r="D6731" s="5" t="s">
        <v>6766</v>
      </c>
      <c r="E6731" s="7">
        <v>44973.0</v>
      </c>
    </row>
    <row r="6732">
      <c r="A6732" s="3">
        <v>44973.59585013889</v>
      </c>
      <c r="B6732" s="1">
        <v>1448865.0</v>
      </c>
      <c r="C6732" s="4">
        <v>0.5930555555532919</v>
      </c>
      <c r="D6732" s="5" t="s">
        <v>6767</v>
      </c>
      <c r="E6732" s="7">
        <v>44973.0</v>
      </c>
    </row>
    <row r="6733">
      <c r="A6733" s="3">
        <v>44973.67210268519</v>
      </c>
      <c r="B6733" s="1">
        <v>1448910.0</v>
      </c>
      <c r="C6733" s="4">
        <v>0.6680555555576575</v>
      </c>
      <c r="D6733" s="5" t="s">
        <v>6768</v>
      </c>
      <c r="E6733" s="7">
        <v>44973.0</v>
      </c>
    </row>
    <row r="6734">
      <c r="A6734" s="3">
        <v>44973.719078553244</v>
      </c>
      <c r="B6734" s="1">
        <v>1448910.0</v>
      </c>
      <c r="C6734" s="4">
        <v>0.7180555555532919</v>
      </c>
      <c r="D6734" s="5" t="s">
        <v>6769</v>
      </c>
      <c r="E6734" s="7">
        <v>44973.0</v>
      </c>
    </row>
    <row r="6735">
      <c r="A6735" s="3">
        <v>44973.73348519676</v>
      </c>
      <c r="B6735" s="1">
        <v>1448695.0</v>
      </c>
      <c r="C6735" s="4">
        <v>0.7291666666642413</v>
      </c>
      <c r="D6735" s="5" t="s">
        <v>6770</v>
      </c>
      <c r="E6735" s="7">
        <v>44973.0</v>
      </c>
    </row>
    <row r="6736">
      <c r="A6736" s="3">
        <v>44973.75690415509</v>
      </c>
      <c r="B6736" s="1">
        <v>1448655.0</v>
      </c>
      <c r="C6736" s="4">
        <v>0.7472222222204437</v>
      </c>
      <c r="D6736" s="5" t="s">
        <v>6771</v>
      </c>
      <c r="E6736" s="7">
        <v>44973.0</v>
      </c>
    </row>
    <row r="6737">
      <c r="A6737" s="3">
        <v>44973.75939357639</v>
      </c>
      <c r="B6737" s="1">
        <v>1448698.0</v>
      </c>
      <c r="C6737" s="4">
        <v>0.7590277777781012</v>
      </c>
      <c r="D6737" s="5" t="s">
        <v>6772</v>
      </c>
      <c r="E6737" s="7">
        <v>44973.0</v>
      </c>
    </row>
    <row r="6738">
      <c r="A6738" s="3">
        <v>44973.76542804398</v>
      </c>
      <c r="B6738" s="1">
        <v>1448872.0</v>
      </c>
      <c r="C6738" s="4">
        <v>0.7624999999970896</v>
      </c>
      <c r="D6738" s="5" t="s">
        <v>6773</v>
      </c>
      <c r="E6738" s="7">
        <v>44973.0</v>
      </c>
    </row>
    <row r="6739">
      <c r="A6739" s="3">
        <v>44973.7675599537</v>
      </c>
      <c r="B6739" s="1">
        <v>1448705.0</v>
      </c>
      <c r="C6739" s="4">
        <v>0.7666666666627862</v>
      </c>
      <c r="D6739" s="5" t="s">
        <v>6774</v>
      </c>
      <c r="E6739" s="7">
        <v>44973.0</v>
      </c>
    </row>
    <row r="6740">
      <c r="A6740" s="3">
        <v>44973.7910565625</v>
      </c>
      <c r="B6740" s="1">
        <v>1448654.0</v>
      </c>
      <c r="C6740" s="4">
        <v>0.7881944444452529</v>
      </c>
      <c r="D6740" s="5" t="s">
        <v>6775</v>
      </c>
      <c r="E6740" s="7">
        <v>44973.0</v>
      </c>
    </row>
    <row r="6741">
      <c r="A6741" s="3">
        <v>44973.79705770833</v>
      </c>
      <c r="B6741" s="1">
        <v>1448908.0</v>
      </c>
      <c r="C6741" s="4">
        <v>0.7958333333372138</v>
      </c>
      <c r="D6741" s="5" t="s">
        <v>6776</v>
      </c>
      <c r="E6741" s="7">
        <v>44973.0</v>
      </c>
    </row>
    <row r="6742">
      <c r="A6742" s="3">
        <v>44973.8223969213</v>
      </c>
      <c r="B6742" s="1">
        <v>1448660.0</v>
      </c>
      <c r="C6742" s="4">
        <v>0.8194444444452529</v>
      </c>
      <c r="D6742" s="5" t="s">
        <v>6777</v>
      </c>
      <c r="E6742" s="7">
        <v>44973.0</v>
      </c>
    </row>
    <row r="6743">
      <c r="A6743" s="3">
        <v>44973.82380834491</v>
      </c>
      <c r="B6743" s="1">
        <v>1448658.0</v>
      </c>
      <c r="C6743" s="4">
        <v>0.8222222222248092</v>
      </c>
      <c r="D6743" s="5" t="s">
        <v>6778</v>
      </c>
      <c r="E6743" s="7">
        <v>44973.0</v>
      </c>
    </row>
    <row r="6744">
      <c r="A6744" s="3">
        <v>44973.82575016204</v>
      </c>
      <c r="B6744" s="1">
        <v>1448659.0</v>
      </c>
      <c r="C6744" s="4">
        <v>0.8236111111109494</v>
      </c>
      <c r="D6744" s="5" t="s">
        <v>6779</v>
      </c>
      <c r="E6744" s="7">
        <v>44973.0</v>
      </c>
    </row>
    <row r="6745">
      <c r="A6745" s="3">
        <v>44973.82900903936</v>
      </c>
      <c r="B6745" s="1">
        <v>1448681.0</v>
      </c>
      <c r="C6745" s="4">
        <v>0.8263888888905058</v>
      </c>
      <c r="D6745" s="5" t="s">
        <v>6780</v>
      </c>
      <c r="E6745" s="7">
        <v>44973.0</v>
      </c>
    </row>
    <row r="6746">
      <c r="A6746" s="3">
        <v>44973.82987810185</v>
      </c>
      <c r="B6746" s="1">
        <v>1448697.0</v>
      </c>
      <c r="C6746" s="4">
        <v>0.827777777776646</v>
      </c>
      <c r="D6746" s="5" t="s">
        <v>6781</v>
      </c>
      <c r="E6746" s="7">
        <v>44973.0</v>
      </c>
    </row>
    <row r="6747">
      <c r="A6747" s="3">
        <v>44973.880733032405</v>
      </c>
      <c r="B6747" s="1">
        <v>1448962.0</v>
      </c>
      <c r="C6747" s="4">
        <v>0.8784722222189885</v>
      </c>
      <c r="D6747" s="5" t="s">
        <v>6782</v>
      </c>
      <c r="E6747" s="7">
        <v>44973.0</v>
      </c>
    </row>
    <row r="6748">
      <c r="A6748" s="3">
        <v>44973.8913555787</v>
      </c>
      <c r="B6748" s="1">
        <v>1447824.0</v>
      </c>
      <c r="C6748" s="4">
        <v>0.8881944444437977</v>
      </c>
      <c r="D6748" s="5" t="s">
        <v>6783</v>
      </c>
      <c r="E6748" s="7">
        <v>44973.0</v>
      </c>
    </row>
    <row r="6749">
      <c r="A6749" s="3">
        <v>44973.90532509259</v>
      </c>
      <c r="B6749" s="1">
        <v>1448673.0</v>
      </c>
      <c r="C6749" s="4">
        <v>0.9027777777810115</v>
      </c>
      <c r="D6749" s="5" t="s">
        <v>6784</v>
      </c>
      <c r="E6749" s="7">
        <v>44973.0</v>
      </c>
    </row>
    <row r="6750">
      <c r="A6750" s="3">
        <v>44973.909571412034</v>
      </c>
      <c r="B6750" s="1">
        <v>1448489.0</v>
      </c>
      <c r="C6750" s="4">
        <v>0.9020833333343035</v>
      </c>
      <c r="D6750" s="5" t="s">
        <v>6785</v>
      </c>
      <c r="E6750" s="7">
        <v>44973.0</v>
      </c>
    </row>
    <row r="6751">
      <c r="A6751" s="3">
        <v>44973.91526162037</v>
      </c>
      <c r="B6751" s="1">
        <v>1448674.0</v>
      </c>
      <c r="C6751" s="4">
        <v>0.913888888884685</v>
      </c>
      <c r="D6751" s="5" t="s">
        <v>6786</v>
      </c>
      <c r="E6751" s="7">
        <v>44973.0</v>
      </c>
    </row>
    <row r="6752">
      <c r="A6752" s="3">
        <v>44973.91914521991</v>
      </c>
      <c r="B6752" s="1">
        <v>1448722.0</v>
      </c>
      <c r="C6752" s="4">
        <v>0.9152777777781012</v>
      </c>
      <c r="D6752" s="5" t="s">
        <v>6787</v>
      </c>
      <c r="E6752" s="7">
        <v>44973.0</v>
      </c>
    </row>
    <row r="6753">
      <c r="A6753" s="3">
        <v>44973.92935133102</v>
      </c>
      <c r="B6753" s="1">
        <v>1449270.0</v>
      </c>
      <c r="C6753" s="4">
        <v>0.9236111111094942</v>
      </c>
      <c r="D6753" s="5" t="s">
        <v>6788</v>
      </c>
      <c r="E6753" s="7">
        <v>44973.0</v>
      </c>
    </row>
    <row r="6754">
      <c r="A6754" s="3">
        <v>44973.93289603009</v>
      </c>
      <c r="B6754" s="1">
        <v>1448679.0</v>
      </c>
      <c r="C6754" s="4">
        <v>0.9305555555547471</v>
      </c>
      <c r="D6754" s="1" t="s">
        <v>6789</v>
      </c>
      <c r="E6754" s="7">
        <v>44973.0</v>
      </c>
    </row>
    <row r="6755">
      <c r="A6755" s="3">
        <v>44973.94293438658</v>
      </c>
      <c r="B6755" s="1">
        <v>1447509.0</v>
      </c>
      <c r="C6755" s="4">
        <v>0.9402777777795563</v>
      </c>
      <c r="D6755" s="5" t="s">
        <v>6790</v>
      </c>
      <c r="E6755" s="7">
        <v>44973.0</v>
      </c>
    </row>
    <row r="6756">
      <c r="A6756" s="3">
        <v>44973.99425638889</v>
      </c>
      <c r="B6756" s="1">
        <v>1448896.0</v>
      </c>
      <c r="C6756" s="4">
        <v>0.9756944444452529</v>
      </c>
      <c r="D6756" s="5" t="s">
        <v>6791</v>
      </c>
      <c r="E6756" s="7">
        <v>44973.0</v>
      </c>
    </row>
    <row r="6757">
      <c r="A6757" s="3">
        <v>44973.99700790509</v>
      </c>
      <c r="B6757" s="1">
        <v>1448696.0</v>
      </c>
      <c r="C6757" s="4">
        <v>0.9930555555547471</v>
      </c>
      <c r="D6757" s="5" t="s">
        <v>6792</v>
      </c>
      <c r="E6757" s="7">
        <v>44973.0</v>
      </c>
    </row>
    <row r="6758">
      <c r="A6758" s="3">
        <v>44974.00212398148</v>
      </c>
      <c r="B6758" s="1">
        <v>1448656.0</v>
      </c>
      <c r="C6758" s="4">
        <v>0.9965277777810115</v>
      </c>
      <c r="D6758" s="5" t="s">
        <v>6793</v>
      </c>
      <c r="E6758" s="7">
        <v>44973.0</v>
      </c>
    </row>
    <row r="6759">
      <c r="A6759" s="3">
        <v>44974.027325856485</v>
      </c>
      <c r="B6759" s="1">
        <v>1448981.0</v>
      </c>
      <c r="C6759" s="4">
        <v>0.026388888887595385</v>
      </c>
      <c r="D6759" s="5" t="s">
        <v>6794</v>
      </c>
      <c r="E6759" s="7">
        <v>44974.0</v>
      </c>
    </row>
    <row r="6760">
      <c r="A6760" s="3">
        <v>44974.032683819445</v>
      </c>
      <c r="B6760" s="1">
        <v>144.0</v>
      </c>
      <c r="C6760" s="4">
        <v>0.03125</v>
      </c>
      <c r="D6760" s="5" t="s">
        <v>6795</v>
      </c>
      <c r="E6760" s="7">
        <v>44974.0</v>
      </c>
    </row>
    <row r="6761">
      <c r="A6761" s="3">
        <v>44974.08268747685</v>
      </c>
      <c r="B6761" s="1">
        <v>1448688.0</v>
      </c>
      <c r="C6761" s="4">
        <v>0.08125000000291038</v>
      </c>
      <c r="D6761" s="5" t="s">
        <v>6796</v>
      </c>
      <c r="E6761" s="7">
        <v>44974.0</v>
      </c>
    </row>
    <row r="6762">
      <c r="A6762" s="3">
        <v>44974.152500173615</v>
      </c>
      <c r="B6762" s="1">
        <v>1449050.0</v>
      </c>
      <c r="C6762" s="4">
        <v>0.1506944444408873</v>
      </c>
      <c r="D6762" s="5" t="s">
        <v>6797</v>
      </c>
      <c r="E6762" s="7">
        <v>44974.0</v>
      </c>
    </row>
    <row r="6763">
      <c r="A6763" s="3">
        <v>44974.15727447916</v>
      </c>
      <c r="B6763" s="1">
        <v>1448593.0</v>
      </c>
      <c r="C6763" s="4">
        <v>0.15277777778101154</v>
      </c>
      <c r="D6763" s="1" t="s">
        <v>6798</v>
      </c>
      <c r="E6763" s="7">
        <v>44974.0</v>
      </c>
    </row>
    <row r="6764">
      <c r="A6764" s="3">
        <v>44974.22930614583</v>
      </c>
      <c r="B6764" s="1">
        <v>1448657.0</v>
      </c>
      <c r="C6764" s="4">
        <v>0.22569444444525288</v>
      </c>
      <c r="D6764" s="5" t="s">
        <v>6799</v>
      </c>
      <c r="E6764" s="7">
        <v>44974.0</v>
      </c>
    </row>
    <row r="6765">
      <c r="A6765" s="3">
        <v>44974.2334490625</v>
      </c>
      <c r="B6765" s="1">
        <v>1448990.0</v>
      </c>
      <c r="C6765" s="4">
        <v>0.22916666666424135</v>
      </c>
      <c r="D6765" s="5" t="s">
        <v>6800</v>
      </c>
      <c r="E6765" s="7">
        <v>44974.0</v>
      </c>
    </row>
    <row r="6766">
      <c r="A6766" s="3">
        <v>44974.23399586805</v>
      </c>
      <c r="B6766" s="1">
        <v>1448992.0</v>
      </c>
      <c r="C6766" s="4">
        <v>0.22708333333139308</v>
      </c>
      <c r="D6766" s="5" t="s">
        <v>6801</v>
      </c>
      <c r="E6766" s="7">
        <v>44974.0</v>
      </c>
    </row>
    <row r="6767">
      <c r="A6767" s="3">
        <v>44974.23817128473</v>
      </c>
      <c r="B6767" s="1" t="s">
        <v>6802</v>
      </c>
      <c r="C6767" s="4">
        <v>0.23611111110949423</v>
      </c>
      <c r="D6767" s="5" t="s">
        <v>6803</v>
      </c>
      <c r="E6767" s="7">
        <v>44974.0</v>
      </c>
    </row>
    <row r="6768">
      <c r="A6768" s="3">
        <v>44974.242155</v>
      </c>
      <c r="B6768" s="1">
        <v>1448993.0</v>
      </c>
      <c r="C6768" s="4">
        <v>0.23402777777664596</v>
      </c>
      <c r="D6768" s="5" t="s">
        <v>6804</v>
      </c>
      <c r="E6768" s="7">
        <v>44974.0</v>
      </c>
    </row>
    <row r="6769">
      <c r="A6769" s="3">
        <v>44974.26165934028</v>
      </c>
      <c r="B6769" s="1">
        <v>1448994.0</v>
      </c>
      <c r="C6769" s="4">
        <v>0.2611111111109494</v>
      </c>
      <c r="D6769" s="5" t="s">
        <v>6805</v>
      </c>
      <c r="E6769" s="7">
        <v>44974.0</v>
      </c>
    </row>
    <row r="6770">
      <c r="A6770" s="3">
        <v>44974.302295057874</v>
      </c>
      <c r="B6770" s="1">
        <v>1447345.0</v>
      </c>
      <c r="C6770" s="4">
        <v>0.2993055555562023</v>
      </c>
      <c r="D6770" s="5" t="s">
        <v>6806</v>
      </c>
      <c r="E6770" s="7">
        <v>44974.0</v>
      </c>
    </row>
    <row r="6771">
      <c r="A6771" s="3">
        <v>44974.39326456019</v>
      </c>
      <c r="B6771" s="1" t="s">
        <v>6807</v>
      </c>
      <c r="C6771" s="4">
        <v>0.39097222222335404</v>
      </c>
      <c r="D6771" s="5" t="s">
        <v>6808</v>
      </c>
      <c r="E6771" s="7">
        <v>44974.0</v>
      </c>
    </row>
    <row r="6772">
      <c r="A6772" s="3">
        <v>44974.394929664355</v>
      </c>
      <c r="B6772" s="1">
        <v>1449269.0</v>
      </c>
      <c r="C6772" s="4">
        <v>0.35416666666424135</v>
      </c>
      <c r="D6772" s="5" t="s">
        <v>6809</v>
      </c>
      <c r="E6772" s="7">
        <v>44974.0</v>
      </c>
    </row>
    <row r="6773">
      <c r="A6773" s="3">
        <v>44974.3965431713</v>
      </c>
      <c r="B6773" s="1">
        <v>1448687.0</v>
      </c>
      <c r="C6773" s="4">
        <v>0.39583333333575865</v>
      </c>
      <c r="D6773" s="5" t="s">
        <v>6810</v>
      </c>
      <c r="E6773" s="7">
        <v>44974.0</v>
      </c>
    </row>
    <row r="6774">
      <c r="A6774" s="3">
        <v>44974.41314892361</v>
      </c>
      <c r="B6774" s="1">
        <v>1449271.0</v>
      </c>
      <c r="C6774" s="4">
        <v>0.4111111111124046</v>
      </c>
      <c r="D6774" s="5" t="s">
        <v>6811</v>
      </c>
      <c r="E6774" s="7">
        <v>44974.0</v>
      </c>
    </row>
    <row r="6775">
      <c r="A6775" s="3">
        <v>44974.468425960644</v>
      </c>
      <c r="B6775" s="1">
        <v>1449234.0</v>
      </c>
      <c r="C6775" s="4">
        <v>0.4618055555547471</v>
      </c>
      <c r="D6775" s="5" t="s">
        <v>6812</v>
      </c>
      <c r="E6775" s="7">
        <v>44974.0</v>
      </c>
    </row>
    <row r="6776">
      <c r="A6776" s="3">
        <v>44974.50894231482</v>
      </c>
      <c r="B6776" s="1">
        <v>1449273.0</v>
      </c>
      <c r="C6776" s="4">
        <v>0.5069444444452529</v>
      </c>
      <c r="D6776" s="5" t="s">
        <v>6813</v>
      </c>
      <c r="E6776" s="7">
        <v>44974.0</v>
      </c>
    </row>
    <row r="6777">
      <c r="A6777" s="3">
        <v>44974.57701986111</v>
      </c>
      <c r="B6777" s="1">
        <v>1449376.0</v>
      </c>
      <c r="C6777" s="4">
        <v>0.5756944444437977</v>
      </c>
      <c r="D6777" s="5" t="s">
        <v>6814</v>
      </c>
      <c r="E6777" s="7">
        <v>44974.0</v>
      </c>
    </row>
    <row r="6778">
      <c r="A6778" s="3">
        <v>44974.58423033565</v>
      </c>
      <c r="B6778" s="1">
        <v>1449268.0</v>
      </c>
      <c r="C6778" s="4">
        <v>0.5833333333357587</v>
      </c>
      <c r="D6778" s="5" t="s">
        <v>6815</v>
      </c>
      <c r="E6778" s="7">
        <v>44974.0</v>
      </c>
    </row>
    <row r="6779">
      <c r="A6779" s="3">
        <v>44974.5893078588</v>
      </c>
      <c r="B6779" s="1">
        <v>1448704.0</v>
      </c>
      <c r="C6779" s="4">
        <v>0.5875000000014552</v>
      </c>
      <c r="D6779" s="5" t="s">
        <v>6816</v>
      </c>
      <c r="E6779" s="7">
        <v>44974.0</v>
      </c>
    </row>
    <row r="6780">
      <c r="A6780" s="3">
        <v>44974.59688045139</v>
      </c>
      <c r="B6780" s="1">
        <v>1449235.0</v>
      </c>
      <c r="C6780" s="4">
        <v>0.59375</v>
      </c>
      <c r="D6780" s="5" t="s">
        <v>6817</v>
      </c>
      <c r="E6780" s="7">
        <v>44974.0</v>
      </c>
    </row>
    <row r="6781">
      <c r="A6781" s="3">
        <v>44974.68825575231</v>
      </c>
      <c r="B6781" s="1">
        <v>1448703.0</v>
      </c>
      <c r="C6781" s="4">
        <v>0.6868055555532919</v>
      </c>
      <c r="D6781" s="5" t="s">
        <v>6818</v>
      </c>
      <c r="E6781" s="7">
        <v>44974.0</v>
      </c>
    </row>
    <row r="6782">
      <c r="A6782" s="3">
        <v>44974.72250434028</v>
      </c>
      <c r="B6782" s="1">
        <v>1448682.0</v>
      </c>
      <c r="C6782" s="4">
        <v>0.7097222222218988</v>
      </c>
      <c r="D6782" s="5" t="s">
        <v>6819</v>
      </c>
      <c r="E6782" s="7">
        <v>44974.0</v>
      </c>
    </row>
    <row r="6783">
      <c r="A6783" s="3">
        <v>44974.745384317124</v>
      </c>
      <c r="B6783" s="1">
        <v>1449291.0</v>
      </c>
      <c r="C6783" s="4">
        <v>0.7451388888875954</v>
      </c>
      <c r="D6783" s="5" t="s">
        <v>6820</v>
      </c>
      <c r="E6783" s="7">
        <v>44974.0</v>
      </c>
    </row>
    <row r="6784">
      <c r="A6784" s="3">
        <v>44974.74718364583</v>
      </c>
      <c r="B6784" s="1">
        <v>1449289.0</v>
      </c>
      <c r="C6784" s="4">
        <v>0.7465277777810115</v>
      </c>
      <c r="D6784" s="5" t="s">
        <v>6821</v>
      </c>
      <c r="E6784" s="7">
        <v>44974.0</v>
      </c>
    </row>
    <row r="6785">
      <c r="A6785" s="3">
        <v>44974.75211635417</v>
      </c>
      <c r="B6785" s="1">
        <v>1448742.0</v>
      </c>
      <c r="C6785" s="4">
        <v>0.7479166666671517</v>
      </c>
      <c r="D6785" s="5" t="s">
        <v>6822</v>
      </c>
      <c r="E6785" s="7">
        <v>44974.0</v>
      </c>
    </row>
    <row r="6786">
      <c r="A6786" s="3">
        <v>44974.779183935185</v>
      </c>
      <c r="B6786" s="1">
        <v>1449282.0</v>
      </c>
      <c r="C6786" s="4">
        <v>0.7777777777810115</v>
      </c>
      <c r="D6786" s="5" t="s">
        <v>6823</v>
      </c>
      <c r="E6786" s="7">
        <v>44974.0</v>
      </c>
    </row>
    <row r="6787">
      <c r="A6787" s="3">
        <v>44974.810826562505</v>
      </c>
      <c r="B6787" s="1">
        <v>1448743.0</v>
      </c>
      <c r="C6787" s="4">
        <v>0.7833333333328483</v>
      </c>
      <c r="D6787" s="5" t="s">
        <v>6824</v>
      </c>
      <c r="E6787" s="7">
        <v>44974.0</v>
      </c>
    </row>
    <row r="6788">
      <c r="A6788" s="3">
        <v>44974.827863831015</v>
      </c>
      <c r="B6788" s="1">
        <v>1449373.0</v>
      </c>
      <c r="C6788" s="4">
        <v>0.8270833333372138</v>
      </c>
      <c r="D6788" s="5" t="s">
        <v>6825</v>
      </c>
      <c r="E6788" s="7">
        <v>44974.0</v>
      </c>
    </row>
    <row r="6789">
      <c r="A6789" s="3">
        <v>44974.82899559027</v>
      </c>
      <c r="B6789" s="1">
        <v>1449283.0</v>
      </c>
      <c r="C6789" s="4">
        <v>0.8263888888905058</v>
      </c>
      <c r="D6789" s="5" t="s">
        <v>6826</v>
      </c>
      <c r="E6789" s="7">
        <v>44974.0</v>
      </c>
    </row>
    <row r="6790">
      <c r="A6790" s="3">
        <v>44974.830174710645</v>
      </c>
      <c r="B6790" s="1">
        <v>1449374.0</v>
      </c>
      <c r="C6790" s="4">
        <v>0.8291666666627862</v>
      </c>
      <c r="D6790" s="5" t="s">
        <v>6827</v>
      </c>
      <c r="E6790" s="7">
        <v>44974.0</v>
      </c>
    </row>
    <row r="6791">
      <c r="A6791" s="3">
        <v>44974.91057054398</v>
      </c>
      <c r="B6791" s="1">
        <v>1449284.0</v>
      </c>
      <c r="C6791" s="4">
        <v>0.9097222222189885</v>
      </c>
      <c r="D6791" s="5" t="s">
        <v>6828</v>
      </c>
      <c r="E6791" s="7">
        <v>44974.0</v>
      </c>
    </row>
    <row r="6792">
      <c r="A6792" s="3">
        <v>44974.923802777776</v>
      </c>
      <c r="B6792" s="1">
        <v>1449302.0</v>
      </c>
      <c r="C6792" s="4">
        <v>0.9201388888905058</v>
      </c>
      <c r="D6792" s="5" t="s">
        <v>6829</v>
      </c>
      <c r="E6792" s="7">
        <v>44974.0</v>
      </c>
    </row>
    <row r="6793">
      <c r="A6793" s="3">
        <v>44975.01644519676</v>
      </c>
      <c r="B6793" s="1">
        <v>1449305.0</v>
      </c>
      <c r="C6793" s="4">
        <v>0.013888888890505768</v>
      </c>
      <c r="D6793" s="5" t="s">
        <v>6830</v>
      </c>
      <c r="E6793" s="7">
        <v>44974.0</v>
      </c>
    </row>
    <row r="6794">
      <c r="A6794" s="3">
        <v>44975.06876203704</v>
      </c>
      <c r="B6794" s="1">
        <v>1448676.0</v>
      </c>
      <c r="C6794" s="4">
        <v>0.06805555555911269</v>
      </c>
      <c r="D6794" s="5" t="s">
        <v>6831</v>
      </c>
      <c r="E6794" s="7">
        <v>44975.0</v>
      </c>
    </row>
    <row r="6795">
      <c r="A6795" s="3">
        <v>44975.08535659722</v>
      </c>
      <c r="B6795" s="1">
        <v>1449301.0</v>
      </c>
      <c r="C6795" s="4">
        <v>0.08333333333575865</v>
      </c>
      <c r="D6795" s="5" t="s">
        <v>6832</v>
      </c>
      <c r="E6795" s="7">
        <v>44975.0</v>
      </c>
    </row>
    <row r="6796">
      <c r="A6796" s="3">
        <v>44975.3194091551</v>
      </c>
      <c r="B6796" s="1">
        <v>1449309.0</v>
      </c>
      <c r="C6796" s="4">
        <v>0.31527777777955635</v>
      </c>
      <c r="D6796" s="5" t="s">
        <v>6833</v>
      </c>
      <c r="E6796" s="7">
        <v>44975.0</v>
      </c>
    </row>
    <row r="6797">
      <c r="A6797" s="3">
        <v>44975.40851050926</v>
      </c>
      <c r="B6797" s="1">
        <v>1449723.0</v>
      </c>
      <c r="C6797" s="4">
        <v>0.4069444444467081</v>
      </c>
      <c r="D6797" s="5" t="s">
        <v>6834</v>
      </c>
      <c r="E6797" s="7">
        <v>44975.0</v>
      </c>
    </row>
    <row r="6798">
      <c r="A6798" s="3">
        <v>44975.41334204861</v>
      </c>
      <c r="B6798" s="1">
        <v>1448678.0</v>
      </c>
      <c r="C6798" s="4">
        <v>0.4124999999985448</v>
      </c>
      <c r="D6798" s="5" t="s">
        <v>6835</v>
      </c>
      <c r="E6798" s="7">
        <v>44975.0</v>
      </c>
    </row>
    <row r="6799">
      <c r="A6799" s="3">
        <v>44975.433306238425</v>
      </c>
      <c r="B6799" s="1">
        <v>1448680.0</v>
      </c>
      <c r="C6799" s="4">
        <v>0.4319444444408873</v>
      </c>
      <c r="D6799" s="5" t="s">
        <v>6836</v>
      </c>
      <c r="E6799" s="7">
        <v>44975.0</v>
      </c>
    </row>
    <row r="6800">
      <c r="A6800" s="3">
        <v>44975.44271752315</v>
      </c>
      <c r="B6800" s="1">
        <v>1449731.0</v>
      </c>
      <c r="C6800" s="4">
        <v>0.44027777777955635</v>
      </c>
      <c r="D6800" s="5" t="s">
        <v>6837</v>
      </c>
      <c r="E6800" s="7">
        <v>44975.0</v>
      </c>
    </row>
    <row r="6801">
      <c r="A6801" s="3">
        <v>44975.45582841436</v>
      </c>
      <c r="B6801" s="1">
        <v>1449277.0</v>
      </c>
      <c r="C6801" s="4">
        <v>0.45347222222335404</v>
      </c>
      <c r="D6801" s="5" t="s">
        <v>6838</v>
      </c>
      <c r="E6801" s="7">
        <v>44975.0</v>
      </c>
    </row>
    <row r="6802">
      <c r="A6802" s="3">
        <v>44975.47281320602</v>
      </c>
      <c r="B6802" s="1" t="s">
        <v>6839</v>
      </c>
      <c r="C6802" s="4">
        <v>0.47152777777955635</v>
      </c>
      <c r="D6802" s="5" t="s">
        <v>6840</v>
      </c>
      <c r="E6802" s="7">
        <v>44975.0</v>
      </c>
    </row>
    <row r="6803">
      <c r="A6803" s="3">
        <v>44975.49198207176</v>
      </c>
      <c r="B6803" s="1">
        <v>1447346.0</v>
      </c>
      <c r="C6803" s="4">
        <v>0.49027777777519077</v>
      </c>
      <c r="D6803" s="5" t="s">
        <v>6841</v>
      </c>
      <c r="E6803" s="7">
        <v>44975.0</v>
      </c>
    </row>
    <row r="6804">
      <c r="A6804" s="3">
        <v>44975.508685567125</v>
      </c>
      <c r="B6804" s="1">
        <v>1449622.0</v>
      </c>
      <c r="C6804" s="4">
        <v>0.5069444444452529</v>
      </c>
      <c r="D6804" s="5" t="s">
        <v>6842</v>
      </c>
      <c r="E6804" s="7">
        <v>44975.0</v>
      </c>
    </row>
    <row r="6805">
      <c r="A6805" s="3">
        <v>44975.55665532408</v>
      </c>
      <c r="B6805" s="1">
        <v>1449292.0</v>
      </c>
      <c r="C6805" s="4">
        <v>0.5541666666686069</v>
      </c>
      <c r="D6805" s="5" t="s">
        <v>6843</v>
      </c>
      <c r="E6805" s="7">
        <v>44975.0</v>
      </c>
    </row>
    <row r="6806">
      <c r="A6806" s="3">
        <v>44975.57801356482</v>
      </c>
      <c r="B6806" s="1">
        <v>1447823.0</v>
      </c>
      <c r="C6806" s="4">
        <v>0.5743055555576575</v>
      </c>
      <c r="D6806" s="5" t="s">
        <v>6844</v>
      </c>
      <c r="E6806" s="7">
        <v>44975.0</v>
      </c>
    </row>
    <row r="6807">
      <c r="A6807" s="3">
        <v>44975.59236548611</v>
      </c>
      <c r="B6807" s="1">
        <v>1450287.0</v>
      </c>
      <c r="C6807" s="4">
        <v>0.5902777777810115</v>
      </c>
      <c r="D6807" s="5" t="s">
        <v>6845</v>
      </c>
      <c r="E6807" s="7">
        <v>44975.0</v>
      </c>
    </row>
    <row r="6808">
      <c r="A6808" s="3">
        <v>44975.59332988426</v>
      </c>
      <c r="B6808" s="1">
        <v>1449296.0</v>
      </c>
      <c r="C6808" s="4">
        <v>0.5895833333343035</v>
      </c>
      <c r="D6808" s="5" t="s">
        <v>6846</v>
      </c>
      <c r="E6808" s="7">
        <v>44975.0</v>
      </c>
    </row>
    <row r="6809">
      <c r="A6809" s="3">
        <v>44975.666650266205</v>
      </c>
      <c r="B6809" s="1">
        <v>1448070.0</v>
      </c>
      <c r="C6809" s="4">
        <v>0.6597222222189885</v>
      </c>
      <c r="D6809" s="5" t="s">
        <v>6847</v>
      </c>
      <c r="E6809" s="7">
        <v>44975.0</v>
      </c>
    </row>
    <row r="6810">
      <c r="A6810" s="3">
        <v>44975.6710047338</v>
      </c>
      <c r="B6810" s="1">
        <v>1449733.0</v>
      </c>
      <c r="C6810" s="4">
        <v>0.6645833333313931</v>
      </c>
      <c r="D6810" s="5" t="s">
        <v>6848</v>
      </c>
      <c r="E6810" s="7">
        <v>44975.0</v>
      </c>
    </row>
    <row r="6811">
      <c r="A6811" s="3">
        <v>44975.67732311343</v>
      </c>
      <c r="B6811" s="1">
        <v>1449288.0</v>
      </c>
      <c r="C6811" s="4">
        <v>0.6736111111094942</v>
      </c>
      <c r="D6811" s="5" t="s">
        <v>6849</v>
      </c>
      <c r="E6811" s="7">
        <v>44975.0</v>
      </c>
    </row>
    <row r="6812">
      <c r="A6812" s="3">
        <v>44975.69150417824</v>
      </c>
      <c r="B6812" s="1">
        <v>1450342.0</v>
      </c>
      <c r="C6812" s="4">
        <v>0.6875</v>
      </c>
      <c r="D6812" s="5" t="s">
        <v>6850</v>
      </c>
      <c r="E6812" s="7">
        <v>44975.0</v>
      </c>
    </row>
    <row r="6813">
      <c r="A6813" s="3">
        <v>44967.712326388886</v>
      </c>
      <c r="B6813" s="1">
        <v>1449306.0</v>
      </c>
      <c r="C6813" s="4">
        <v>0.7090277777751908</v>
      </c>
      <c r="D6813" s="1" t="s">
        <v>6851</v>
      </c>
      <c r="E6813" s="7">
        <v>44975.0</v>
      </c>
    </row>
    <row r="6814">
      <c r="A6814" s="3">
        <v>44975.761754004634</v>
      </c>
      <c r="B6814" s="1">
        <v>1449727.0</v>
      </c>
      <c r="C6814" s="4">
        <v>0.7506944444467081</v>
      </c>
      <c r="D6814" s="5" t="s">
        <v>6852</v>
      </c>
      <c r="E6814" s="7">
        <v>44975.0</v>
      </c>
    </row>
    <row r="6815">
      <c r="A6815" s="3">
        <v>44975.77276230324</v>
      </c>
      <c r="B6815" s="1">
        <v>1449724.0</v>
      </c>
      <c r="C6815" s="4">
        <v>0.7701388888890506</v>
      </c>
      <c r="D6815" s="5" t="s">
        <v>6853</v>
      </c>
      <c r="E6815" s="7">
        <v>44975.0</v>
      </c>
    </row>
    <row r="6816">
      <c r="A6816" s="3">
        <v>44977.34826646991</v>
      </c>
      <c r="B6816" s="1">
        <v>1449725.0</v>
      </c>
      <c r="C6816" s="4">
        <v>0.34722222221898846</v>
      </c>
      <c r="D6816" s="5" t="s">
        <v>6854</v>
      </c>
      <c r="E6816" s="7">
        <v>44977.0</v>
      </c>
    </row>
    <row r="6817">
      <c r="A6817" s="3">
        <v>44977.55611306713</v>
      </c>
      <c r="B6817" s="1">
        <v>1449242.0</v>
      </c>
      <c r="C6817" s="4">
        <v>0.5527777777751908</v>
      </c>
      <c r="D6817" s="5" t="s">
        <v>6855</v>
      </c>
      <c r="E6817" s="7">
        <v>44977.0</v>
      </c>
    </row>
    <row r="6818">
      <c r="A6818" s="3">
        <v>44977.57573328704</v>
      </c>
      <c r="B6818" s="1">
        <v>1449243.0</v>
      </c>
      <c r="C6818" s="4">
        <v>0.5743055555576575</v>
      </c>
      <c r="D6818" s="5" t="s">
        <v>6856</v>
      </c>
      <c r="E6818" s="7">
        <v>44977.0</v>
      </c>
    </row>
    <row r="6819">
      <c r="A6819" s="3">
        <v>44977.589634965276</v>
      </c>
      <c r="B6819" s="1">
        <v>1450290.0</v>
      </c>
      <c r="C6819" s="4">
        <v>0.5881944444408873</v>
      </c>
      <c r="D6819" s="5" t="s">
        <v>6857</v>
      </c>
      <c r="E6819" s="7">
        <v>44977.0</v>
      </c>
    </row>
    <row r="6820">
      <c r="A6820" s="3">
        <v>44977.66875585648</v>
      </c>
      <c r="B6820" s="1">
        <v>1449293.0</v>
      </c>
      <c r="C6820" s="4">
        <v>0.6666666666642413</v>
      </c>
      <c r="D6820" s="1" t="s">
        <v>6858</v>
      </c>
      <c r="E6820" s="7">
        <v>44977.0</v>
      </c>
    </row>
    <row r="6821">
      <c r="A6821" s="3">
        <v>44977.67713789352</v>
      </c>
      <c r="B6821" s="1">
        <v>1449351.0</v>
      </c>
      <c r="C6821" s="4">
        <v>0.6763888888890506</v>
      </c>
      <c r="D6821" s="1" t="s">
        <v>6859</v>
      </c>
      <c r="E6821" s="7">
        <v>44977.0</v>
      </c>
    </row>
    <row r="6822">
      <c r="A6822" s="3">
        <v>44977.75363263889</v>
      </c>
      <c r="B6822" s="1">
        <v>1449349.0</v>
      </c>
      <c r="C6822" s="4">
        <v>0.7527777777795563</v>
      </c>
      <c r="D6822" s="1" t="s">
        <v>6860</v>
      </c>
      <c r="E6822" s="7">
        <v>44977.0</v>
      </c>
    </row>
    <row r="6823">
      <c r="A6823" s="3">
        <v>44977.77227266204</v>
      </c>
      <c r="B6823" s="1">
        <v>1450344.0</v>
      </c>
      <c r="C6823" s="4">
        <v>0.7708333333357587</v>
      </c>
      <c r="D6823" s="1" t="s">
        <v>6861</v>
      </c>
      <c r="E6823" s="7">
        <v>44977.0</v>
      </c>
    </row>
    <row r="6824">
      <c r="A6824" s="3">
        <v>44977.79509936343</v>
      </c>
      <c r="B6824" s="1">
        <v>1450348.0</v>
      </c>
      <c r="C6824" s="4">
        <v>0.7916666666642413</v>
      </c>
      <c r="D6824" s="1" t="s">
        <v>6862</v>
      </c>
      <c r="E6824" s="7">
        <v>44977.0</v>
      </c>
    </row>
    <row r="6825">
      <c r="A6825" s="3">
        <v>44977.80316773149</v>
      </c>
      <c r="B6825" s="1">
        <v>1449355.0</v>
      </c>
      <c r="C6825" s="4">
        <v>0.8020833333357587</v>
      </c>
      <c r="D6825" s="1" t="s">
        <v>6863</v>
      </c>
      <c r="E6825" s="7">
        <v>44977.0</v>
      </c>
    </row>
    <row r="6826">
      <c r="A6826" s="3">
        <v>44977.82820415509</v>
      </c>
      <c r="B6826" s="1">
        <v>1450292.0</v>
      </c>
      <c r="C6826" s="4">
        <v>0.827777777776646</v>
      </c>
      <c r="D6826" s="1" t="s">
        <v>6864</v>
      </c>
      <c r="E6826" s="7">
        <v>44977.0</v>
      </c>
    </row>
    <row r="6827">
      <c r="A6827" s="3">
        <v>44977.830663263885</v>
      </c>
      <c r="B6827" s="1">
        <v>1450350.0</v>
      </c>
      <c r="C6827" s="4">
        <v>0.8298611111094942</v>
      </c>
      <c r="D6827" s="1" t="s">
        <v>6865</v>
      </c>
      <c r="E6827" s="7">
        <v>44977.0</v>
      </c>
    </row>
    <row r="6828">
      <c r="A6828" s="3">
        <v>44977.89999320602</v>
      </c>
      <c r="B6828" s="1">
        <v>1450323.0</v>
      </c>
      <c r="C6828" s="4">
        <v>0.8993055555547471</v>
      </c>
      <c r="D6828" s="1" t="s">
        <v>6866</v>
      </c>
      <c r="E6828" s="7">
        <v>44977.0</v>
      </c>
    </row>
    <row r="6829">
      <c r="A6829" s="3">
        <v>44978.01432040509</v>
      </c>
      <c r="B6829" s="1">
        <v>1450734.0</v>
      </c>
      <c r="C6829" s="4">
        <v>0.013888888890505768</v>
      </c>
      <c r="D6829" s="5" t="s">
        <v>6867</v>
      </c>
      <c r="E6829" s="7">
        <v>44977.0</v>
      </c>
    </row>
    <row r="6830">
      <c r="A6830" s="3">
        <v>44978.30206497685</v>
      </c>
      <c r="B6830" s="1">
        <v>1449281.0</v>
      </c>
      <c r="C6830" s="4">
        <v>0.3000000000029104</v>
      </c>
      <c r="D6830" s="5" t="s">
        <v>6868</v>
      </c>
      <c r="E6830" s="7">
        <v>44978.0</v>
      </c>
    </row>
    <row r="6831">
      <c r="A6831" s="3">
        <v>44978.350806435184</v>
      </c>
      <c r="B6831" s="1">
        <v>1448294.0</v>
      </c>
      <c r="C6831" s="4">
        <v>0.3499999999985448</v>
      </c>
      <c r="D6831" s="5" t="s">
        <v>6869</v>
      </c>
      <c r="E6831" s="7">
        <v>44978.0</v>
      </c>
    </row>
    <row r="6832">
      <c r="A6832" s="3">
        <v>44978.358972939815</v>
      </c>
      <c r="B6832" s="1">
        <v>1449287.0</v>
      </c>
      <c r="C6832" s="4">
        <v>0.35763888889050577</v>
      </c>
      <c r="D6832" s="5" t="s">
        <v>6870</v>
      </c>
      <c r="E6832" s="7">
        <v>44978.0</v>
      </c>
    </row>
    <row r="6833">
      <c r="A6833" s="3">
        <v>44978.36411927083</v>
      </c>
      <c r="B6833" s="1">
        <v>1449290.0</v>
      </c>
      <c r="C6833" s="4">
        <v>0.3625000000029104</v>
      </c>
      <c r="D6833" s="5" t="s">
        <v>6871</v>
      </c>
      <c r="E6833" s="7">
        <v>44978.0</v>
      </c>
    </row>
    <row r="6834">
      <c r="A6834" s="3">
        <v>44978.37450665509</v>
      </c>
      <c r="B6834" s="1">
        <v>1449346.0</v>
      </c>
      <c r="C6834" s="4">
        <v>0.37291666666715173</v>
      </c>
      <c r="D6834" s="5" t="s">
        <v>6872</v>
      </c>
      <c r="E6834" s="7">
        <v>44978.0</v>
      </c>
    </row>
    <row r="6835">
      <c r="A6835" s="3">
        <v>44978.37660575232</v>
      </c>
      <c r="B6835" s="1">
        <v>1449345.0</v>
      </c>
      <c r="C6835" s="4">
        <v>0.3743055555532919</v>
      </c>
      <c r="D6835" s="5" t="s">
        <v>6873</v>
      </c>
      <c r="E6835" s="7">
        <v>44978.0</v>
      </c>
    </row>
    <row r="6836">
      <c r="A6836" s="3">
        <v>44978.464830682875</v>
      </c>
      <c r="B6836" s="1">
        <v>1450349.0</v>
      </c>
      <c r="C6836" s="4">
        <v>0.4618055555547471</v>
      </c>
      <c r="D6836" s="5" t="s">
        <v>6874</v>
      </c>
      <c r="E6836" s="7">
        <v>44978.0</v>
      </c>
    </row>
    <row r="6837">
      <c r="A6837" s="3">
        <v>44978.473799988424</v>
      </c>
      <c r="B6837" s="1">
        <v>1449286.0</v>
      </c>
      <c r="C6837" s="4">
        <v>0.47222222221898846</v>
      </c>
      <c r="D6837" s="5" t="s">
        <v>6875</v>
      </c>
      <c r="E6837" s="7">
        <v>44978.0</v>
      </c>
    </row>
    <row r="6838">
      <c r="A6838" s="3">
        <v>44978.490520127314</v>
      </c>
      <c r="B6838" s="1">
        <v>1450305.0</v>
      </c>
      <c r="C6838" s="4">
        <v>0.4881944444423425</v>
      </c>
      <c r="D6838" s="5" t="s">
        <v>6876</v>
      </c>
      <c r="E6838" s="7">
        <v>44978.0</v>
      </c>
    </row>
    <row r="6839">
      <c r="A6839" s="3">
        <v>44978.50860123843</v>
      </c>
      <c r="B6839" s="1">
        <v>1449285.0</v>
      </c>
      <c r="C6839" s="4">
        <v>0.5069444444452529</v>
      </c>
      <c r="D6839" s="5" t="s">
        <v>6877</v>
      </c>
      <c r="E6839" s="7">
        <v>44978.0</v>
      </c>
    </row>
    <row r="6840">
      <c r="A6840" s="3">
        <v>44978.51024217592</v>
      </c>
      <c r="B6840" s="1">
        <v>1450737.0</v>
      </c>
      <c r="C6840" s="4">
        <v>0.5083333333313931</v>
      </c>
      <c r="D6840" s="5" t="s">
        <v>6878</v>
      </c>
      <c r="E6840" s="7">
        <v>44978.0</v>
      </c>
    </row>
    <row r="6841">
      <c r="A6841" s="3">
        <v>44978.54124409722</v>
      </c>
      <c r="B6841" s="1">
        <v>1447344.0</v>
      </c>
      <c r="C6841" s="4">
        <v>0.5347222222189885</v>
      </c>
      <c r="D6841" s="5" t="s">
        <v>6879</v>
      </c>
      <c r="E6841" s="7">
        <v>44978.0</v>
      </c>
    </row>
    <row r="6842">
      <c r="A6842" s="3">
        <v>44978.56227929398</v>
      </c>
      <c r="B6842" s="1">
        <v>1448469.0</v>
      </c>
      <c r="C6842" s="4">
        <v>0.5493055555562023</v>
      </c>
      <c r="D6842" s="5" t="s">
        <v>6880</v>
      </c>
      <c r="E6842" s="7">
        <v>44978.0</v>
      </c>
    </row>
    <row r="6843">
      <c r="A6843" s="3">
        <v>44978.573539386576</v>
      </c>
      <c r="B6843" s="1">
        <v>1448071.0</v>
      </c>
      <c r="C6843" s="4">
        <v>0.5715277777781012</v>
      </c>
      <c r="D6843" s="5" t="s">
        <v>6881</v>
      </c>
      <c r="E6843" s="7">
        <v>44978.0</v>
      </c>
    </row>
    <row r="6844">
      <c r="A6844" s="3">
        <v>44978.57799542824</v>
      </c>
      <c r="B6844" s="1">
        <v>1449945.0</v>
      </c>
      <c r="C6844" s="4">
        <v>0.5763888888905058</v>
      </c>
      <c r="D6844" s="5" t="s">
        <v>6882</v>
      </c>
      <c r="E6844" s="7">
        <v>44978.0</v>
      </c>
    </row>
    <row r="6845">
      <c r="A6845" s="3">
        <v>44978.677921469905</v>
      </c>
      <c r="B6845" s="1">
        <v>1449279.0</v>
      </c>
      <c r="C6845" s="4">
        <v>0.6770833333357587</v>
      </c>
      <c r="D6845" s="1" t="s">
        <v>6883</v>
      </c>
      <c r="E6845" s="7">
        <v>44978.0</v>
      </c>
    </row>
    <row r="6846">
      <c r="A6846" s="3">
        <v>44978.70512056713</v>
      </c>
      <c r="B6846" s="1">
        <v>1450483.0</v>
      </c>
      <c r="C6846" s="4">
        <v>0.7048611111094942</v>
      </c>
      <c r="D6846" s="1" t="s">
        <v>6884</v>
      </c>
      <c r="E6846" s="7">
        <v>44978.0</v>
      </c>
    </row>
    <row r="6847">
      <c r="A6847" s="3">
        <v>44978.71408864584</v>
      </c>
      <c r="B6847" s="1">
        <v>1449794.0</v>
      </c>
      <c r="C6847" s="4">
        <v>0.7131944444408873</v>
      </c>
      <c r="D6847" s="1" t="s">
        <v>6885</v>
      </c>
      <c r="E6847" s="7">
        <v>44978.0</v>
      </c>
    </row>
    <row r="6848">
      <c r="A6848" s="3">
        <v>44978.72401677084</v>
      </c>
      <c r="B6848" s="1">
        <v>1449298.0</v>
      </c>
      <c r="C6848" s="4">
        <v>0.7222222222189885</v>
      </c>
      <c r="D6848" s="1" t="s">
        <v>6886</v>
      </c>
      <c r="E6848" s="7">
        <v>44978.0</v>
      </c>
    </row>
    <row r="6849">
      <c r="A6849" s="3">
        <v>44978.83080324074</v>
      </c>
      <c r="B6849" s="1">
        <v>1450735.0</v>
      </c>
      <c r="C6849" s="4">
        <v>0.828472222223354</v>
      </c>
      <c r="D6849" s="1" t="s">
        <v>6887</v>
      </c>
      <c r="E6849" s="7">
        <v>44978.0</v>
      </c>
    </row>
    <row r="6850">
      <c r="A6850" s="3">
        <v>44978.92625542824</v>
      </c>
      <c r="B6850" s="1">
        <v>1450479.0</v>
      </c>
      <c r="C6850" s="4">
        <v>0.9236111111094942</v>
      </c>
      <c r="D6850" s="5" t="s">
        <v>6888</v>
      </c>
      <c r="E6850" s="7">
        <v>44978.0</v>
      </c>
    </row>
    <row r="6851">
      <c r="A6851" s="3">
        <v>44979.40793770833</v>
      </c>
      <c r="B6851" s="1">
        <v>1450324.0</v>
      </c>
      <c r="C6851" s="4">
        <v>0.4013888888875954</v>
      </c>
      <c r="D6851" s="5" t="s">
        <v>6889</v>
      </c>
      <c r="E6851" s="7">
        <v>44979.0</v>
      </c>
    </row>
    <row r="6852">
      <c r="A6852" s="3">
        <v>44979.4587499537</v>
      </c>
      <c r="B6852" s="1">
        <v>1449728.0</v>
      </c>
      <c r="C6852" s="4">
        <v>0.4576388888890506</v>
      </c>
      <c r="D6852" s="5" t="s">
        <v>6890</v>
      </c>
      <c r="E6852" s="7">
        <v>44979.0</v>
      </c>
    </row>
    <row r="6853">
      <c r="A6853" s="3">
        <v>44979.473529166666</v>
      </c>
      <c r="B6853" s="1">
        <v>1449795.0</v>
      </c>
      <c r="C6853" s="4">
        <v>0.47222222221898846</v>
      </c>
      <c r="D6853" s="5" t="s">
        <v>6891</v>
      </c>
      <c r="E6853" s="7">
        <v>44979.0</v>
      </c>
    </row>
    <row r="6854">
      <c r="A6854" s="3">
        <v>44979.48769451389</v>
      </c>
      <c r="B6854" s="1">
        <v>1449341.0</v>
      </c>
      <c r="C6854" s="4">
        <v>0.48611111110949423</v>
      </c>
      <c r="D6854" s="5" t="s">
        <v>6892</v>
      </c>
      <c r="E6854" s="7">
        <v>44979.0</v>
      </c>
    </row>
    <row r="6855">
      <c r="A6855" s="3">
        <v>44979.578763067126</v>
      </c>
      <c r="B6855" s="1">
        <v>1450484.0</v>
      </c>
      <c r="C6855" s="4">
        <v>0.5749999999970896</v>
      </c>
      <c r="D6855" s="5" t="s">
        <v>6893</v>
      </c>
      <c r="E6855" s="7">
        <v>44979.0</v>
      </c>
    </row>
    <row r="6856">
      <c r="A6856" s="3">
        <v>44979.57992704861</v>
      </c>
      <c r="B6856" s="1">
        <v>1449280.0</v>
      </c>
      <c r="C6856" s="4">
        <v>0.5763888888905058</v>
      </c>
      <c r="D6856" s="5" t="s">
        <v>6894</v>
      </c>
      <c r="E6856" s="7">
        <v>44979.0</v>
      </c>
    </row>
    <row r="6857">
      <c r="A6857" s="3">
        <v>44979.58080668982</v>
      </c>
      <c r="B6857" s="1">
        <v>1449344.0</v>
      </c>
      <c r="C6857" s="4">
        <v>0.5770833333372138</v>
      </c>
      <c r="D6857" s="5" t="s">
        <v>6895</v>
      </c>
      <c r="E6857" s="7">
        <v>44979.0</v>
      </c>
    </row>
    <row r="6858">
      <c r="A6858" s="3">
        <v>44979.60023865741</v>
      </c>
      <c r="B6858" s="1">
        <v>1450736.0</v>
      </c>
      <c r="C6858" s="4">
        <v>0.5895833333343035</v>
      </c>
      <c r="D6858" s="5" t="s">
        <v>6896</v>
      </c>
      <c r="E6858" s="7">
        <v>44979.0</v>
      </c>
    </row>
    <row r="6859">
      <c r="A6859" s="3">
        <v>44979.64679489583</v>
      </c>
      <c r="B6859" s="1">
        <v>1450471.0</v>
      </c>
      <c r="C6859" s="4">
        <v>0.5881944444408873</v>
      </c>
      <c r="D6859" s="5" t="s">
        <v>6897</v>
      </c>
      <c r="E6859" s="7">
        <v>44979.0</v>
      </c>
    </row>
    <row r="6860">
      <c r="A6860" s="3">
        <v>44979.649223333334</v>
      </c>
      <c r="B6860" s="1">
        <v>1449299.0</v>
      </c>
      <c r="C6860" s="4">
        <v>0.5847222222218988</v>
      </c>
      <c r="D6860" s="5" t="s">
        <v>6898</v>
      </c>
      <c r="E6860" s="7">
        <v>44979.0</v>
      </c>
    </row>
    <row r="6861">
      <c r="A6861" s="3">
        <v>44979.65098479167</v>
      </c>
      <c r="B6861" s="1">
        <v>1450488.0</v>
      </c>
      <c r="C6861" s="4">
        <v>0.5854166666686069</v>
      </c>
      <c r="D6861" s="5" t="s">
        <v>6899</v>
      </c>
      <c r="E6861" s="7">
        <v>44979.0</v>
      </c>
    </row>
    <row r="6862">
      <c r="A6862" s="3">
        <v>44979.667090347226</v>
      </c>
      <c r="B6862" s="1">
        <v>1450868.0</v>
      </c>
      <c r="C6862" s="4">
        <v>0.6652777777781012</v>
      </c>
      <c r="D6862" s="5" t="s">
        <v>6900</v>
      </c>
      <c r="E6862" s="7">
        <v>44979.0</v>
      </c>
    </row>
    <row r="6863">
      <c r="A6863" s="3">
        <v>44979.7166903125</v>
      </c>
      <c r="B6863" s="1">
        <v>1451839.0</v>
      </c>
      <c r="C6863" s="4">
        <v>0.7083333333357587</v>
      </c>
      <c r="D6863" s="5" t="s">
        <v>6901</v>
      </c>
      <c r="E6863" s="7">
        <v>44979.0</v>
      </c>
    </row>
    <row r="6864">
      <c r="A6864" s="3">
        <v>44979.72863237269</v>
      </c>
      <c r="B6864" s="1">
        <v>1449726.0</v>
      </c>
      <c r="C6864" s="4">
        <v>0.7284722222248092</v>
      </c>
      <c r="D6864" s="5" t="s">
        <v>6902</v>
      </c>
      <c r="E6864" s="7">
        <v>44979.0</v>
      </c>
    </row>
    <row r="6865">
      <c r="A6865" s="3">
        <v>44979.73088175926</v>
      </c>
      <c r="B6865" s="1">
        <v>1449278.0</v>
      </c>
      <c r="C6865" s="4">
        <v>0.7291666666642413</v>
      </c>
      <c r="D6865" s="5" t="s">
        <v>6903</v>
      </c>
      <c r="E6865" s="7">
        <v>44979.0</v>
      </c>
    </row>
    <row r="6866">
      <c r="A6866" s="3">
        <v>44979.73831826389</v>
      </c>
      <c r="B6866" s="1">
        <v>1449897.0</v>
      </c>
      <c r="C6866" s="4">
        <v>0.7361111111094942</v>
      </c>
      <c r="D6866" s="5" t="s">
        <v>6904</v>
      </c>
      <c r="E6866" s="7">
        <v>44979.0</v>
      </c>
    </row>
    <row r="6867">
      <c r="A6867" s="3">
        <v>44979.74146694444</v>
      </c>
      <c r="B6867" s="1">
        <v>1450490.0</v>
      </c>
      <c r="C6867" s="4">
        <v>0.7361111111094942</v>
      </c>
      <c r="D6867" s="5" t="s">
        <v>6905</v>
      </c>
      <c r="E6867" s="7">
        <v>44979.0</v>
      </c>
    </row>
    <row r="6868">
      <c r="A6868" s="3">
        <v>44979.768787430556</v>
      </c>
      <c r="B6868" s="1">
        <v>1449310.0</v>
      </c>
      <c r="C6868" s="4">
        <v>0.765277777776646</v>
      </c>
      <c r="D6868" s="5" t="s">
        <v>6906</v>
      </c>
      <c r="E6868" s="7">
        <v>44979.0</v>
      </c>
    </row>
    <row r="6869">
      <c r="A6869" s="3">
        <v>44979.771982129634</v>
      </c>
      <c r="B6869" s="1">
        <v>1451196.0</v>
      </c>
      <c r="C6869" s="4">
        <v>0.7708333333357587</v>
      </c>
      <c r="D6869" s="5" t="s">
        <v>6907</v>
      </c>
      <c r="E6869" s="7">
        <v>44979.0</v>
      </c>
    </row>
    <row r="6870">
      <c r="A6870" s="3">
        <v>44979.585</v>
      </c>
      <c r="B6870" s="1">
        <v>1449299.0</v>
      </c>
      <c r="C6870" s="4">
        <v>0.5847222222222223</v>
      </c>
      <c r="D6870" s="15" t="s">
        <v>6908</v>
      </c>
      <c r="E6870" s="7">
        <v>44979.0</v>
      </c>
    </row>
    <row r="6871">
      <c r="A6871" s="3">
        <v>44979.79565540509</v>
      </c>
      <c r="B6871" s="1">
        <v>1450268.0</v>
      </c>
      <c r="C6871" s="4">
        <v>0.7881944444452529</v>
      </c>
      <c r="D6871" s="5" t="s">
        <v>6909</v>
      </c>
      <c r="E6871" s="7">
        <v>44979.0</v>
      </c>
    </row>
    <row r="6872">
      <c r="A6872" s="3">
        <v>44979.8213968287</v>
      </c>
      <c r="B6872" s="1">
        <v>1449354.0</v>
      </c>
      <c r="C6872" s="4">
        <v>0.8194444444452529</v>
      </c>
      <c r="D6872" s="5" t="s">
        <v>6910</v>
      </c>
      <c r="E6872" s="7">
        <v>44979.0</v>
      </c>
    </row>
    <row r="6873">
      <c r="A6873" s="3">
        <v>44979.85427015046</v>
      </c>
      <c r="B6873" s="1">
        <v>1449729.0</v>
      </c>
      <c r="C6873" s="4">
        <v>0.8472222222189885</v>
      </c>
      <c r="D6873" s="5" t="s">
        <v>6911</v>
      </c>
      <c r="E6873" s="7">
        <v>44979.0</v>
      </c>
    </row>
    <row r="6874">
      <c r="A6874" s="3">
        <v>44979.85750890046</v>
      </c>
      <c r="B6874" s="1">
        <v>1451371.0</v>
      </c>
      <c r="C6874" s="4">
        <v>0.8340277777751908</v>
      </c>
      <c r="D6874" s="5" t="s">
        <v>6912</v>
      </c>
      <c r="E6874" s="7">
        <v>44979.0</v>
      </c>
    </row>
    <row r="6875">
      <c r="A6875" s="3">
        <v>44979.886797858795</v>
      </c>
      <c r="B6875" s="1">
        <v>1448069.0</v>
      </c>
      <c r="C6875" s="4">
        <v>0.8819444444452529</v>
      </c>
      <c r="D6875" s="5" t="s">
        <v>6913</v>
      </c>
      <c r="E6875" s="7">
        <v>44979.0</v>
      </c>
    </row>
    <row r="6876">
      <c r="A6876" s="3">
        <v>44979.90421172454</v>
      </c>
      <c r="B6876" s="1">
        <v>1451916.0</v>
      </c>
      <c r="C6876" s="4">
        <v>0.8923611111094942</v>
      </c>
      <c r="D6876" s="5" t="s">
        <v>6914</v>
      </c>
      <c r="E6876" s="7">
        <v>44979.0</v>
      </c>
    </row>
    <row r="6877">
      <c r="A6877" s="3">
        <v>44979.9102458912</v>
      </c>
      <c r="B6877" s="1">
        <v>1450870.0</v>
      </c>
      <c r="C6877" s="4">
        <v>0.9048611111065838</v>
      </c>
      <c r="D6877" s="5" t="s">
        <v>6915</v>
      </c>
      <c r="E6877" s="7">
        <v>44979.0</v>
      </c>
    </row>
    <row r="6878">
      <c r="A6878" s="3">
        <v>44979.91388723379</v>
      </c>
      <c r="B6878" s="1">
        <v>1449792.0</v>
      </c>
      <c r="C6878" s="4">
        <v>0.9083333333328483</v>
      </c>
      <c r="D6878" s="5" t="s">
        <v>6916</v>
      </c>
      <c r="E6878" s="7">
        <v>44979.0</v>
      </c>
    </row>
    <row r="6879">
      <c r="A6879" s="3">
        <v>44979.91670664352</v>
      </c>
      <c r="B6879" s="1">
        <v>1450872.0</v>
      </c>
      <c r="C6879" s="4">
        <v>0.9152777777781012</v>
      </c>
      <c r="D6879" s="5" t="s">
        <v>6917</v>
      </c>
      <c r="E6879" s="7">
        <v>44979.0</v>
      </c>
    </row>
    <row r="6880">
      <c r="A6880" s="3">
        <v>44979.934698530094</v>
      </c>
      <c r="B6880" s="1">
        <v>1450733.0</v>
      </c>
      <c r="C6880" s="4">
        <v>0.9305555555547471</v>
      </c>
      <c r="D6880" s="5" t="s">
        <v>6918</v>
      </c>
      <c r="E6880" s="7">
        <v>44979.0</v>
      </c>
    </row>
    <row r="6881">
      <c r="A6881" s="3">
        <v>44979.93645273148</v>
      </c>
      <c r="B6881" s="1">
        <v>1451197.0</v>
      </c>
      <c r="C6881" s="4">
        <v>0.9347222222204437</v>
      </c>
      <c r="D6881" s="5" t="s">
        <v>6919</v>
      </c>
      <c r="E6881" s="7">
        <v>44979.0</v>
      </c>
    </row>
    <row r="6882">
      <c r="A6882" s="3">
        <v>44979.94201868055</v>
      </c>
      <c r="B6882" s="1">
        <v>1449311.0</v>
      </c>
      <c r="C6882" s="4">
        <v>0.9402777777795563</v>
      </c>
      <c r="D6882" s="5" t="s">
        <v>6920</v>
      </c>
      <c r="E6882" s="7">
        <v>44979.0</v>
      </c>
    </row>
    <row r="6883">
      <c r="A6883" s="3">
        <v>44980.01457767361</v>
      </c>
      <c r="B6883" s="1">
        <v>1450738.0</v>
      </c>
      <c r="C6883" s="4">
        <v>0.012499999997089617</v>
      </c>
      <c r="D6883" s="1" t="s">
        <v>6921</v>
      </c>
      <c r="E6883" s="7">
        <v>44980.0</v>
      </c>
    </row>
    <row r="6884">
      <c r="A6884" s="3">
        <v>44980.01513255787</v>
      </c>
      <c r="B6884" s="1">
        <v>1449307.0</v>
      </c>
      <c r="C6884" s="4">
        <v>0.9444444444452529</v>
      </c>
      <c r="D6884" s="5" t="s">
        <v>6922</v>
      </c>
      <c r="E6884" s="7">
        <v>44979.0</v>
      </c>
    </row>
    <row r="6885">
      <c r="A6885" s="3">
        <v>44980.01564858796</v>
      </c>
      <c r="B6885" s="1">
        <v>1449347.0</v>
      </c>
      <c r="C6885" s="4">
        <v>0.013888888890505768</v>
      </c>
      <c r="D6885" s="5" t="s">
        <v>6923</v>
      </c>
      <c r="E6885" s="7">
        <v>44980.0</v>
      </c>
    </row>
    <row r="6886">
      <c r="A6886" s="3">
        <v>44980.02033508102</v>
      </c>
      <c r="B6886" s="1">
        <v>1450869.0</v>
      </c>
      <c r="C6886" s="4">
        <v>0.01736111110949423</v>
      </c>
      <c r="D6886" s="5" t="s">
        <v>6924</v>
      </c>
      <c r="E6886" s="7">
        <v>44980.0</v>
      </c>
    </row>
    <row r="6887">
      <c r="A6887" s="3">
        <v>44980.027859699076</v>
      </c>
      <c r="B6887" s="1">
        <v>1440871.0</v>
      </c>
      <c r="C6887" s="4">
        <v>0.02152777777519077</v>
      </c>
      <c r="D6887" s="5" t="s">
        <v>6925</v>
      </c>
      <c r="E6887" s="7">
        <v>44980.0</v>
      </c>
    </row>
    <row r="6888">
      <c r="A6888" s="3">
        <v>44980.03344537037</v>
      </c>
      <c r="B6888" s="1">
        <v>1449732.0</v>
      </c>
      <c r="C6888" s="4">
        <v>0.03125</v>
      </c>
      <c r="D6888" s="5" t="s">
        <v>6926</v>
      </c>
      <c r="E6888" s="7">
        <v>44980.0</v>
      </c>
    </row>
    <row r="6889">
      <c r="A6889" s="3">
        <v>44980.053870104166</v>
      </c>
      <c r="B6889" s="1">
        <v>1449781.0</v>
      </c>
      <c r="C6889" s="4">
        <v>0.0506944444423425</v>
      </c>
      <c r="D6889" s="5" t="s">
        <v>6927</v>
      </c>
      <c r="E6889" s="7">
        <v>44980.0</v>
      </c>
    </row>
    <row r="6890">
      <c r="A6890" s="3">
        <v>44980.07068818287</v>
      </c>
      <c r="B6890" s="1">
        <v>1451479.0</v>
      </c>
      <c r="C6890" s="4">
        <v>0.06944444444525288</v>
      </c>
      <c r="D6890" s="5" t="s">
        <v>6928</v>
      </c>
      <c r="E6890" s="7">
        <v>44980.0</v>
      </c>
    </row>
    <row r="6891">
      <c r="A6891" s="3">
        <v>44980.07319445602</v>
      </c>
      <c r="B6891" s="1">
        <v>1451749.0</v>
      </c>
      <c r="C6891" s="4">
        <v>0.07222222222480923</v>
      </c>
      <c r="D6891" s="5" t="s">
        <v>6929</v>
      </c>
      <c r="E6891" s="7">
        <v>44980.0</v>
      </c>
    </row>
    <row r="6892">
      <c r="A6892" s="3">
        <v>44980.08305262731</v>
      </c>
      <c r="B6892" s="1">
        <v>1449813.0</v>
      </c>
      <c r="C6892" s="4">
        <v>0.08263888888905058</v>
      </c>
      <c r="D6892" s="5" t="s">
        <v>6930</v>
      </c>
      <c r="E6892" s="7">
        <v>44980.0</v>
      </c>
    </row>
    <row r="6893">
      <c r="A6893" s="3">
        <v>44980.20452730324</v>
      </c>
      <c r="B6893" s="1">
        <v>1451744.0</v>
      </c>
      <c r="C6893" s="4">
        <v>0.20138888889050577</v>
      </c>
      <c r="D6893" s="1" t="s">
        <v>6931</v>
      </c>
      <c r="E6893" s="7">
        <v>44980.0</v>
      </c>
    </row>
    <row r="6894">
      <c r="A6894" s="3">
        <v>44980.21135711805</v>
      </c>
      <c r="B6894" s="1">
        <v>1451094.0</v>
      </c>
      <c r="C6894" s="4">
        <v>0.20833333333575865</v>
      </c>
      <c r="D6894" s="5" t="s">
        <v>6932</v>
      </c>
      <c r="E6894" s="7">
        <v>44980.0</v>
      </c>
    </row>
    <row r="6895">
      <c r="A6895" s="3">
        <v>44980.212474479165</v>
      </c>
      <c r="B6895" s="1">
        <v>1451483.0</v>
      </c>
      <c r="C6895" s="4">
        <v>0.21180555555474712</v>
      </c>
      <c r="D6895" s="5" t="s">
        <v>6933</v>
      </c>
      <c r="E6895" s="7">
        <v>44980.0</v>
      </c>
    </row>
    <row r="6896">
      <c r="A6896" s="3">
        <v>44980.23534246528</v>
      </c>
      <c r="B6896" s="1">
        <v>1451370.0</v>
      </c>
      <c r="C6896" s="4">
        <v>0.23263888889050577</v>
      </c>
      <c r="D6896" s="5" t="s">
        <v>6934</v>
      </c>
      <c r="E6896" s="7">
        <v>44979.0</v>
      </c>
    </row>
    <row r="6897">
      <c r="A6897" s="3">
        <v>44980.32074765046</v>
      </c>
      <c r="B6897" s="1">
        <v>1451753.0</v>
      </c>
      <c r="C6897" s="4">
        <v>0.31666666666569654</v>
      </c>
      <c r="D6897" s="5" t="s">
        <v>6935</v>
      </c>
      <c r="E6897" s="7">
        <v>44980.0</v>
      </c>
    </row>
    <row r="6898">
      <c r="A6898" s="3">
        <v>44980.386656875</v>
      </c>
      <c r="B6898" s="1">
        <v>1451958.0</v>
      </c>
      <c r="C6898" s="4">
        <v>0.38402777777810115</v>
      </c>
      <c r="D6898" s="5" t="s">
        <v>6936</v>
      </c>
      <c r="E6898" s="7">
        <v>44980.0</v>
      </c>
    </row>
    <row r="6899">
      <c r="A6899" s="3">
        <v>44980.461125856484</v>
      </c>
      <c r="B6899" s="1">
        <v>1451986.0</v>
      </c>
      <c r="C6899" s="4">
        <v>0.45972222222189885</v>
      </c>
      <c r="D6899" s="5" t="s">
        <v>6937</v>
      </c>
      <c r="E6899" s="7">
        <v>44980.0</v>
      </c>
    </row>
    <row r="6900">
      <c r="A6900" s="3">
        <v>44980.58992054398</v>
      </c>
      <c r="B6900" s="1">
        <v>1451495.0</v>
      </c>
      <c r="C6900" s="4">
        <v>0.5881944444408873</v>
      </c>
      <c r="D6900" s="5" t="s">
        <v>6938</v>
      </c>
      <c r="E6900" s="7">
        <v>44980.0</v>
      </c>
    </row>
    <row r="6901">
      <c r="A6901" s="3">
        <v>44980.59319216435</v>
      </c>
      <c r="B6901" s="1">
        <v>1452089.0</v>
      </c>
      <c r="C6901" s="4">
        <v>0.5888888888875954</v>
      </c>
      <c r="D6901" s="5" t="s">
        <v>6939</v>
      </c>
      <c r="E6901" s="7">
        <v>44980.0</v>
      </c>
    </row>
    <row r="6902">
      <c r="A6902" s="3">
        <v>44980.599312349535</v>
      </c>
      <c r="B6902" s="1">
        <v>1450873.0</v>
      </c>
      <c r="C6902" s="4">
        <v>0.5979166666656965</v>
      </c>
      <c r="D6902" s="5" t="s">
        <v>6940</v>
      </c>
      <c r="E6902" s="7">
        <v>44980.0</v>
      </c>
    </row>
    <row r="6903">
      <c r="A6903" s="3">
        <v>44980.693772592596</v>
      </c>
      <c r="B6903" s="1">
        <v>1452070.0</v>
      </c>
      <c r="C6903" s="4">
        <v>0.6861111111065838</v>
      </c>
      <c r="D6903" s="5" t="s">
        <v>6941</v>
      </c>
      <c r="E6903" s="7">
        <v>44980.0</v>
      </c>
    </row>
    <row r="6904">
      <c r="A6904" s="3">
        <v>44980.69529150463</v>
      </c>
      <c r="B6904" s="1">
        <v>1450307.0</v>
      </c>
      <c r="C6904" s="4">
        <v>0.6944444444452529</v>
      </c>
      <c r="D6904" s="5" t="s">
        <v>6942</v>
      </c>
      <c r="E6904" s="7">
        <v>44980.0</v>
      </c>
    </row>
    <row r="6905">
      <c r="A6905" s="3">
        <v>44980.70076752314</v>
      </c>
      <c r="B6905" s="1">
        <v>1450284.0</v>
      </c>
      <c r="C6905" s="4">
        <v>0.6993055555576575</v>
      </c>
      <c r="D6905" s="5" t="s">
        <v>6943</v>
      </c>
      <c r="E6905" s="7">
        <v>44980.0</v>
      </c>
    </row>
    <row r="6906">
      <c r="A6906" s="3">
        <v>44980.71548829861</v>
      </c>
      <c r="B6906" s="1">
        <v>1449297.0</v>
      </c>
      <c r="C6906" s="4">
        <v>0.7090277777751908</v>
      </c>
      <c r="D6906" s="5" t="s">
        <v>6944</v>
      </c>
      <c r="E6906" s="7">
        <v>44980.0</v>
      </c>
    </row>
    <row r="6907">
      <c r="A6907" s="3">
        <v>44980.73055820602</v>
      </c>
      <c r="B6907" s="1">
        <v>1451486.0</v>
      </c>
      <c r="C6907" s="4">
        <v>0.7284722222248092</v>
      </c>
      <c r="D6907" s="5" t="s">
        <v>6945</v>
      </c>
      <c r="E6907" s="7">
        <v>44980.0</v>
      </c>
    </row>
    <row r="6908">
      <c r="A6908" s="3">
        <v>44980.74615814815</v>
      </c>
      <c r="B6908" s="1">
        <v>1451477.0</v>
      </c>
      <c r="C6908" s="4">
        <v>0.742361111115315</v>
      </c>
      <c r="D6908" s="5" t="s">
        <v>6946</v>
      </c>
      <c r="E6908" s="7">
        <v>44980.0</v>
      </c>
    </row>
    <row r="6909">
      <c r="A6909" s="3">
        <v>44980.747046226854</v>
      </c>
      <c r="B6909" s="1">
        <v>1451492.0</v>
      </c>
      <c r="C6909" s="4">
        <v>0.7444444444408873</v>
      </c>
      <c r="D6909" s="5" t="s">
        <v>6947</v>
      </c>
      <c r="E6909" s="7">
        <v>44980.0</v>
      </c>
    </row>
    <row r="6910">
      <c r="A6910" s="3">
        <v>44980.75343384259</v>
      </c>
      <c r="B6910" s="1">
        <v>1452510.0</v>
      </c>
      <c r="C6910" s="4">
        <v>0.7361111111094942</v>
      </c>
      <c r="D6910" s="5" t="s">
        <v>6948</v>
      </c>
      <c r="E6910" s="7">
        <v>44980.0</v>
      </c>
    </row>
    <row r="6911">
      <c r="A6911" s="3">
        <v>44980.76510809027</v>
      </c>
      <c r="B6911" s="1">
        <v>1451755.0</v>
      </c>
      <c r="C6911" s="4">
        <v>0.7624999999970896</v>
      </c>
      <c r="D6911" s="5" t="s">
        <v>6949</v>
      </c>
      <c r="E6911" s="7">
        <v>44980.0</v>
      </c>
    </row>
    <row r="6912">
      <c r="A6912" s="3">
        <v>44980.774717418986</v>
      </c>
      <c r="B6912" s="1">
        <v>1450286.0</v>
      </c>
      <c r="C6912" s="4">
        <v>0.7708333333357587</v>
      </c>
      <c r="D6912" s="5" t="s">
        <v>6950</v>
      </c>
      <c r="E6912" s="7">
        <v>44980.0</v>
      </c>
    </row>
    <row r="6913">
      <c r="A6913" s="3">
        <v>44980.78751380787</v>
      </c>
      <c r="B6913" s="1">
        <v>1451756.0</v>
      </c>
      <c r="C6913" s="4">
        <v>0.7847222222189885</v>
      </c>
      <c r="D6913" s="5" t="s">
        <v>6951</v>
      </c>
      <c r="E6913" s="7">
        <v>44980.0</v>
      </c>
    </row>
    <row r="6914">
      <c r="A6914" s="3">
        <v>44980.79084494213</v>
      </c>
      <c r="B6914" s="1">
        <v>1451650.0</v>
      </c>
      <c r="C6914" s="4">
        <v>0.7902777777781012</v>
      </c>
      <c r="D6914" s="5" t="s">
        <v>6952</v>
      </c>
      <c r="E6914" s="7">
        <v>44980.0</v>
      </c>
    </row>
    <row r="6915">
      <c r="A6915" s="3">
        <v>44980.803002569446</v>
      </c>
      <c r="B6915" s="1">
        <v>1449304.0</v>
      </c>
      <c r="C6915" s="4">
        <v>0.7979166666627862</v>
      </c>
      <c r="D6915" s="5" t="s">
        <v>6953</v>
      </c>
      <c r="E6915" s="7">
        <v>44980.0</v>
      </c>
    </row>
    <row r="6916">
      <c r="A6916" s="3">
        <v>44980.81737050926</v>
      </c>
      <c r="B6916" s="1">
        <v>1451747.0</v>
      </c>
      <c r="C6916" s="4">
        <v>0.8125</v>
      </c>
      <c r="D6916" s="5" t="s">
        <v>6954</v>
      </c>
      <c r="E6916" s="7">
        <v>44980.0</v>
      </c>
    </row>
    <row r="6917">
      <c r="A6917" s="3">
        <v>44980.8225056713</v>
      </c>
      <c r="B6917" s="1">
        <v>1450302.0</v>
      </c>
      <c r="C6917" s="4">
        <v>0.8194444444452529</v>
      </c>
      <c r="D6917" s="5" t="s">
        <v>6955</v>
      </c>
      <c r="E6917" s="7">
        <v>44980.0</v>
      </c>
    </row>
    <row r="6918">
      <c r="A6918" s="3">
        <v>44980.830012708335</v>
      </c>
      <c r="B6918" s="1">
        <v>1450293.0</v>
      </c>
      <c r="C6918" s="4">
        <v>0.8263888888905058</v>
      </c>
      <c r="D6918" s="5" t="s">
        <v>6956</v>
      </c>
      <c r="E6918" s="7">
        <v>44980.0</v>
      </c>
    </row>
    <row r="6919">
      <c r="A6919" s="3">
        <v>44980.86189497686</v>
      </c>
      <c r="B6919" s="1">
        <v>1451373.0</v>
      </c>
      <c r="C6919" s="4">
        <v>0.8472222222189885</v>
      </c>
      <c r="D6919" s="5" t="s">
        <v>6957</v>
      </c>
      <c r="E6919" s="7">
        <v>44980.0</v>
      </c>
    </row>
    <row r="6920">
      <c r="A6920" s="3">
        <v>44980.88021945602</v>
      </c>
      <c r="B6920" s="1">
        <v>1451760.0</v>
      </c>
      <c r="C6920" s="4">
        <v>0.8756944444467081</v>
      </c>
      <c r="D6920" s="5" t="s">
        <v>6958</v>
      </c>
      <c r="E6920" s="7">
        <v>44980.0</v>
      </c>
    </row>
    <row r="6921">
      <c r="A6921" s="3">
        <v>44980.91006815972</v>
      </c>
      <c r="B6921" s="1">
        <v>1452082.0</v>
      </c>
      <c r="C6921" s="4">
        <v>0.8611111111094942</v>
      </c>
      <c r="D6921" s="5" t="s">
        <v>6959</v>
      </c>
      <c r="E6921" s="7">
        <v>44980.0</v>
      </c>
    </row>
    <row r="6922">
      <c r="A6922" s="3">
        <v>44980.9242065625</v>
      </c>
      <c r="B6922" s="1">
        <v>1449790.0</v>
      </c>
      <c r="C6922" s="4">
        <v>0.913888888884685</v>
      </c>
      <c r="D6922" s="5" t="s">
        <v>6960</v>
      </c>
      <c r="E6922" s="7">
        <v>44980.0</v>
      </c>
    </row>
    <row r="6923">
      <c r="A6923" s="3">
        <v>44980.92530091435</v>
      </c>
      <c r="B6923" s="1">
        <v>1452525.0</v>
      </c>
      <c r="C6923" s="4">
        <v>0.9201388888905058</v>
      </c>
      <c r="D6923" s="5" t="s">
        <v>6961</v>
      </c>
      <c r="E6923" s="7">
        <v>44980.0</v>
      </c>
    </row>
    <row r="6924">
      <c r="A6924" s="3">
        <v>44980.92938519676</v>
      </c>
      <c r="B6924" s="1">
        <v>1452526.0</v>
      </c>
      <c r="C6924" s="4">
        <v>0.9270833333357587</v>
      </c>
      <c r="D6924" s="5" t="s">
        <v>6962</v>
      </c>
      <c r="E6924" s="7">
        <v>44980.0</v>
      </c>
    </row>
    <row r="6925">
      <c r="A6925" s="3">
        <v>44980.99482797454</v>
      </c>
      <c r="B6925" s="1">
        <v>1452530.0</v>
      </c>
      <c r="C6925" s="4">
        <v>0.9944444444408873</v>
      </c>
      <c r="D6925" s="5" t="s">
        <v>6963</v>
      </c>
      <c r="E6925" s="7">
        <v>44980.0</v>
      </c>
    </row>
    <row r="6926">
      <c r="A6926" s="3">
        <v>44980.99742337963</v>
      </c>
      <c r="B6926" s="1">
        <v>1451481.0</v>
      </c>
      <c r="C6926" s="4">
        <v>0.9965277777810115</v>
      </c>
      <c r="D6926" s="5" t="s">
        <v>6964</v>
      </c>
      <c r="E6926" s="7">
        <v>44980.0</v>
      </c>
    </row>
    <row r="6927">
      <c r="A6927" s="3">
        <v>44981.00390732639</v>
      </c>
      <c r="B6927" s="1">
        <v>1452529.0</v>
      </c>
      <c r="C6927" s="4">
        <v>0.9444444444452529</v>
      </c>
      <c r="D6927" s="5" t="s">
        <v>6965</v>
      </c>
      <c r="E6927" s="7">
        <v>44980.0</v>
      </c>
    </row>
    <row r="6928">
      <c r="A6928" s="3">
        <v>44981.00510259259</v>
      </c>
      <c r="B6928" s="1">
        <v>1452528.0</v>
      </c>
      <c r="C6928" s="4">
        <v>0.9479166666642413</v>
      </c>
      <c r="D6928" s="5" t="s">
        <v>6966</v>
      </c>
      <c r="E6928" s="7">
        <v>44980.0</v>
      </c>
    </row>
    <row r="6929">
      <c r="A6929" s="3">
        <v>44981.006135972224</v>
      </c>
      <c r="B6929" s="1">
        <v>1452524.0</v>
      </c>
      <c r="C6929" s="4">
        <v>0.9569444444423425</v>
      </c>
      <c r="D6929" s="5" t="s">
        <v>6967</v>
      </c>
      <c r="E6929" s="7">
        <v>44980.0</v>
      </c>
    </row>
    <row r="6930">
      <c r="A6930" s="3">
        <v>44981.035332569445</v>
      </c>
      <c r="B6930" s="1">
        <v>1451496.0</v>
      </c>
      <c r="C6930" s="4">
        <v>0.03472222221898846</v>
      </c>
      <c r="D6930" s="5" t="s">
        <v>6968</v>
      </c>
      <c r="E6930" s="7">
        <v>44981.0</v>
      </c>
    </row>
    <row r="6931">
      <c r="A6931" s="3">
        <v>44981.0464966088</v>
      </c>
      <c r="B6931" s="1">
        <v>1451751.0</v>
      </c>
      <c r="C6931" s="4">
        <v>0.04652777777664596</v>
      </c>
      <c r="D6931" s="5" t="s">
        <v>6969</v>
      </c>
      <c r="E6931" s="7">
        <v>44981.0</v>
      </c>
    </row>
    <row r="6932">
      <c r="A6932" s="3">
        <v>44981.057136180556</v>
      </c>
      <c r="B6932" s="1">
        <v>1451746.0</v>
      </c>
      <c r="C6932" s="4">
        <v>0.055555555554747116</v>
      </c>
      <c r="D6932" s="5" t="s">
        <v>6970</v>
      </c>
      <c r="E6932" s="7">
        <v>44981.0</v>
      </c>
    </row>
    <row r="6933">
      <c r="A6933" s="3">
        <v>44981.0662196412</v>
      </c>
      <c r="B6933" s="1">
        <v>1451750.0</v>
      </c>
      <c r="C6933" s="4">
        <v>0.057638888887595385</v>
      </c>
      <c r="D6933" s="5" t="s">
        <v>6971</v>
      </c>
      <c r="E6933" s="7">
        <v>44981.0</v>
      </c>
    </row>
    <row r="6934">
      <c r="A6934" s="3">
        <v>44981.077754212965</v>
      </c>
      <c r="B6934" s="1">
        <v>1451093.0</v>
      </c>
      <c r="C6934" s="4">
        <v>0.07291666666424135</v>
      </c>
      <c r="D6934" s="5" t="s">
        <v>6972</v>
      </c>
      <c r="E6934" s="7">
        <v>44981.0</v>
      </c>
    </row>
    <row r="6935">
      <c r="A6935" s="3">
        <v>44981.082244942125</v>
      </c>
      <c r="B6935" s="1">
        <v>1452527.0</v>
      </c>
      <c r="C6935" s="4">
        <v>0.08125000000291038</v>
      </c>
      <c r="D6935" s="5" t="s">
        <v>6973</v>
      </c>
      <c r="E6935" s="7">
        <v>44981.0</v>
      </c>
    </row>
    <row r="6936">
      <c r="A6936" s="3">
        <v>44981.087272986115</v>
      </c>
      <c r="B6936" s="1">
        <v>1451718.0</v>
      </c>
      <c r="C6936" s="4">
        <v>0.08333333333575865</v>
      </c>
      <c r="D6936" s="5" t="s">
        <v>6974</v>
      </c>
      <c r="E6936" s="7">
        <v>44981.0</v>
      </c>
    </row>
    <row r="6937">
      <c r="A6937" s="3">
        <v>44981.11926752314</v>
      </c>
      <c r="B6937" s="1">
        <v>1451759.0</v>
      </c>
      <c r="C6937" s="4">
        <v>0.11805555555474712</v>
      </c>
      <c r="D6937" s="5" t="s">
        <v>6975</v>
      </c>
      <c r="E6937" s="7">
        <v>44980.0</v>
      </c>
    </row>
    <row r="6938">
      <c r="A6938" s="3">
        <v>44981.17074224537</v>
      </c>
      <c r="B6938" s="1">
        <v>1451092.0</v>
      </c>
      <c r="C6938" s="4">
        <v>0.17013888889050577</v>
      </c>
      <c r="D6938" s="5" t="s">
        <v>6976</v>
      </c>
      <c r="E6938" s="7">
        <v>44981.0</v>
      </c>
    </row>
    <row r="6939">
      <c r="A6939" s="3">
        <v>44981.17997599537</v>
      </c>
      <c r="B6939" s="1">
        <v>1450285.0</v>
      </c>
      <c r="C6939" s="4">
        <v>0.179861111115315</v>
      </c>
      <c r="D6939" s="5" t="s">
        <v>6977</v>
      </c>
      <c r="E6939" s="7">
        <v>44981.0</v>
      </c>
    </row>
    <row r="6940">
      <c r="A6940" s="3">
        <v>44981.50601700231</v>
      </c>
      <c r="B6940" s="1">
        <v>1451745.0</v>
      </c>
      <c r="C6940" s="4">
        <v>0.5041666666656965</v>
      </c>
      <c r="D6940" s="5" t="s">
        <v>6978</v>
      </c>
      <c r="E6940" s="7">
        <v>44980.0</v>
      </c>
    </row>
    <row r="6941">
      <c r="A6941" s="3">
        <v>44981.50959729167</v>
      </c>
      <c r="B6941" s="1">
        <v>1451493.0</v>
      </c>
      <c r="C6941" s="4">
        <v>0.5090277777781012</v>
      </c>
      <c r="D6941" s="5" t="s">
        <v>6979</v>
      </c>
      <c r="E6941" s="7">
        <v>44981.0</v>
      </c>
    </row>
    <row r="6942">
      <c r="A6942" s="3">
        <v>44981.5377950463</v>
      </c>
      <c r="B6942" s="1">
        <v>1462867.0</v>
      </c>
      <c r="C6942" s="4">
        <v>0.5270833333343035</v>
      </c>
      <c r="D6942" s="5" t="s">
        <v>6980</v>
      </c>
      <c r="E6942" s="7">
        <v>44981.0</v>
      </c>
    </row>
    <row r="6943">
      <c r="A6943" s="3">
        <v>44981.53910524306</v>
      </c>
      <c r="B6943" s="1">
        <v>1452531.0</v>
      </c>
      <c r="C6943" s="4">
        <v>0.5374999999985448</v>
      </c>
      <c r="D6943" s="5" t="s">
        <v>6981</v>
      </c>
      <c r="E6943" s="7">
        <v>44981.0</v>
      </c>
    </row>
    <row r="6944">
      <c r="A6944" s="3">
        <v>44981.59071766204</v>
      </c>
      <c r="B6944" s="1">
        <v>1450343.0</v>
      </c>
      <c r="C6944" s="4">
        <v>0.5881944444408873</v>
      </c>
      <c r="D6944" s="5" t="s">
        <v>6982</v>
      </c>
      <c r="E6944" s="7">
        <v>44981.0</v>
      </c>
    </row>
    <row r="6945">
      <c r="A6945" s="3">
        <v>44981.59171900463</v>
      </c>
      <c r="B6945" s="1">
        <v>1452531.0</v>
      </c>
      <c r="C6945" s="4">
        <v>0.5902777777810115</v>
      </c>
      <c r="D6945" s="5" t="s">
        <v>6983</v>
      </c>
      <c r="E6945" s="7">
        <v>44981.0</v>
      </c>
    </row>
    <row r="6946">
      <c r="A6946" s="3">
        <v>44981.597259710645</v>
      </c>
      <c r="B6946" s="1">
        <v>1452755.0</v>
      </c>
      <c r="C6946" s="4">
        <v>0.5930555555532919</v>
      </c>
      <c r="D6946" s="5" t="s">
        <v>6984</v>
      </c>
      <c r="E6946" s="7">
        <v>44981.0</v>
      </c>
    </row>
    <row r="6947">
      <c r="A6947" s="3">
        <v>44981.668641226854</v>
      </c>
      <c r="B6947" s="1">
        <v>1452071.0</v>
      </c>
      <c r="C6947" s="4">
        <v>0.6597222222189885</v>
      </c>
      <c r="D6947" s="5" t="s">
        <v>6985</v>
      </c>
      <c r="E6947" s="7">
        <v>44981.0</v>
      </c>
    </row>
    <row r="6948">
      <c r="A6948" s="3">
        <v>44981.77960577546</v>
      </c>
      <c r="B6948" s="1">
        <v>1452751.0</v>
      </c>
      <c r="C6948" s="4">
        <v>0.7777777777810115</v>
      </c>
      <c r="D6948" s="5" t="s">
        <v>6986</v>
      </c>
      <c r="E6948" s="7">
        <v>44981.0</v>
      </c>
    </row>
    <row r="6949">
      <c r="A6949" s="3">
        <v>44981.8076940625</v>
      </c>
      <c r="B6949" s="1">
        <v>1452094.0</v>
      </c>
      <c r="C6949" s="4">
        <v>0.8055555555547471</v>
      </c>
      <c r="D6949" s="5" t="s">
        <v>6987</v>
      </c>
      <c r="E6949" s="7">
        <v>44981.0</v>
      </c>
    </row>
    <row r="6950">
      <c r="A6950" s="3">
        <v>44981.81327268518</v>
      </c>
      <c r="B6950" s="1">
        <v>1452864.0</v>
      </c>
      <c r="C6950" s="4">
        <v>0.8083333333343035</v>
      </c>
      <c r="D6950" s="5" t="s">
        <v>6988</v>
      </c>
      <c r="E6950" s="7">
        <v>44981.0</v>
      </c>
    </row>
    <row r="6951">
      <c r="A6951" s="3">
        <v>44981.897388784724</v>
      </c>
      <c r="B6951" s="1">
        <v>1452756.0</v>
      </c>
      <c r="C6951" s="4">
        <v>0.8937500000029104</v>
      </c>
      <c r="D6951" s="5" t="s">
        <v>6989</v>
      </c>
      <c r="E6951" s="7">
        <v>44981.0</v>
      </c>
    </row>
    <row r="6952">
      <c r="A6952" s="3">
        <v>44981.909715671296</v>
      </c>
      <c r="B6952" s="1">
        <v>1452884.0</v>
      </c>
      <c r="C6952" s="4">
        <v>0.9027777777810115</v>
      </c>
      <c r="D6952" s="5" t="s">
        <v>6990</v>
      </c>
      <c r="E6952" s="7">
        <v>44981.0</v>
      </c>
    </row>
    <row r="6953">
      <c r="A6953" s="3">
        <v>44981.91260236111</v>
      </c>
      <c r="B6953" s="1">
        <v>1449348.0</v>
      </c>
      <c r="C6953" s="4">
        <v>0.9097222222189885</v>
      </c>
      <c r="D6953" s="5" t="s">
        <v>6991</v>
      </c>
      <c r="E6953" s="7">
        <v>44981.0</v>
      </c>
    </row>
    <row r="6954">
      <c r="A6954" s="3">
        <v>44981.922026747685</v>
      </c>
      <c r="B6954" s="1">
        <v>1452872.0</v>
      </c>
      <c r="C6954" s="4">
        <v>0.9166666666642413</v>
      </c>
      <c r="D6954" s="5" t="s">
        <v>6992</v>
      </c>
      <c r="E6954" s="7">
        <v>44981.0</v>
      </c>
    </row>
    <row r="6955">
      <c r="A6955" s="3">
        <v>44981.92281694444</v>
      </c>
      <c r="B6955" s="1">
        <v>1452884.0</v>
      </c>
      <c r="C6955" s="4">
        <v>0.9201388888905058</v>
      </c>
      <c r="D6955" s="5" t="s">
        <v>6993</v>
      </c>
      <c r="E6955" s="7">
        <v>44981.0</v>
      </c>
    </row>
    <row r="6956">
      <c r="A6956" s="3">
        <v>44981.93410633102</v>
      </c>
      <c r="B6956" s="1">
        <v>1452095.0</v>
      </c>
      <c r="C6956" s="4">
        <v>0.9333333333343035</v>
      </c>
      <c r="D6956" s="5" t="s">
        <v>6994</v>
      </c>
      <c r="E6956" s="7">
        <v>44981.0</v>
      </c>
    </row>
    <row r="6957">
      <c r="A6957" s="3">
        <v>44982.040136111114</v>
      </c>
      <c r="B6957" s="1">
        <v>145449.0</v>
      </c>
      <c r="C6957" s="4">
        <v>0.038194444445252884</v>
      </c>
      <c r="D6957" s="5" t="s">
        <v>6995</v>
      </c>
      <c r="E6957" s="7">
        <v>44982.0</v>
      </c>
    </row>
    <row r="6958">
      <c r="A6958" s="3">
        <v>44982.38307260416</v>
      </c>
      <c r="B6958" s="1">
        <v>1452974.0</v>
      </c>
      <c r="C6958" s="4">
        <v>0.3756944444467081</v>
      </c>
      <c r="D6958" s="5" t="s">
        <v>6996</v>
      </c>
      <c r="E6958" s="7">
        <v>44982.0</v>
      </c>
    </row>
    <row r="6959">
      <c r="A6959" s="3">
        <v>44982.4156497338</v>
      </c>
      <c r="B6959" s="1">
        <v>1453778.0</v>
      </c>
      <c r="C6959" s="4">
        <v>0.413888888884685</v>
      </c>
      <c r="D6959" s="5" t="s">
        <v>6997</v>
      </c>
      <c r="E6959" s="7">
        <v>44982.0</v>
      </c>
    </row>
    <row r="6960">
      <c r="A6960" s="3">
        <v>44982.42216296296</v>
      </c>
      <c r="B6960" s="1">
        <v>1451485.0</v>
      </c>
      <c r="C6960" s="4">
        <v>0.42013888889050577</v>
      </c>
      <c r="D6960" s="5" t="s">
        <v>6998</v>
      </c>
      <c r="E6960" s="7">
        <v>44982.0</v>
      </c>
    </row>
    <row r="6961">
      <c r="A6961" s="3">
        <v>44982.44179486111</v>
      </c>
      <c r="B6961" s="1">
        <v>1452873.0</v>
      </c>
      <c r="C6961" s="4">
        <v>0.43958333333284827</v>
      </c>
      <c r="D6961" s="5" t="s">
        <v>6999</v>
      </c>
      <c r="E6961" s="7">
        <v>44982.0</v>
      </c>
    </row>
    <row r="6962">
      <c r="A6962" s="3">
        <v>44982.44869284722</v>
      </c>
      <c r="B6962" s="1">
        <v>1452870.0</v>
      </c>
      <c r="C6962" s="4">
        <v>0.44652777777810115</v>
      </c>
      <c r="D6962" s="5" t="s">
        <v>7000</v>
      </c>
      <c r="E6962" s="7">
        <v>44982.0</v>
      </c>
    </row>
    <row r="6963">
      <c r="A6963" s="3">
        <v>44982.459301678246</v>
      </c>
      <c r="B6963" s="1">
        <v>1452093.0</v>
      </c>
      <c r="C6963" s="4">
        <v>0.45833333333575865</v>
      </c>
      <c r="D6963" s="5" t="s">
        <v>7001</v>
      </c>
      <c r="E6963" s="7">
        <v>44982.0</v>
      </c>
    </row>
    <row r="6964">
      <c r="A6964" s="3">
        <v>44982.48391277778</v>
      </c>
      <c r="B6964" s="1">
        <v>1453452.0</v>
      </c>
      <c r="C6964" s="4">
        <v>0.47916666666424135</v>
      </c>
      <c r="D6964" s="5" t="s">
        <v>7002</v>
      </c>
      <c r="E6964" s="7">
        <v>44982.0</v>
      </c>
    </row>
    <row r="6965">
      <c r="A6965" s="3">
        <v>44982.49613414352</v>
      </c>
      <c r="B6965" s="1">
        <v>1452749.0</v>
      </c>
      <c r="C6965" s="4">
        <v>0.4944444444408873</v>
      </c>
      <c r="D6965" s="5" t="s">
        <v>7003</v>
      </c>
      <c r="E6965" s="7">
        <v>44982.0</v>
      </c>
    </row>
    <row r="6966">
      <c r="A6966" s="3">
        <v>44982.503791111114</v>
      </c>
      <c r="B6966" s="1">
        <v>1453518.0</v>
      </c>
      <c r="C6966" s="4">
        <v>0.5027777777795563</v>
      </c>
      <c r="D6966" s="5" t="s">
        <v>7004</v>
      </c>
      <c r="E6966" s="7">
        <v>44982.0</v>
      </c>
    </row>
    <row r="6967">
      <c r="A6967" s="3">
        <v>44982.535622152776</v>
      </c>
      <c r="B6967" s="1">
        <v>1453450.0</v>
      </c>
      <c r="C6967" s="4">
        <v>0.5173611111094942</v>
      </c>
      <c r="D6967" s="5" t="s">
        <v>7005</v>
      </c>
      <c r="E6967" s="7">
        <v>44982.0</v>
      </c>
    </row>
    <row r="6968">
      <c r="A6968" s="3">
        <v>44982.56408130787</v>
      </c>
      <c r="B6968" s="1">
        <v>1452748.0</v>
      </c>
      <c r="C6968" s="4">
        <v>0.5590277777810115</v>
      </c>
      <c r="D6968" s="5" t="s">
        <v>7006</v>
      </c>
      <c r="E6968" s="7">
        <v>44982.0</v>
      </c>
    </row>
    <row r="6969">
      <c r="A6969" s="3">
        <v>44982.56720315972</v>
      </c>
      <c r="B6969" s="1">
        <v>1452874.0</v>
      </c>
      <c r="C6969" s="4">
        <v>0.5659722222189885</v>
      </c>
      <c r="D6969" s="5" t="s">
        <v>7007</v>
      </c>
      <c r="E6969" s="7">
        <v>44982.0</v>
      </c>
    </row>
    <row r="6970">
      <c r="A6970" s="3">
        <v>44982.57284224537</v>
      </c>
      <c r="B6970" s="1">
        <v>1453625.0</v>
      </c>
      <c r="C6970" s="4">
        <v>0.5708333333313931</v>
      </c>
      <c r="D6970" s="5" t="s">
        <v>7008</v>
      </c>
      <c r="E6970" s="7">
        <v>44982.0</v>
      </c>
    </row>
    <row r="6971">
      <c r="A6971" s="3">
        <v>44982.57432756944</v>
      </c>
      <c r="B6971" s="1">
        <v>1449300.0</v>
      </c>
      <c r="C6971" s="4">
        <v>0.5736111111109494</v>
      </c>
      <c r="D6971" s="5" t="s">
        <v>7009</v>
      </c>
      <c r="E6971" s="7">
        <v>44982.0</v>
      </c>
    </row>
    <row r="6972">
      <c r="A6972" s="3">
        <v>44982.674249965276</v>
      </c>
      <c r="B6972" s="1">
        <v>1453458.0</v>
      </c>
      <c r="C6972" s="4">
        <v>0.6680555555576575</v>
      </c>
      <c r="D6972" s="5" t="s">
        <v>7010</v>
      </c>
      <c r="E6972" s="7">
        <v>44982.0</v>
      </c>
    </row>
    <row r="6973">
      <c r="A6973" s="3">
        <v>44982.67679943287</v>
      </c>
      <c r="B6973" s="1">
        <v>1.4533334E7</v>
      </c>
      <c r="C6973" s="4">
        <v>0.6687499999970896</v>
      </c>
      <c r="D6973" s="5" t="s">
        <v>7011</v>
      </c>
      <c r="E6973" s="7">
        <v>44982.0</v>
      </c>
    </row>
    <row r="6974">
      <c r="A6974" s="3">
        <v>44982.68184396991</v>
      </c>
      <c r="B6974" s="1">
        <v>1453660.0</v>
      </c>
      <c r="C6974" s="4">
        <v>0.6805555555547471</v>
      </c>
      <c r="D6974" s="5" t="s">
        <v>7012</v>
      </c>
      <c r="E6974" s="7">
        <v>44982.0</v>
      </c>
    </row>
    <row r="6975">
      <c r="A6975" s="3">
        <v>44982.69744243055</v>
      </c>
      <c r="B6975" s="1">
        <v>1453333.0</v>
      </c>
      <c r="C6975" s="4">
        <v>0.6944444444452529</v>
      </c>
      <c r="D6975" s="5" t="s">
        <v>7013</v>
      </c>
      <c r="E6975" s="7">
        <v>44982.0</v>
      </c>
    </row>
    <row r="6976">
      <c r="A6976" s="3">
        <v>44982.73551140046</v>
      </c>
      <c r="B6976" s="1">
        <v>1453455.0</v>
      </c>
      <c r="C6976" s="4">
        <v>0.7118055555547471</v>
      </c>
      <c r="D6976" s="5" t="s">
        <v>7014</v>
      </c>
      <c r="E6976" s="7">
        <v>44982.0</v>
      </c>
    </row>
    <row r="6977">
      <c r="A6977" s="3">
        <v>44982.74565877314</v>
      </c>
      <c r="B6977" s="1">
        <v>1453656.0</v>
      </c>
      <c r="C6977" s="4">
        <v>0.7361111111094942</v>
      </c>
      <c r="D6977" s="5" t="s">
        <v>7015</v>
      </c>
      <c r="E6977" s="7">
        <v>44982.0</v>
      </c>
    </row>
    <row r="6978">
      <c r="A6978" s="3">
        <v>44982.746876770834</v>
      </c>
      <c r="B6978" s="1">
        <v>1453656.0</v>
      </c>
      <c r="C6978" s="4">
        <v>0.7361111111094942</v>
      </c>
      <c r="D6978" s="5" t="s">
        <v>7016</v>
      </c>
      <c r="E6978" s="7">
        <v>44982.0</v>
      </c>
    </row>
    <row r="6979">
      <c r="A6979" s="3">
        <v>44982.75762386574</v>
      </c>
      <c r="B6979" s="1">
        <v>1452747.0</v>
      </c>
      <c r="C6979" s="4">
        <v>0.7569444444452529</v>
      </c>
      <c r="D6979" s="5" t="s">
        <v>7017</v>
      </c>
      <c r="E6979" s="7">
        <v>44982.0</v>
      </c>
    </row>
    <row r="6980">
      <c r="A6980" s="3">
        <v>44982.770540046295</v>
      </c>
      <c r="B6980" s="1">
        <v>1451504.0</v>
      </c>
      <c r="C6980" s="4">
        <v>0.7673611111094942</v>
      </c>
      <c r="D6980" s="5" t="s">
        <v>7018</v>
      </c>
      <c r="E6980" s="7">
        <v>44982.0</v>
      </c>
    </row>
    <row r="6981">
      <c r="A6981" s="3">
        <v>44984.3192494213</v>
      </c>
      <c r="B6981" s="1">
        <v>1452871.0</v>
      </c>
      <c r="C6981" s="4">
        <v>0.31597222221898846</v>
      </c>
      <c r="D6981" s="5" t="s">
        <v>7019</v>
      </c>
      <c r="E6981" s="7">
        <v>44984.0</v>
      </c>
    </row>
    <row r="6982">
      <c r="A6982" s="3">
        <v>44984.42232142361</v>
      </c>
      <c r="B6982" s="1">
        <v>1453460.0</v>
      </c>
      <c r="C6982" s="4">
        <v>0.4194444444437977</v>
      </c>
      <c r="D6982" s="5" t="s">
        <v>7020</v>
      </c>
      <c r="E6982" s="7">
        <v>44984.0</v>
      </c>
    </row>
    <row r="6983">
      <c r="A6983" s="3">
        <v>44984.43923778935</v>
      </c>
      <c r="B6983" s="1">
        <v>1452750.0</v>
      </c>
      <c r="C6983" s="4">
        <v>0.4375</v>
      </c>
      <c r="D6983" s="5" t="s">
        <v>7021</v>
      </c>
      <c r="E6983" s="7">
        <v>44984.0</v>
      </c>
    </row>
    <row r="6984">
      <c r="A6984" s="3">
        <v>44984.47460554398</v>
      </c>
      <c r="B6984" s="1">
        <v>1453655.0</v>
      </c>
      <c r="C6984" s="4">
        <v>0.47291666666569654</v>
      </c>
      <c r="D6984" s="5" t="s">
        <v>7022</v>
      </c>
      <c r="E6984" s="7">
        <v>44984.0</v>
      </c>
    </row>
    <row r="6985">
      <c r="A6985" s="3">
        <v>44984.52940895833</v>
      </c>
      <c r="B6985" s="1">
        <v>1453491.0</v>
      </c>
      <c r="C6985" s="4">
        <v>0.5208333333357587</v>
      </c>
      <c r="D6985" s="5" t="s">
        <v>7023</v>
      </c>
      <c r="E6985" s="7">
        <v>44984.0</v>
      </c>
    </row>
    <row r="6986">
      <c r="A6986" s="3">
        <v>44984.55550101852</v>
      </c>
      <c r="B6986" s="1">
        <v>1454376.0</v>
      </c>
      <c r="C6986" s="4">
        <v>0.5534722222218988</v>
      </c>
      <c r="D6986" s="5" t="s">
        <v>7024</v>
      </c>
      <c r="E6986" s="7">
        <v>44984.0</v>
      </c>
    </row>
    <row r="6987">
      <c r="A6987" s="3">
        <v>44984.56388599537</v>
      </c>
      <c r="B6987" s="1">
        <v>1453671.0</v>
      </c>
      <c r="C6987" s="4">
        <v>0.5381944444452529</v>
      </c>
      <c r="D6987" s="5" t="s">
        <v>7025</v>
      </c>
      <c r="E6987" s="7">
        <v>44984.0</v>
      </c>
    </row>
    <row r="6988">
      <c r="A6988" s="3">
        <v>44984.58176353009</v>
      </c>
      <c r="B6988" s="1">
        <v>1454017.0</v>
      </c>
      <c r="C6988" s="4">
        <v>0.5791666666627862</v>
      </c>
      <c r="D6988" s="5" t="s">
        <v>7026</v>
      </c>
      <c r="E6988" s="7">
        <v>44984.0</v>
      </c>
    </row>
    <row r="6989">
      <c r="A6989" s="3">
        <v>44984.582980983796</v>
      </c>
      <c r="B6989" s="1">
        <v>1454020.0</v>
      </c>
      <c r="C6989" s="4">
        <v>0.5805555555562023</v>
      </c>
      <c r="D6989" s="5" t="s">
        <v>7027</v>
      </c>
      <c r="E6989" s="7">
        <v>44984.0</v>
      </c>
    </row>
    <row r="6990">
      <c r="A6990" s="3">
        <v>44984.58371413195</v>
      </c>
      <c r="B6990" s="1">
        <v>1454036.0</v>
      </c>
      <c r="C6990" s="4">
        <v>0.5819444444423425</v>
      </c>
      <c r="D6990" s="5" t="s">
        <v>7028</v>
      </c>
      <c r="E6990" s="7">
        <v>44984.0</v>
      </c>
    </row>
    <row r="6991">
      <c r="A6991" s="3">
        <v>44984.67856579861</v>
      </c>
      <c r="B6991" s="1">
        <v>1452869.0</v>
      </c>
      <c r="C6991" s="4">
        <v>0.6673611111109494</v>
      </c>
      <c r="D6991" s="5" t="s">
        <v>7029</v>
      </c>
      <c r="E6991" s="7">
        <v>44984.0</v>
      </c>
    </row>
    <row r="6992">
      <c r="A6992" s="3">
        <v>44984.690704305554</v>
      </c>
      <c r="B6992" s="1">
        <v>1453503.0</v>
      </c>
      <c r="C6992" s="4">
        <v>0.6861111111065838</v>
      </c>
      <c r="D6992" s="5" t="s">
        <v>7030</v>
      </c>
      <c r="E6992" s="7">
        <v>44984.0</v>
      </c>
    </row>
    <row r="6993">
      <c r="A6993" s="3">
        <v>44984.70187686343</v>
      </c>
      <c r="B6993" s="1">
        <v>1453337.0</v>
      </c>
      <c r="C6993" s="4">
        <v>0.6888888888934162</v>
      </c>
      <c r="D6993" s="5" t="s">
        <v>7031</v>
      </c>
      <c r="E6993" s="7">
        <v>44984.0</v>
      </c>
    </row>
    <row r="6994">
      <c r="A6994" s="3">
        <v>44984.7575595949</v>
      </c>
      <c r="B6994" s="1">
        <v>1453606.0</v>
      </c>
      <c r="C6994" s="4">
        <v>0.7506944444467081</v>
      </c>
      <c r="D6994" s="5" t="s">
        <v>7032</v>
      </c>
      <c r="E6994" s="7">
        <v>44984.0</v>
      </c>
    </row>
    <row r="6995">
      <c r="A6995" s="3">
        <v>44984.76499626157</v>
      </c>
      <c r="B6995" s="1">
        <v>1452096.0</v>
      </c>
      <c r="C6995" s="4">
        <v>0.7618055555576575</v>
      </c>
      <c r="D6995" s="5" t="s">
        <v>7033</v>
      </c>
      <c r="E6995" s="7">
        <v>44984.0</v>
      </c>
    </row>
    <row r="6996">
      <c r="A6996" s="3">
        <v>44984.77051210648</v>
      </c>
      <c r="B6996" s="1">
        <v>1453607.0</v>
      </c>
      <c r="C6996" s="4">
        <v>0.7638888888905058</v>
      </c>
      <c r="D6996" s="5" t="s">
        <v>7034</v>
      </c>
      <c r="E6996" s="7">
        <v>44984.0</v>
      </c>
    </row>
    <row r="6997">
      <c r="A6997" s="3">
        <v>44984.77177717593</v>
      </c>
      <c r="B6997" s="1">
        <v>1449295.0</v>
      </c>
      <c r="C6997" s="4">
        <v>0.7694444444423425</v>
      </c>
      <c r="D6997" s="5" t="s">
        <v>7035</v>
      </c>
      <c r="E6997" s="7">
        <v>44984.0</v>
      </c>
    </row>
    <row r="6998">
      <c r="A6998" s="3">
        <v>44984.77860039352</v>
      </c>
      <c r="B6998" s="1">
        <v>1453457.0</v>
      </c>
      <c r="C6998" s="4">
        <v>0.7722222222218988</v>
      </c>
      <c r="D6998" s="5" t="s">
        <v>7036</v>
      </c>
      <c r="E6998" s="7">
        <v>44984.0</v>
      </c>
    </row>
    <row r="6999">
      <c r="A6999" s="3">
        <v>44984.78030600694</v>
      </c>
      <c r="B6999" s="1">
        <v>1452752.0</v>
      </c>
      <c r="C6999" s="4">
        <v>0.7777777777810115</v>
      </c>
      <c r="D6999" s="5" t="s">
        <v>7037</v>
      </c>
      <c r="E6999" s="7">
        <v>44984.0</v>
      </c>
    </row>
    <row r="7000">
      <c r="A7000" s="3">
        <v>44984.781377175925</v>
      </c>
      <c r="B7000" s="1">
        <v>1451761.0</v>
      </c>
      <c r="C7000" s="4">
        <v>0.7743055555547471</v>
      </c>
      <c r="D7000" s="5" t="s">
        <v>7038</v>
      </c>
      <c r="E7000" s="7">
        <v>44984.0</v>
      </c>
    </row>
    <row r="7001">
      <c r="A7001" s="3">
        <v>44984.89621885416</v>
      </c>
      <c r="B7001" s="1">
        <v>1453471.0</v>
      </c>
      <c r="C7001" s="4">
        <v>0.8937500000029104</v>
      </c>
      <c r="D7001" s="5" t="s">
        <v>7039</v>
      </c>
      <c r="E7001" s="7">
        <v>44984.0</v>
      </c>
    </row>
    <row r="7002">
      <c r="A7002" s="3">
        <v>44984.935123703704</v>
      </c>
      <c r="B7002" s="1">
        <v>1453446.0</v>
      </c>
      <c r="C7002" s="4">
        <v>0.9305555555547471</v>
      </c>
      <c r="D7002" s="5" t="s">
        <v>7040</v>
      </c>
      <c r="E7002" s="7">
        <v>44984.0</v>
      </c>
    </row>
    <row r="7003">
      <c r="A7003" s="3">
        <v>44984.93593912037</v>
      </c>
      <c r="B7003" s="1">
        <v>1454019.0</v>
      </c>
      <c r="C7003" s="4">
        <v>0.9340277777810115</v>
      </c>
      <c r="D7003" s="5" t="s">
        <v>7041</v>
      </c>
      <c r="E7003" s="7">
        <v>44984.0</v>
      </c>
    </row>
    <row r="7004">
      <c r="A7004" s="3">
        <v>44985.06609306713</v>
      </c>
      <c r="B7004" s="1">
        <v>1452746.0</v>
      </c>
      <c r="C7004" s="4">
        <v>0.06458333333284827</v>
      </c>
      <c r="D7004" s="5" t="s">
        <v>7042</v>
      </c>
      <c r="E7004" s="7">
        <v>44984.0</v>
      </c>
    </row>
    <row r="7005">
      <c r="A7005" s="3">
        <v>44985.07885322916</v>
      </c>
      <c r="B7005" s="1">
        <v>1452868.0</v>
      </c>
      <c r="C7005" s="4">
        <v>0.07638888889050577</v>
      </c>
      <c r="D7005" s="5" t="s">
        <v>7043</v>
      </c>
      <c r="E7005" s="7">
        <v>44984.0</v>
      </c>
    </row>
    <row r="7006">
      <c r="A7006" s="3">
        <v>44985.39263614583</v>
      </c>
      <c r="B7006" s="1">
        <v>1453502.0</v>
      </c>
      <c r="C7006" s="4">
        <v>0.39097222222335404</v>
      </c>
      <c r="D7006" s="5" t="s">
        <v>7044</v>
      </c>
      <c r="E7006" s="7">
        <v>44985.0</v>
      </c>
    </row>
    <row r="7007">
      <c r="A7007" s="3">
        <v>44985.41505696759</v>
      </c>
      <c r="B7007" s="1">
        <v>1454495.0</v>
      </c>
      <c r="C7007" s="4">
        <v>0.4124999999985448</v>
      </c>
      <c r="D7007" s="5" t="s">
        <v>7045</v>
      </c>
      <c r="E7007" s="7">
        <v>44985.0</v>
      </c>
    </row>
    <row r="7008">
      <c r="A7008" s="3">
        <v>44985.47094465278</v>
      </c>
      <c r="B7008" s="1">
        <v>1454041.0</v>
      </c>
      <c r="C7008" s="4">
        <v>0.46458333333430346</v>
      </c>
      <c r="D7008" s="5" t="s">
        <v>7046</v>
      </c>
      <c r="E7008" s="7">
        <v>44985.0</v>
      </c>
    </row>
    <row r="7009">
      <c r="A7009" s="3">
        <v>44985.53010670139</v>
      </c>
      <c r="B7009" s="1">
        <v>1454499.0</v>
      </c>
      <c r="C7009" s="4">
        <v>0.5291666666671517</v>
      </c>
      <c r="D7009" s="5" t="s">
        <v>7047</v>
      </c>
      <c r="E7009" s="7">
        <v>44985.0</v>
      </c>
    </row>
    <row r="7010">
      <c r="A7010" s="3">
        <v>44985.55704530093</v>
      </c>
      <c r="B7010" s="1">
        <v>2454835.0</v>
      </c>
      <c r="C7010" s="4">
        <v>0.5562500000014552</v>
      </c>
      <c r="D7010" s="5" t="s">
        <v>7048</v>
      </c>
      <c r="E7010" s="7">
        <v>44985.0</v>
      </c>
    </row>
    <row r="7011">
      <c r="A7011" s="3">
        <v>44985.55913414352</v>
      </c>
      <c r="B7011" s="1">
        <v>1455074.0</v>
      </c>
      <c r="C7011" s="4">
        <v>0.5583333333343035</v>
      </c>
      <c r="D7011" s="5" t="s">
        <v>7049</v>
      </c>
      <c r="E7011" s="7">
        <v>44985.0</v>
      </c>
    </row>
    <row r="7012">
      <c r="A7012" s="3">
        <v>44985.5597528588</v>
      </c>
      <c r="B7012" s="1">
        <v>1454818.0</v>
      </c>
      <c r="C7012" s="4">
        <v>0.5590277777810115</v>
      </c>
      <c r="D7012" s="5" t="s">
        <v>7050</v>
      </c>
      <c r="E7012" s="7">
        <v>44985.0</v>
      </c>
    </row>
    <row r="7013">
      <c r="A7013" s="3">
        <v>44985.57407859954</v>
      </c>
      <c r="B7013" s="1">
        <v>1454833.0</v>
      </c>
      <c r="C7013" s="4">
        <v>0.5722222222248092</v>
      </c>
      <c r="D7013" s="5" t="s">
        <v>7051</v>
      </c>
      <c r="E7013" s="7">
        <v>44985.0</v>
      </c>
    </row>
    <row r="7014">
      <c r="A7014" s="3">
        <v>44985.70594291667</v>
      </c>
      <c r="B7014" s="1">
        <v>1455116.0</v>
      </c>
      <c r="C7014" s="4">
        <v>0.6979166666642413</v>
      </c>
      <c r="D7014" s="5" t="s">
        <v>7052</v>
      </c>
      <c r="E7014" s="7">
        <v>44985.0</v>
      </c>
    </row>
    <row r="7015">
      <c r="A7015" s="3">
        <v>44985.75191680556</v>
      </c>
      <c r="B7015" s="1">
        <v>1454481.0</v>
      </c>
      <c r="C7015" s="4">
        <v>0.7430555555547471</v>
      </c>
      <c r="D7015" s="5" t="s">
        <v>7053</v>
      </c>
      <c r="E7015" s="7">
        <v>44985.0</v>
      </c>
    </row>
    <row r="7016">
      <c r="A7016" s="3">
        <v>44985.752630636576</v>
      </c>
      <c r="B7016" s="1">
        <v>1454031.0</v>
      </c>
      <c r="C7016" s="4">
        <v>0.7479166666671517</v>
      </c>
      <c r="D7016" s="5" t="s">
        <v>7054</v>
      </c>
      <c r="E7016" s="7">
        <v>44985.0</v>
      </c>
    </row>
    <row r="7017">
      <c r="A7017" s="3">
        <v>44985.76629306713</v>
      </c>
      <c r="B7017" s="1">
        <v>1453336.0</v>
      </c>
      <c r="C7017" s="4">
        <v>0.7611111111109494</v>
      </c>
      <c r="D7017" s="5" t="s">
        <v>7055</v>
      </c>
      <c r="E7017" s="7">
        <v>44985.0</v>
      </c>
    </row>
    <row r="7018">
      <c r="A7018" s="3">
        <v>44985.76761232639</v>
      </c>
      <c r="B7018" s="1">
        <v>1455110.0</v>
      </c>
      <c r="C7018" s="4">
        <v>0.7631944444437977</v>
      </c>
      <c r="D7018" s="5" t="s">
        <v>7056</v>
      </c>
      <c r="E7018" s="7">
        <v>44985.0</v>
      </c>
    </row>
    <row r="7019">
      <c r="A7019" s="3">
        <v>44985.77531960648</v>
      </c>
      <c r="B7019" s="1">
        <v>1453448.0</v>
      </c>
      <c r="C7019" s="4">
        <v>0.7750000000014552</v>
      </c>
      <c r="D7019" s="5" t="s">
        <v>7057</v>
      </c>
      <c r="E7019" s="7">
        <v>44985.0</v>
      </c>
    </row>
    <row r="7020">
      <c r="A7020" s="3">
        <v>44985.78068027778</v>
      </c>
      <c r="B7020" s="1">
        <v>1455113.0</v>
      </c>
      <c r="C7020" s="4">
        <v>0.7777777777810115</v>
      </c>
      <c r="D7020" s="5" t="s">
        <v>7058</v>
      </c>
      <c r="E7020" s="7">
        <v>44985.0</v>
      </c>
    </row>
    <row r="7021">
      <c r="A7021" s="3">
        <v>44985.782793425926</v>
      </c>
      <c r="B7021" s="1">
        <v>1453631.0</v>
      </c>
      <c r="C7021" s="4">
        <v>0.7819444444467081</v>
      </c>
      <c r="D7021" s="5" t="s">
        <v>7059</v>
      </c>
      <c r="E7021" s="7">
        <v>44985.0</v>
      </c>
    </row>
    <row r="7022">
      <c r="A7022" s="3">
        <v>44985.79876806713</v>
      </c>
      <c r="B7022" s="1">
        <v>1453520.0</v>
      </c>
      <c r="C7022" s="4">
        <v>0.7951388888905058</v>
      </c>
      <c r="D7022" s="5" t="s">
        <v>7060</v>
      </c>
      <c r="E7022" s="7">
        <v>44985.0</v>
      </c>
    </row>
    <row r="7023">
      <c r="A7023" s="3">
        <v>44985.803074571755</v>
      </c>
      <c r="B7023" s="1">
        <v>1453674.0</v>
      </c>
      <c r="C7023" s="4">
        <v>0.8006944444423425</v>
      </c>
      <c r="D7023" s="5" t="s">
        <v>7061</v>
      </c>
      <c r="E7023" s="7">
        <v>44985.0</v>
      </c>
    </row>
    <row r="7024">
      <c r="A7024" s="3">
        <v>44985.82020981482</v>
      </c>
      <c r="B7024" s="1">
        <v>1449793.0</v>
      </c>
      <c r="C7024" s="4">
        <v>0.8180555555591127</v>
      </c>
      <c r="D7024" s="5" t="s">
        <v>7062</v>
      </c>
      <c r="E7024" s="7">
        <v>44985.0</v>
      </c>
    </row>
    <row r="7025">
      <c r="A7025" s="3">
        <v>44985.89690769676</v>
      </c>
      <c r="B7025" s="1">
        <v>1453454.0</v>
      </c>
      <c r="C7025" s="4">
        <v>0.8888888888905058</v>
      </c>
      <c r="D7025" s="5" t="s">
        <v>7063</v>
      </c>
      <c r="E7025" s="7">
        <v>44985.0</v>
      </c>
    </row>
    <row r="7026">
      <c r="A7026" s="3">
        <v>44985.90756552083</v>
      </c>
      <c r="B7026" s="1">
        <v>1454836.0</v>
      </c>
      <c r="C7026" s="4">
        <v>0.9048611111065838</v>
      </c>
      <c r="D7026" s="5" t="s">
        <v>7064</v>
      </c>
      <c r="E7026" s="7">
        <v>44985.0</v>
      </c>
    </row>
    <row r="7027">
      <c r="A7027" s="3">
        <v>44985.910660520836</v>
      </c>
      <c r="B7027" s="1">
        <v>1454498.0</v>
      </c>
      <c r="C7027" s="4">
        <v>0.9097222222189885</v>
      </c>
      <c r="D7027" s="5" t="s">
        <v>7065</v>
      </c>
      <c r="E7027" s="7">
        <v>44985.0</v>
      </c>
    </row>
    <row r="7028">
      <c r="A7028" s="3">
        <v>44985.91295159722</v>
      </c>
      <c r="B7028" s="1">
        <v>1454838.0</v>
      </c>
      <c r="C7028" s="4">
        <v>0.9111111111124046</v>
      </c>
      <c r="D7028" s="5" t="s">
        <v>7066</v>
      </c>
      <c r="E7028" s="7">
        <v>44985.0</v>
      </c>
    </row>
    <row r="7029">
      <c r="A7029" s="3">
        <v>44985.92229534722</v>
      </c>
      <c r="B7029" s="1">
        <v>1454501.0</v>
      </c>
      <c r="C7029" s="4">
        <v>0.9201388888905058</v>
      </c>
      <c r="D7029" s="5" t="s">
        <v>7067</v>
      </c>
      <c r="E7029" s="7">
        <v>44985.0</v>
      </c>
    </row>
    <row r="7030">
      <c r="A7030" s="3">
        <v>44985.93949077546</v>
      </c>
      <c r="B7030" s="1">
        <v>1453451.0</v>
      </c>
      <c r="C7030" s="4">
        <v>0.9375</v>
      </c>
      <c r="D7030" s="5" t="s">
        <v>7068</v>
      </c>
      <c r="E7030" s="7">
        <v>44985.0</v>
      </c>
    </row>
    <row r="7031">
      <c r="A7031" s="3">
        <v>44985.97397155093</v>
      </c>
      <c r="B7031" s="1">
        <v>1453605.0</v>
      </c>
      <c r="C7031" s="4">
        <v>0.9430555555591127</v>
      </c>
      <c r="D7031" s="5" t="s">
        <v>7069</v>
      </c>
      <c r="E7031" s="7">
        <v>44985.0</v>
      </c>
    </row>
    <row r="7032">
      <c r="A7032" s="3">
        <v>44985.97549703704</v>
      </c>
      <c r="B7032" s="1">
        <v>1450314.0</v>
      </c>
      <c r="C7032" s="4">
        <v>0.9416666666656965</v>
      </c>
      <c r="D7032" s="5" t="s">
        <v>7070</v>
      </c>
      <c r="E7032" s="7">
        <v>44985.0</v>
      </c>
    </row>
    <row r="7033">
      <c r="A7033" s="3">
        <v>44986.00039862268</v>
      </c>
      <c r="B7033" s="1">
        <v>1454523.0</v>
      </c>
      <c r="C7033" s="4">
        <v>0.9965277777810115</v>
      </c>
      <c r="D7033" s="5" t="s">
        <v>7071</v>
      </c>
      <c r="E7033" s="7">
        <v>44985.0</v>
      </c>
    </row>
    <row r="7034">
      <c r="A7034" s="3">
        <v>44986.02103539352</v>
      </c>
      <c r="B7034" s="1">
        <v>1451752.0</v>
      </c>
      <c r="C7034" s="4">
        <v>0.020138888889050577</v>
      </c>
      <c r="D7034" s="5" t="s">
        <v>7072</v>
      </c>
      <c r="E7034" s="7">
        <v>44985.0</v>
      </c>
    </row>
    <row r="7035">
      <c r="A7035" s="3">
        <v>44986.023242372685</v>
      </c>
      <c r="B7035" s="1">
        <v>1453662.0</v>
      </c>
      <c r="C7035" s="4">
        <v>0.024305555554747116</v>
      </c>
      <c r="D7035" s="5" t="s">
        <v>7073</v>
      </c>
      <c r="E7035" s="7">
        <v>44985.0</v>
      </c>
    </row>
    <row r="7036">
      <c r="A7036" s="3">
        <v>44986.04086462963</v>
      </c>
      <c r="B7036" s="1">
        <v>1454500.0</v>
      </c>
      <c r="C7036" s="4">
        <v>0.038194444445252884</v>
      </c>
      <c r="D7036" s="5" t="s">
        <v>7074</v>
      </c>
      <c r="E7036" s="7">
        <v>44985.0</v>
      </c>
    </row>
    <row r="7037">
      <c r="A7037" s="3">
        <v>44986.05760752315</v>
      </c>
      <c r="B7037" s="1">
        <v>1454849.0</v>
      </c>
      <c r="C7037" s="4">
        <v>0.05694444444088731</v>
      </c>
      <c r="D7037" s="5" t="s">
        <v>7075</v>
      </c>
      <c r="E7037" s="7">
        <v>44985.0</v>
      </c>
    </row>
    <row r="7038">
      <c r="A7038" s="3">
        <v>44986.07783729167</v>
      </c>
      <c r="B7038" s="1">
        <v>1454040.0</v>
      </c>
      <c r="C7038" s="4">
        <v>0.07708333333721384</v>
      </c>
      <c r="D7038" s="5" t="s">
        <v>7076</v>
      </c>
      <c r="E7038" s="7">
        <v>44985.0</v>
      </c>
    </row>
    <row r="7039">
      <c r="A7039" s="3">
        <v>44986.08392793981</v>
      </c>
      <c r="B7039" s="1">
        <v>1454823.0</v>
      </c>
      <c r="C7039" s="4">
        <v>0.08333333333575865</v>
      </c>
      <c r="D7039" s="5" t="s">
        <v>7077</v>
      </c>
      <c r="E7039" s="7">
        <v>44985.0</v>
      </c>
    </row>
    <row r="7040">
      <c r="A7040" s="3">
        <v>44986.17715200232</v>
      </c>
      <c r="B7040" s="1">
        <v>1455393.0</v>
      </c>
      <c r="C7040" s="4">
        <v>0.17638888888905058</v>
      </c>
      <c r="D7040" s="5" t="s">
        <v>7078</v>
      </c>
      <c r="E7040" s="7">
        <v>44985.0</v>
      </c>
    </row>
    <row r="7041">
      <c r="A7041" s="3">
        <v>44986.179150358796</v>
      </c>
      <c r="B7041" s="1">
        <v>1454484.0</v>
      </c>
      <c r="C7041" s="4">
        <v>0.17916666666860692</v>
      </c>
      <c r="D7041" s="5" t="s">
        <v>7079</v>
      </c>
      <c r="E7041" s="7">
        <v>44985.0</v>
      </c>
    </row>
    <row r="7042">
      <c r="A7042" s="3">
        <v>44986.21374219908</v>
      </c>
      <c r="B7042" s="1">
        <v>1454484.0</v>
      </c>
      <c r="C7042" s="4">
        <v>0.21180555555474712</v>
      </c>
      <c r="D7042" s="5" t="s">
        <v>7080</v>
      </c>
      <c r="E7042" s="7">
        <v>44985.0</v>
      </c>
    </row>
    <row r="7043">
      <c r="A7043" s="3">
        <v>44986.236602812496</v>
      </c>
      <c r="B7043" s="1">
        <v>1455114.0</v>
      </c>
      <c r="C7043" s="4">
        <v>0.23611111110949423</v>
      </c>
      <c r="D7043" s="5" t="s">
        <v>7081</v>
      </c>
      <c r="E7043" s="7">
        <v>44985.0</v>
      </c>
    </row>
    <row r="7044">
      <c r="A7044" s="3">
        <v>44986.258080555555</v>
      </c>
      <c r="B7044" s="1">
        <v>1455112.0</v>
      </c>
      <c r="C7044" s="4">
        <v>0.24305555555474712</v>
      </c>
      <c r="D7044" s="5" t="s">
        <v>7082</v>
      </c>
      <c r="E7044" s="7">
        <v>44985.0</v>
      </c>
    </row>
    <row r="7045">
      <c r="A7045" s="3">
        <v>44986.41202297454</v>
      </c>
      <c r="B7045" s="1">
        <v>1455270.0</v>
      </c>
      <c r="C7045" s="4">
        <v>0.4111111111124046</v>
      </c>
      <c r="D7045" s="5" t="s">
        <v>7083</v>
      </c>
      <c r="E7045" s="7">
        <v>44986.0</v>
      </c>
    </row>
    <row r="7046">
      <c r="A7046" s="3">
        <v>44986.41835408565</v>
      </c>
      <c r="B7046" s="1">
        <v>1455271.0</v>
      </c>
      <c r="C7046" s="4">
        <v>0.41597222222480923</v>
      </c>
      <c r="D7046" s="5" t="s">
        <v>7084</v>
      </c>
      <c r="E7046" s="7">
        <v>44986.0</v>
      </c>
    </row>
    <row r="7047">
      <c r="A7047" s="3">
        <v>44986.421089166666</v>
      </c>
      <c r="B7047" s="1">
        <v>1455265.0</v>
      </c>
      <c r="C7047" s="4">
        <v>0.4187499999970896</v>
      </c>
      <c r="D7047" s="5" t="s">
        <v>7085</v>
      </c>
      <c r="E7047" s="7">
        <v>44986.0</v>
      </c>
    </row>
    <row r="7048">
      <c r="A7048" s="3">
        <v>44986.45847078704</v>
      </c>
      <c r="B7048" s="1">
        <v>1455267.0</v>
      </c>
      <c r="C7048" s="4">
        <v>0.45486111110949423</v>
      </c>
      <c r="D7048" s="5" t="s">
        <v>7086</v>
      </c>
      <c r="E7048" s="7">
        <v>44986.0</v>
      </c>
    </row>
    <row r="7049">
      <c r="A7049" s="3">
        <v>44986.46176391204</v>
      </c>
      <c r="B7049" s="1">
        <v>1455407.0</v>
      </c>
      <c r="C7049" s="4">
        <v>0.4604166666686069</v>
      </c>
      <c r="D7049" s="5" t="s">
        <v>7087</v>
      </c>
      <c r="E7049" s="7">
        <v>44986.0</v>
      </c>
    </row>
    <row r="7050">
      <c r="A7050" s="3">
        <v>44986.47015405093</v>
      </c>
      <c r="B7050" s="1">
        <v>1452754.0</v>
      </c>
      <c r="C7050" s="4">
        <v>0.46458333333430346</v>
      </c>
      <c r="D7050" s="5" t="s">
        <v>7088</v>
      </c>
      <c r="E7050" s="7">
        <v>44986.0</v>
      </c>
    </row>
    <row r="7051">
      <c r="A7051" s="3">
        <v>44986.50469</v>
      </c>
      <c r="B7051" s="1">
        <v>1455317.0</v>
      </c>
      <c r="C7051" s="4">
        <v>0.5</v>
      </c>
      <c r="D7051" s="5" t="s">
        <v>7089</v>
      </c>
      <c r="E7051" s="7">
        <v>44986.0</v>
      </c>
    </row>
    <row r="7052">
      <c r="A7052" s="3">
        <v>44986.53597798611</v>
      </c>
      <c r="B7052" s="1">
        <v>1455322.0</v>
      </c>
      <c r="C7052" s="4">
        <v>0.5291666666671517</v>
      </c>
      <c r="D7052" s="5" t="s">
        <v>7090</v>
      </c>
      <c r="E7052" s="7">
        <v>44986.0</v>
      </c>
    </row>
    <row r="7053">
      <c r="A7053" s="3">
        <v>44986.54627417824</v>
      </c>
      <c r="B7053" s="1">
        <v>1455109.0</v>
      </c>
      <c r="C7053" s="4">
        <v>0.5444444444437977</v>
      </c>
      <c r="D7053" s="5" t="s">
        <v>7091</v>
      </c>
      <c r="E7053" s="7">
        <v>44986.0</v>
      </c>
    </row>
    <row r="7054">
      <c r="A7054" s="3">
        <v>44986.55339598379</v>
      </c>
      <c r="B7054" s="1">
        <v>1455770.0</v>
      </c>
      <c r="C7054" s="4">
        <v>0.5520833333357587</v>
      </c>
      <c r="D7054" s="5" t="s">
        <v>7092</v>
      </c>
      <c r="E7054" s="7">
        <v>44986.0</v>
      </c>
    </row>
    <row r="7055">
      <c r="A7055" s="3">
        <v>44986.56777001158</v>
      </c>
      <c r="B7055" s="1">
        <v>1452097.0</v>
      </c>
      <c r="C7055" s="4">
        <v>0.5618055555532919</v>
      </c>
      <c r="D7055" s="5" t="s">
        <v>7093</v>
      </c>
      <c r="E7055" s="7">
        <v>44986.0</v>
      </c>
    </row>
    <row r="7056">
      <c r="A7056" s="3">
        <v>44986.568862569446</v>
      </c>
      <c r="B7056" s="1">
        <v>1455406.0</v>
      </c>
      <c r="C7056" s="4">
        <v>0.5659722222189885</v>
      </c>
      <c r="D7056" s="5" t="s">
        <v>7094</v>
      </c>
      <c r="E7056" s="7">
        <v>44986.0</v>
      </c>
    </row>
    <row r="7057">
      <c r="A7057" s="3">
        <v>44986.58696712963</v>
      </c>
      <c r="B7057" s="1">
        <v>1455272.0</v>
      </c>
      <c r="C7057" s="4">
        <v>0.5833333333357587</v>
      </c>
      <c r="D7057" s="5" t="s">
        <v>7095</v>
      </c>
      <c r="E7057" s="7">
        <v>44986.0</v>
      </c>
    </row>
    <row r="7058">
      <c r="A7058" s="3">
        <v>44986.60098164352</v>
      </c>
      <c r="B7058" s="1">
        <v>1454496.0</v>
      </c>
      <c r="C7058" s="4">
        <v>0.5972222222189885</v>
      </c>
      <c r="D7058" s="5" t="s">
        <v>7096</v>
      </c>
      <c r="E7058" s="7">
        <v>44986.0</v>
      </c>
    </row>
    <row r="7059">
      <c r="A7059" s="3">
        <v>44986.6014827662</v>
      </c>
      <c r="B7059" s="1">
        <v>1453602.0</v>
      </c>
      <c r="C7059" s="4">
        <v>0.5979166666656965</v>
      </c>
      <c r="D7059" s="5" t="s">
        <v>7097</v>
      </c>
      <c r="E7059" s="7">
        <v>44986.0</v>
      </c>
    </row>
    <row r="7060">
      <c r="A7060" s="3">
        <v>44986.66881047454</v>
      </c>
      <c r="B7060" s="1">
        <v>1455266.0</v>
      </c>
      <c r="C7060" s="4">
        <v>0.6673611111109494</v>
      </c>
      <c r="D7060" s="5" t="s">
        <v>7098</v>
      </c>
      <c r="E7060" s="7">
        <v>44986.0</v>
      </c>
    </row>
    <row r="7061">
      <c r="A7061" s="3">
        <v>44986.6947190625</v>
      </c>
      <c r="B7061" s="1">
        <v>1455409.0</v>
      </c>
      <c r="C7061" s="4">
        <v>0.6930555555591127</v>
      </c>
      <c r="D7061" s="5" t="s">
        <v>7099</v>
      </c>
      <c r="E7061" s="7">
        <v>44986.0</v>
      </c>
    </row>
    <row r="7062">
      <c r="A7062" s="3">
        <v>44986.73405375</v>
      </c>
      <c r="B7062" s="1">
        <v>1455507.0</v>
      </c>
      <c r="C7062" s="4">
        <v>0.7291666666642413</v>
      </c>
      <c r="D7062" s="5" t="s">
        <v>7100</v>
      </c>
      <c r="E7062" s="7">
        <v>44986.0</v>
      </c>
    </row>
    <row r="7063">
      <c r="A7063" s="3">
        <v>44986.74222024306</v>
      </c>
      <c r="B7063" s="1">
        <v>1455324.0</v>
      </c>
      <c r="C7063" s="4">
        <v>0.7395833333357587</v>
      </c>
      <c r="D7063" s="5" t="s">
        <v>7101</v>
      </c>
      <c r="E7063" s="7">
        <v>44986.0</v>
      </c>
    </row>
    <row r="7064">
      <c r="A7064" s="3">
        <v>44986.752524814816</v>
      </c>
      <c r="B7064" s="1">
        <v>1454805.0</v>
      </c>
      <c r="C7064" s="4">
        <v>0.7458333333343035</v>
      </c>
      <c r="D7064" s="5" t="s">
        <v>7102</v>
      </c>
      <c r="E7064" s="7">
        <v>44986.0</v>
      </c>
    </row>
    <row r="7065">
      <c r="A7065" s="3">
        <v>44986.79785319444</v>
      </c>
      <c r="B7065" s="1">
        <v>1455465.0</v>
      </c>
      <c r="C7065" s="4">
        <v>0.7902777777781012</v>
      </c>
      <c r="D7065" s="5" t="s">
        <v>7103</v>
      </c>
      <c r="E7065" s="7">
        <v>44986.0</v>
      </c>
    </row>
    <row r="7066">
      <c r="A7066" s="3">
        <v>44986.81525005787</v>
      </c>
      <c r="B7066" s="1">
        <v>1453604.0</v>
      </c>
      <c r="C7066" s="4">
        <v>0.8055555555547471</v>
      </c>
      <c r="D7066" s="5" t="s">
        <v>7104</v>
      </c>
      <c r="E7066" s="7">
        <v>44986.0</v>
      </c>
    </row>
    <row r="7067">
      <c r="A7067" s="3">
        <v>44986.82901289352</v>
      </c>
      <c r="B7067" s="1">
        <v>1454804.0</v>
      </c>
      <c r="C7067" s="4">
        <v>0.8263888888905058</v>
      </c>
      <c r="D7067" s="5" t="s">
        <v>7105</v>
      </c>
      <c r="E7067" s="7">
        <v>44986.0</v>
      </c>
    </row>
    <row r="7068">
      <c r="A7068" s="3">
        <v>44986.879972002316</v>
      </c>
      <c r="B7068" s="1">
        <v>1455795.0</v>
      </c>
      <c r="C7068" s="4">
        <v>0.8777777777795563</v>
      </c>
      <c r="D7068" s="5" t="s">
        <v>7106</v>
      </c>
      <c r="E7068" s="7">
        <v>44986.0</v>
      </c>
    </row>
    <row r="7069">
      <c r="A7069" s="3">
        <v>44986.894505185184</v>
      </c>
      <c r="B7069" s="1">
        <v>1455471.0</v>
      </c>
      <c r="C7069" s="4">
        <v>0.8888888888905058</v>
      </c>
      <c r="D7069" s="5" t="s">
        <v>7107</v>
      </c>
      <c r="E7069" s="7">
        <v>44986.0</v>
      </c>
    </row>
    <row r="7070">
      <c r="A7070" s="3">
        <v>44986.91500341435</v>
      </c>
      <c r="B7070" s="1">
        <v>1451484.0</v>
      </c>
      <c r="C7070" s="4">
        <v>0.9097222222189885</v>
      </c>
      <c r="D7070" s="5" t="s">
        <v>7108</v>
      </c>
      <c r="E7070" s="7">
        <v>44986.0</v>
      </c>
    </row>
    <row r="7071">
      <c r="A7071" s="3">
        <v>44986.920899247685</v>
      </c>
      <c r="B7071" s="1">
        <v>1454029.0</v>
      </c>
      <c r="C7071" s="4">
        <v>0.9027777777810115</v>
      </c>
      <c r="D7071" s="5" t="s">
        <v>7109</v>
      </c>
      <c r="E7071" s="7">
        <v>44986.0</v>
      </c>
    </row>
    <row r="7072">
      <c r="A7072" s="3">
        <v>44986.944081388894</v>
      </c>
      <c r="B7072" s="1">
        <v>1455323.0</v>
      </c>
      <c r="C7072" s="4">
        <v>0.9375</v>
      </c>
      <c r="D7072" s="5" t="s">
        <v>7110</v>
      </c>
      <c r="E7072" s="7">
        <v>44986.0</v>
      </c>
    </row>
    <row r="7073">
      <c r="A7073" s="3">
        <v>44986.94754013889</v>
      </c>
      <c r="B7073" s="1">
        <v>1455274.0</v>
      </c>
      <c r="C7073" s="4">
        <v>0.9201388888905058</v>
      </c>
      <c r="D7073" s="5" t="s">
        <v>7111</v>
      </c>
      <c r="E7073" s="7">
        <v>44986.0</v>
      </c>
    </row>
    <row r="7074">
      <c r="A7074" s="3">
        <v>44986.97730817129</v>
      </c>
      <c r="B7074" s="1">
        <v>1455772.0</v>
      </c>
      <c r="C7074" s="4">
        <v>0.9444444444452529</v>
      </c>
      <c r="D7074" s="5" t="s">
        <v>7112</v>
      </c>
      <c r="E7074" s="7">
        <v>44986.0</v>
      </c>
    </row>
    <row r="7075">
      <c r="A7075" s="3">
        <v>44986.99865309028</v>
      </c>
      <c r="B7075" s="1">
        <v>1455771.0</v>
      </c>
      <c r="C7075" s="4">
        <v>0.9965277777810115</v>
      </c>
      <c r="D7075" s="5" t="s">
        <v>7113</v>
      </c>
      <c r="E7075" s="7">
        <v>44986.0</v>
      </c>
    </row>
    <row r="7076">
      <c r="A7076" s="3">
        <v>44987.004386458335</v>
      </c>
      <c r="B7076" s="1">
        <v>1454632.0</v>
      </c>
      <c r="C7076" s="4">
        <v>0.9513888888905058</v>
      </c>
      <c r="D7076" s="5" t="s">
        <v>7114</v>
      </c>
      <c r="E7076" s="7">
        <v>44986.0</v>
      </c>
    </row>
    <row r="7077">
      <c r="A7077" s="3">
        <v>44987.004996793985</v>
      </c>
      <c r="B7077" s="1">
        <v>1453659.0</v>
      </c>
      <c r="C7077" s="4">
        <v>0.0</v>
      </c>
      <c r="D7077" s="5" t="s">
        <v>7115</v>
      </c>
      <c r="E7077" s="7">
        <v>44986.0</v>
      </c>
    </row>
    <row r="7078">
      <c r="A7078" s="3">
        <v>44987.05554819445</v>
      </c>
      <c r="B7078" s="1">
        <v>1454824.0</v>
      </c>
      <c r="C7078" s="4">
        <v>0.054861111115315</v>
      </c>
      <c r="D7078" s="5" t="s">
        <v>7116</v>
      </c>
      <c r="E7078" s="7">
        <v>44986.0</v>
      </c>
    </row>
    <row r="7079">
      <c r="A7079" s="3">
        <v>44987.0564390162</v>
      </c>
      <c r="B7079" s="1">
        <v>1455773.0</v>
      </c>
      <c r="C7079" s="4">
        <v>0.055555555554747116</v>
      </c>
      <c r="D7079" s="5" t="s">
        <v>7117</v>
      </c>
      <c r="E7079" s="7">
        <v>44986.0</v>
      </c>
    </row>
    <row r="7080">
      <c r="A7080" s="3">
        <v>44987.114735509254</v>
      </c>
      <c r="B7080" s="1">
        <v>1455263.0</v>
      </c>
      <c r="C7080" s="4">
        <v>0.11388888888905058</v>
      </c>
      <c r="D7080" s="5" t="s">
        <v>7118</v>
      </c>
      <c r="E7080" s="7">
        <v>44986.0</v>
      </c>
    </row>
    <row r="7081">
      <c r="A7081" s="3">
        <v>44987.12971238426</v>
      </c>
      <c r="B7081" s="1">
        <v>1455592.0</v>
      </c>
      <c r="C7081" s="4">
        <v>0.13194444444525288</v>
      </c>
      <c r="D7081" s="5" t="s">
        <v>7119</v>
      </c>
      <c r="E7081" s="7">
        <v>44986.0</v>
      </c>
    </row>
    <row r="7082">
      <c r="A7082" s="3">
        <v>44987.18188561343</v>
      </c>
      <c r="B7082" s="1">
        <v>1455472.0</v>
      </c>
      <c r="C7082" s="4">
        <v>0.18055555555474712</v>
      </c>
      <c r="D7082" s="5" t="s">
        <v>7120</v>
      </c>
      <c r="E7082" s="7">
        <v>44986.0</v>
      </c>
    </row>
    <row r="7083">
      <c r="A7083" s="3">
        <v>44987.1957822338</v>
      </c>
      <c r="B7083" s="1">
        <v>1455263.0</v>
      </c>
      <c r="C7083" s="4">
        <v>0.18819444444670808</v>
      </c>
      <c r="D7083" s="5" t="s">
        <v>7121</v>
      </c>
      <c r="E7083" s="7">
        <v>44986.0</v>
      </c>
    </row>
    <row r="7084">
      <c r="A7084" s="3">
        <v>44987.196616354166</v>
      </c>
      <c r="B7084" s="1">
        <v>1455259.0</v>
      </c>
      <c r="C7084" s="4">
        <v>0.19444444444525288</v>
      </c>
      <c r="D7084" s="5" t="s">
        <v>7122</v>
      </c>
      <c r="E7084" s="7">
        <v>44986.0</v>
      </c>
    </row>
    <row r="7085">
      <c r="A7085" s="3">
        <v>44987.19739835648</v>
      </c>
      <c r="B7085" s="1">
        <v>1454808.0</v>
      </c>
      <c r="C7085" s="4">
        <v>0.19652777777810115</v>
      </c>
      <c r="D7085" s="5" t="s">
        <v>7123</v>
      </c>
      <c r="E7085" s="7">
        <v>44986.0</v>
      </c>
    </row>
    <row r="7086">
      <c r="A7086" s="3">
        <v>44987.20950172454</v>
      </c>
      <c r="B7086" s="1">
        <v>1454834.0</v>
      </c>
      <c r="C7086" s="4">
        <v>0.2069444444423425</v>
      </c>
      <c r="D7086" s="5" t="s">
        <v>7124</v>
      </c>
      <c r="E7086" s="7">
        <v>44986.0</v>
      </c>
    </row>
    <row r="7087">
      <c r="A7087" s="3">
        <v>44987.25712733796</v>
      </c>
      <c r="B7087" s="1">
        <v>1454846.0</v>
      </c>
      <c r="C7087" s="4">
        <v>0.2548611111124046</v>
      </c>
      <c r="D7087" s="5" t="s">
        <v>7125</v>
      </c>
      <c r="E7087" s="7">
        <v>44986.0</v>
      </c>
    </row>
    <row r="7088">
      <c r="A7088" s="3">
        <v>44987.25915880787</v>
      </c>
      <c r="B7088" s="1">
        <v>1455531.0</v>
      </c>
      <c r="C7088" s="4">
        <v>0.2569444444452529</v>
      </c>
      <c r="D7088" s="5" t="s">
        <v>7126</v>
      </c>
      <c r="E7088" s="7">
        <v>44986.0</v>
      </c>
    </row>
    <row r="7089">
      <c r="A7089" s="3">
        <v>44987.3570140625</v>
      </c>
      <c r="B7089" s="1">
        <v>1455774.0</v>
      </c>
      <c r="C7089" s="4">
        <v>0.3499999999985448</v>
      </c>
      <c r="D7089" s="5" t="s">
        <v>7127</v>
      </c>
      <c r="E7089" s="7">
        <v>44987.0</v>
      </c>
    </row>
    <row r="7090">
      <c r="A7090" s="3">
        <v>44987.42700304398</v>
      </c>
      <c r="B7090" s="1">
        <v>1455115.0</v>
      </c>
      <c r="C7090" s="4">
        <v>0.4243055555562023</v>
      </c>
      <c r="D7090" s="5" t="s">
        <v>7128</v>
      </c>
      <c r="E7090" s="7">
        <v>44987.0</v>
      </c>
    </row>
    <row r="7091">
      <c r="A7091" s="3">
        <v>44987.42960321759</v>
      </c>
      <c r="B7091" s="1">
        <v>1455610.0</v>
      </c>
      <c r="C7091" s="4">
        <v>0.42847222222189885</v>
      </c>
      <c r="D7091" s="5" t="s">
        <v>7129</v>
      </c>
      <c r="E7091" s="7">
        <v>44987.0</v>
      </c>
    </row>
    <row r="7092">
      <c r="A7092" s="3">
        <v>44987.47785880787</v>
      </c>
      <c r="B7092" s="1">
        <v>1455515.0</v>
      </c>
      <c r="C7092" s="4">
        <v>0.476388888884685</v>
      </c>
      <c r="D7092" s="5" t="s">
        <v>7130</v>
      </c>
      <c r="E7092" s="7">
        <v>44987.0</v>
      </c>
    </row>
    <row r="7093">
      <c r="A7093" s="3">
        <v>44987.53262077546</v>
      </c>
      <c r="B7093" s="1">
        <v>1453673.0</v>
      </c>
      <c r="C7093" s="4">
        <v>0.5277777777810115</v>
      </c>
      <c r="D7093" s="5" t="s">
        <v>7131</v>
      </c>
      <c r="E7093" s="7">
        <v>44987.0</v>
      </c>
    </row>
    <row r="7094">
      <c r="A7094" s="3">
        <v>44987.540511018524</v>
      </c>
      <c r="B7094" s="1">
        <v>1455326.0</v>
      </c>
      <c r="C7094" s="4">
        <v>0.5381944444452529</v>
      </c>
      <c r="D7094" s="5" t="s">
        <v>7132</v>
      </c>
      <c r="E7094" s="7">
        <v>44987.0</v>
      </c>
    </row>
    <row r="7095">
      <c r="A7095" s="3">
        <v>44987.56093890047</v>
      </c>
      <c r="B7095" s="1">
        <v>1456417.0</v>
      </c>
      <c r="C7095" s="4">
        <v>0.5590277777810115</v>
      </c>
      <c r="D7095" s="5" t="s">
        <v>7133</v>
      </c>
      <c r="E7095" s="7">
        <v>44987.0</v>
      </c>
    </row>
    <row r="7096">
      <c r="A7096" s="3">
        <v>44987.59008259259</v>
      </c>
      <c r="B7096" s="1">
        <v>2453663.0</v>
      </c>
      <c r="C7096" s="4">
        <v>0.5888888888875954</v>
      </c>
      <c r="D7096" s="5" t="s">
        <v>7134</v>
      </c>
      <c r="E7096" s="7">
        <v>44987.0</v>
      </c>
    </row>
    <row r="7097">
      <c r="A7097" s="3">
        <v>44987.66570415509</v>
      </c>
      <c r="B7097" s="1">
        <v>1456138.0</v>
      </c>
      <c r="C7097" s="4">
        <v>0.6631944444452529</v>
      </c>
      <c r="D7097" s="5" t="s">
        <v>7135</v>
      </c>
      <c r="E7097" s="7">
        <v>44987.0</v>
      </c>
    </row>
    <row r="7098">
      <c r="A7098" s="3">
        <v>44987.67606063657</v>
      </c>
      <c r="B7098" s="1">
        <v>1456109.0</v>
      </c>
      <c r="C7098" s="4">
        <v>0.6736111111094942</v>
      </c>
      <c r="D7098" s="5" t="s">
        <v>7136</v>
      </c>
      <c r="E7098" s="7">
        <v>44987.0</v>
      </c>
    </row>
    <row r="7099">
      <c r="A7099" s="3">
        <v>44987.70762298611</v>
      </c>
      <c r="B7099" s="1">
        <v>1456134.0</v>
      </c>
      <c r="C7099" s="4">
        <v>0.7013888888905058</v>
      </c>
      <c r="D7099" s="5" t="s">
        <v>7137</v>
      </c>
      <c r="E7099" s="7">
        <v>44987.0</v>
      </c>
    </row>
    <row r="7100">
      <c r="A7100" s="3">
        <v>44987.71295085648</v>
      </c>
      <c r="B7100" s="1">
        <v>1455598.0</v>
      </c>
      <c r="C7100" s="4">
        <v>0.7090277777751908</v>
      </c>
      <c r="D7100" s="5" t="s">
        <v>7138</v>
      </c>
      <c r="E7100" s="7">
        <v>44987.0</v>
      </c>
    </row>
    <row r="7101">
      <c r="A7101" s="3">
        <v>44987.739503854165</v>
      </c>
      <c r="B7101" s="1">
        <v>1453500.0</v>
      </c>
      <c r="C7101" s="4">
        <v>0.7361111111094942</v>
      </c>
      <c r="D7101" s="5" t="s">
        <v>7139</v>
      </c>
      <c r="E7101" s="7">
        <v>44987.0</v>
      </c>
    </row>
    <row r="7102">
      <c r="A7102" s="3">
        <v>44987.74052324074</v>
      </c>
      <c r="B7102" s="1">
        <v>1456136.0</v>
      </c>
      <c r="C7102" s="4">
        <v>0.7291666666642413</v>
      </c>
      <c r="D7102" s="5" t="s">
        <v>7140</v>
      </c>
      <c r="E7102" s="7">
        <v>44987.0</v>
      </c>
    </row>
    <row r="7103">
      <c r="A7103" s="3">
        <v>44987.77561481482</v>
      </c>
      <c r="B7103" s="1">
        <v>1454039.0</v>
      </c>
      <c r="C7103" s="4">
        <v>0.7708333333357587</v>
      </c>
      <c r="D7103" s="5" t="s">
        <v>7141</v>
      </c>
      <c r="E7103" s="7">
        <v>44987.0</v>
      </c>
    </row>
    <row r="7104">
      <c r="A7104" s="3">
        <v>44987.78722288195</v>
      </c>
      <c r="B7104" s="1">
        <v>1455268.0</v>
      </c>
      <c r="C7104" s="4">
        <v>0.7847222222189885</v>
      </c>
      <c r="D7104" s="5" t="s">
        <v>7142</v>
      </c>
      <c r="E7104" s="7">
        <v>44987.0</v>
      </c>
    </row>
    <row r="7105">
      <c r="A7105" s="3">
        <v>44987.797221562505</v>
      </c>
      <c r="B7105" s="1">
        <v>1456508.0</v>
      </c>
      <c r="C7105" s="4">
        <v>0.7923611111109494</v>
      </c>
      <c r="D7105" s="5" t="s">
        <v>7143</v>
      </c>
      <c r="E7105" s="7">
        <v>44987.0</v>
      </c>
    </row>
    <row r="7106">
      <c r="A7106" s="3">
        <v>44987.804659421294</v>
      </c>
      <c r="B7106" s="1">
        <v>1455491.0</v>
      </c>
      <c r="C7106" s="4">
        <v>0.8020833333357587</v>
      </c>
      <c r="D7106" s="5" t="s">
        <v>7144</v>
      </c>
      <c r="E7106" s="7">
        <v>44987.0</v>
      </c>
    </row>
    <row r="7107">
      <c r="A7107" s="3">
        <v>44987.80835178241</v>
      </c>
      <c r="B7107" s="1">
        <v>1456137.0</v>
      </c>
      <c r="C7107" s="4">
        <v>0.8020833333357587</v>
      </c>
      <c r="D7107" s="5" t="s">
        <v>7145</v>
      </c>
      <c r="E7107" s="7">
        <v>44987.0</v>
      </c>
    </row>
    <row r="7108">
      <c r="A7108" s="3">
        <v>44987.82157581019</v>
      </c>
      <c r="B7108" s="1">
        <v>1455910.0</v>
      </c>
      <c r="C7108" s="4">
        <v>0.8159722222189885</v>
      </c>
      <c r="D7108" s="5" t="s">
        <v>7146</v>
      </c>
      <c r="E7108" s="7">
        <v>44987.0</v>
      </c>
    </row>
    <row r="7109">
      <c r="A7109" s="3">
        <v>44987.82439515046</v>
      </c>
      <c r="B7109" s="1">
        <v>1455273.0</v>
      </c>
      <c r="C7109" s="4">
        <v>0.8215277777781012</v>
      </c>
      <c r="D7109" s="5" t="s">
        <v>7147</v>
      </c>
      <c r="E7109" s="7">
        <v>44987.0</v>
      </c>
    </row>
    <row r="7110">
      <c r="A7110" s="3">
        <v>44987.825668888894</v>
      </c>
      <c r="B7110" s="1">
        <v>1456779.0</v>
      </c>
      <c r="C7110" s="4">
        <v>0.8249999999970896</v>
      </c>
      <c r="D7110" s="5" t="s">
        <v>7148</v>
      </c>
      <c r="E7110" s="7">
        <v>44987.0</v>
      </c>
    </row>
    <row r="7111">
      <c r="A7111" s="3">
        <v>44987.875599861116</v>
      </c>
      <c r="B7111" s="1">
        <v>1456492.0</v>
      </c>
      <c r="C7111" s="4">
        <v>0.851388888884685</v>
      </c>
      <c r="D7111" s="5" t="s">
        <v>7149</v>
      </c>
      <c r="E7111" s="7">
        <v>44987.0</v>
      </c>
    </row>
    <row r="7112">
      <c r="A7112" s="3">
        <v>44987.885199490745</v>
      </c>
      <c r="B7112" s="1">
        <v>1455608.0</v>
      </c>
      <c r="C7112" s="4">
        <v>0.8819444444452529</v>
      </c>
      <c r="D7112" s="5" t="s">
        <v>7150</v>
      </c>
      <c r="E7112" s="7">
        <v>44987.0</v>
      </c>
    </row>
    <row r="7113">
      <c r="A7113" s="3">
        <v>44987.88794266204</v>
      </c>
      <c r="B7113" s="1">
        <v>1455597.0</v>
      </c>
      <c r="C7113" s="4">
        <v>0.8861111111109494</v>
      </c>
      <c r="D7113" s="5" t="s">
        <v>7151</v>
      </c>
      <c r="E7113" s="7">
        <v>44987.0</v>
      </c>
    </row>
    <row r="7114">
      <c r="A7114" s="3">
        <v>44987.91987996528</v>
      </c>
      <c r="B7114" s="1">
        <v>1456128.0</v>
      </c>
      <c r="C7114" s="4">
        <v>0.913888888884685</v>
      </c>
      <c r="D7114" s="5" t="s">
        <v>7152</v>
      </c>
      <c r="E7114" s="7">
        <v>44987.0</v>
      </c>
    </row>
    <row r="7115">
      <c r="A7115" s="3">
        <v>44987.92901251157</v>
      </c>
      <c r="B7115" s="1">
        <v>1455524.0</v>
      </c>
      <c r="C7115" s="4">
        <v>0.9236111111094942</v>
      </c>
      <c r="D7115" s="5" t="s">
        <v>7153</v>
      </c>
      <c r="E7115" s="7">
        <v>44987.0</v>
      </c>
    </row>
    <row r="7116">
      <c r="A7116" s="3">
        <v>44987.93110166666</v>
      </c>
      <c r="B7116" s="1">
        <v>1455906.0</v>
      </c>
      <c r="C7116" s="4">
        <v>0.9277777777751908</v>
      </c>
      <c r="D7116" s="5" t="s">
        <v>7154</v>
      </c>
      <c r="E7116" s="7">
        <v>44987.0</v>
      </c>
    </row>
    <row r="7117">
      <c r="A7117" s="3">
        <v>44987.93318952546</v>
      </c>
      <c r="B7117" s="1">
        <v>1455600.0</v>
      </c>
      <c r="C7117" s="4">
        <v>0.9305555555547471</v>
      </c>
      <c r="D7117" s="5" t="s">
        <v>7155</v>
      </c>
      <c r="E7117" s="7">
        <v>44987.0</v>
      </c>
    </row>
    <row r="7118">
      <c r="A7118" s="3">
        <v>44987.99907509259</v>
      </c>
      <c r="B7118" s="1">
        <v>1456130.0</v>
      </c>
      <c r="C7118" s="4">
        <v>0.9506944444437977</v>
      </c>
      <c r="D7118" s="5" t="s">
        <v>7156</v>
      </c>
      <c r="E7118" s="7">
        <v>44987.0</v>
      </c>
    </row>
    <row r="7119">
      <c r="A7119" s="3">
        <v>44988.00075746528</v>
      </c>
      <c r="B7119" s="1">
        <v>1456510.0</v>
      </c>
      <c r="C7119" s="4">
        <v>0.9513888888905058</v>
      </c>
      <c r="D7119" s="5" t="s">
        <v>7157</v>
      </c>
      <c r="E7119" s="7">
        <v>44987.0</v>
      </c>
    </row>
    <row r="7120">
      <c r="A7120" s="3">
        <v>44988.02257241898</v>
      </c>
      <c r="B7120" s="1">
        <v>1456297.0</v>
      </c>
      <c r="C7120" s="4">
        <v>0.020833333335758653</v>
      </c>
      <c r="D7120" s="5" t="s">
        <v>7158</v>
      </c>
      <c r="E7120" s="7">
        <v>44987.0</v>
      </c>
    </row>
    <row r="7121">
      <c r="A7121" s="3">
        <v>44988.04469700232</v>
      </c>
      <c r="B7121" s="1">
        <v>1455607.0</v>
      </c>
      <c r="C7121" s="4">
        <v>0.04374999999708962</v>
      </c>
      <c r="D7121" s="5" t="s">
        <v>7159</v>
      </c>
      <c r="E7121" s="7">
        <v>44987.0</v>
      </c>
    </row>
    <row r="7122">
      <c r="A7122" s="3">
        <v>44988.06491858796</v>
      </c>
      <c r="B7122" s="1">
        <v>1456251.0</v>
      </c>
      <c r="C7122" s="4">
        <v>0.0625</v>
      </c>
      <c r="D7122" s="5" t="s">
        <v>7160</v>
      </c>
      <c r="E7122" s="7">
        <v>44987.0</v>
      </c>
    </row>
    <row r="7123">
      <c r="A7123" s="3">
        <v>44988.07120420139</v>
      </c>
      <c r="B7123" s="1">
        <v>1450315.0</v>
      </c>
      <c r="C7123" s="4">
        <v>0.070138888884685</v>
      </c>
      <c r="D7123" s="5" t="s">
        <v>7161</v>
      </c>
      <c r="E7123" s="7">
        <v>44987.0</v>
      </c>
    </row>
    <row r="7124">
      <c r="A7124" s="3">
        <v>44988.08408006944</v>
      </c>
      <c r="B7124" s="1">
        <v>1455261.0</v>
      </c>
      <c r="C7124" s="4">
        <v>0.08263888888905058</v>
      </c>
      <c r="D7124" s="5" t="s">
        <v>7162</v>
      </c>
      <c r="E7124" s="7">
        <v>44987.0</v>
      </c>
    </row>
    <row r="7125">
      <c r="A7125" s="3">
        <v>44988.17340341435</v>
      </c>
      <c r="B7125" s="1">
        <v>1455594.0</v>
      </c>
      <c r="C7125" s="4">
        <v>0.17222222222335404</v>
      </c>
      <c r="D7125" s="5" t="s">
        <v>7163</v>
      </c>
      <c r="E7125" s="7">
        <v>44987.0</v>
      </c>
    </row>
    <row r="7126">
      <c r="A7126" s="3">
        <v>44988.182583622685</v>
      </c>
      <c r="B7126" s="1">
        <v>1456507.0</v>
      </c>
      <c r="C7126" s="4">
        <v>0.1812500000014552</v>
      </c>
      <c r="D7126" s="5" t="s">
        <v>7164</v>
      </c>
      <c r="E7126" s="7">
        <v>44987.0</v>
      </c>
    </row>
    <row r="7127">
      <c r="A7127" s="3">
        <v>44988.18329184028</v>
      </c>
      <c r="B7127" s="1">
        <v>1455905.0</v>
      </c>
      <c r="C7127" s="4">
        <v>0.18055555555474712</v>
      </c>
      <c r="D7127" s="5" t="s">
        <v>7165</v>
      </c>
      <c r="E7127" s="7">
        <v>44987.0</v>
      </c>
    </row>
    <row r="7128">
      <c r="A7128" s="3">
        <v>44988.19181145834</v>
      </c>
      <c r="B7128" s="1">
        <v>1455602.0</v>
      </c>
      <c r="C7128" s="4">
        <v>0.19097222221898846</v>
      </c>
      <c r="D7128" s="5" t="s">
        <v>7166</v>
      </c>
      <c r="E7128" s="7">
        <v>44987.0</v>
      </c>
    </row>
    <row r="7129">
      <c r="A7129" s="3">
        <v>44988.21758534722</v>
      </c>
      <c r="B7129" s="1">
        <v>1455111.0</v>
      </c>
      <c r="C7129" s="4">
        <v>0.20833333333575865</v>
      </c>
      <c r="D7129" s="5" t="s">
        <v>7167</v>
      </c>
      <c r="E7129" s="7">
        <v>44987.0</v>
      </c>
    </row>
    <row r="7130">
      <c r="A7130" s="3">
        <v>44988.242479259265</v>
      </c>
      <c r="B7130" s="1">
        <v>1454533.0</v>
      </c>
      <c r="C7130" s="4">
        <v>0.23958333333575865</v>
      </c>
      <c r="D7130" s="5" t="s">
        <v>7168</v>
      </c>
      <c r="E7130" s="7">
        <v>44987.0</v>
      </c>
    </row>
    <row r="7131">
      <c r="A7131" s="3">
        <v>44988.346672037034</v>
      </c>
      <c r="B7131" s="1">
        <v>1456780.0</v>
      </c>
      <c r="C7131" s="4">
        <v>0.34027777778101154</v>
      </c>
      <c r="D7131" s="5" t="s">
        <v>7169</v>
      </c>
      <c r="E7131" s="7">
        <v>44988.0</v>
      </c>
    </row>
    <row r="7132">
      <c r="A7132" s="3">
        <v>44988.39149458334</v>
      </c>
      <c r="B7132" s="1">
        <v>1455459.0</v>
      </c>
      <c r="C7132" s="4">
        <v>0.38958333333721384</v>
      </c>
      <c r="D7132" s="5" t="s">
        <v>7170</v>
      </c>
      <c r="E7132" s="7">
        <v>44988.0</v>
      </c>
    </row>
    <row r="7133">
      <c r="A7133" s="3">
        <v>44988.47213392361</v>
      </c>
      <c r="B7133" s="1">
        <v>1456023.0</v>
      </c>
      <c r="C7133" s="4">
        <v>0.46597222222044365</v>
      </c>
      <c r="D7133" s="5" t="s">
        <v>7171</v>
      </c>
      <c r="E7133" s="7">
        <v>44988.0</v>
      </c>
    </row>
    <row r="7134">
      <c r="A7134" s="3">
        <v>44988.491105312496</v>
      </c>
      <c r="B7134" s="1">
        <v>1456498.0</v>
      </c>
      <c r="C7134" s="4">
        <v>0.48958333333575865</v>
      </c>
      <c r="D7134" s="5" t="s">
        <v>7172</v>
      </c>
      <c r="E7134" s="7">
        <v>44988.0</v>
      </c>
    </row>
    <row r="7135">
      <c r="A7135" s="3">
        <v>44988.51411210648</v>
      </c>
      <c r="B7135" s="1">
        <v>1456263.0</v>
      </c>
      <c r="C7135" s="4">
        <v>0.5131944444437977</v>
      </c>
      <c r="D7135" s="5" t="s">
        <v>7173</v>
      </c>
      <c r="E7135" s="7">
        <v>44988.0</v>
      </c>
    </row>
    <row r="7136">
      <c r="A7136" s="3">
        <v>44988.56653964121</v>
      </c>
      <c r="B7136" s="1">
        <v>1454482.0</v>
      </c>
      <c r="C7136" s="4">
        <v>0.5534722222218988</v>
      </c>
      <c r="D7136" s="5" t="s">
        <v>7174</v>
      </c>
      <c r="E7136" s="7">
        <v>44988.0</v>
      </c>
    </row>
    <row r="7137">
      <c r="A7137" s="3">
        <v>44988.567565868056</v>
      </c>
      <c r="B7137" s="1">
        <v>1456784.0</v>
      </c>
      <c r="C7137" s="4">
        <v>0.5611111111065838</v>
      </c>
      <c r="D7137" s="5" t="s">
        <v>7175</v>
      </c>
      <c r="E7137" s="7">
        <v>44988.0</v>
      </c>
    </row>
    <row r="7138">
      <c r="A7138" s="3">
        <v>44988.57516555555</v>
      </c>
      <c r="B7138" s="1">
        <v>1456220.0</v>
      </c>
      <c r="C7138" s="4">
        <v>0.5729166666642413</v>
      </c>
      <c r="D7138" s="5" t="s">
        <v>7176</v>
      </c>
      <c r="E7138" s="7">
        <v>44988.0</v>
      </c>
    </row>
    <row r="7139">
      <c r="A7139" s="3">
        <v>44988.68054515046</v>
      </c>
      <c r="B7139" s="1">
        <v>1457292.0</v>
      </c>
      <c r="C7139" s="4">
        <v>0.6791666666686069</v>
      </c>
      <c r="D7139" s="5" t="s">
        <v>7177</v>
      </c>
      <c r="E7139" s="7">
        <v>44988.0</v>
      </c>
    </row>
    <row r="7140">
      <c r="A7140" s="3">
        <v>44988.718772962966</v>
      </c>
      <c r="B7140" s="1">
        <v>1457263.0</v>
      </c>
      <c r="C7140" s="4">
        <v>0.7159722222204437</v>
      </c>
      <c r="D7140" s="5" t="s">
        <v>7178</v>
      </c>
      <c r="E7140" s="7">
        <v>44988.0</v>
      </c>
    </row>
    <row r="7141">
      <c r="A7141" s="3">
        <v>44988.73693084491</v>
      </c>
      <c r="B7141" s="1">
        <v>1456294.0</v>
      </c>
      <c r="C7141" s="4">
        <v>0.7326388888905058</v>
      </c>
      <c r="D7141" s="5" t="s">
        <v>7179</v>
      </c>
      <c r="E7141" s="7">
        <v>44988.0</v>
      </c>
    </row>
    <row r="7142">
      <c r="A7142" s="3">
        <v>44988.7462944213</v>
      </c>
      <c r="B7142" s="1">
        <v>1453459.0</v>
      </c>
      <c r="C7142" s="4">
        <v>0.7430555555547471</v>
      </c>
      <c r="D7142" s="5" t="s">
        <v>7180</v>
      </c>
      <c r="E7142" s="7">
        <v>44988.0</v>
      </c>
    </row>
    <row r="7143">
      <c r="A7143" s="3">
        <v>44988.76348174769</v>
      </c>
      <c r="B7143" s="1">
        <v>1456738.0</v>
      </c>
      <c r="C7143" s="4">
        <v>0.7569444444452529</v>
      </c>
      <c r="D7143" s="5" t="s">
        <v>7181</v>
      </c>
      <c r="E7143" s="7">
        <v>44988.0</v>
      </c>
    </row>
    <row r="7144">
      <c r="A7144" s="3">
        <v>44988.8073553125</v>
      </c>
      <c r="B7144" s="1">
        <v>1456227.0</v>
      </c>
      <c r="C7144" s="4">
        <v>0.8055555555547471</v>
      </c>
      <c r="D7144" s="5" t="s">
        <v>7182</v>
      </c>
      <c r="E7144" s="7">
        <v>44988.0</v>
      </c>
    </row>
    <row r="7145">
      <c r="A7145" s="3">
        <v>44988.816826828705</v>
      </c>
      <c r="B7145" s="1">
        <v>1456135.0</v>
      </c>
      <c r="C7145" s="4">
        <v>0.8090277777810115</v>
      </c>
      <c r="D7145" s="5" t="s">
        <v>7183</v>
      </c>
      <c r="E7145" s="7">
        <v>44988.0</v>
      </c>
    </row>
    <row r="7146">
      <c r="A7146" s="3">
        <v>44988.840927916666</v>
      </c>
      <c r="B7146" s="1">
        <v>1456509.0</v>
      </c>
      <c r="C7146" s="4">
        <v>0.8340277777751908</v>
      </c>
      <c r="D7146" s="5" t="s">
        <v>7184</v>
      </c>
      <c r="E7146" s="7">
        <v>44988.0</v>
      </c>
    </row>
    <row r="7147">
      <c r="A7147" s="3">
        <v>44988.907354027775</v>
      </c>
      <c r="B7147" s="1">
        <v>1456855.0</v>
      </c>
      <c r="C7147" s="4">
        <v>0.8854166666642413</v>
      </c>
      <c r="D7147" s="5" t="s">
        <v>7185</v>
      </c>
      <c r="E7147" s="7">
        <v>44988.0</v>
      </c>
    </row>
    <row r="7148">
      <c r="A7148" s="3">
        <v>44988.90810443287</v>
      </c>
      <c r="B7148" s="1">
        <v>1455596.0</v>
      </c>
      <c r="C7148" s="4">
        <v>0.9027777777810115</v>
      </c>
      <c r="D7148" s="5" t="s">
        <v>7186</v>
      </c>
      <c r="E7148" s="7">
        <v>44988.0</v>
      </c>
    </row>
    <row r="7149">
      <c r="A7149" s="3">
        <v>44988.93508322917</v>
      </c>
      <c r="B7149" s="1">
        <v>1455417.0</v>
      </c>
      <c r="C7149" s="4">
        <v>0.9305555555547471</v>
      </c>
      <c r="D7149" s="5" t="s">
        <v>7187</v>
      </c>
      <c r="E7149" s="7">
        <v>44988.0</v>
      </c>
    </row>
    <row r="7150">
      <c r="A7150" s="3">
        <v>44988.937429618054</v>
      </c>
      <c r="B7150" s="1">
        <v>1456796.0</v>
      </c>
      <c r="C7150" s="4">
        <v>0.9361111111065838</v>
      </c>
      <c r="D7150" s="5" t="s">
        <v>7188</v>
      </c>
      <c r="E7150" s="7">
        <v>44988.0</v>
      </c>
    </row>
    <row r="7151">
      <c r="A7151" s="3">
        <v>44988.939921157405</v>
      </c>
      <c r="B7151" s="1">
        <v>1457252.0</v>
      </c>
      <c r="C7151" s="4">
        <v>0.9381944444467081</v>
      </c>
      <c r="D7151" s="5" t="s">
        <v>7189</v>
      </c>
      <c r="E7151" s="7">
        <v>44988.0</v>
      </c>
    </row>
    <row r="7152">
      <c r="A7152" s="3">
        <v>44988.951762048615</v>
      </c>
      <c r="B7152" s="1">
        <v>1455408.0</v>
      </c>
      <c r="C7152" s="4">
        <v>0.9506944444437977</v>
      </c>
      <c r="D7152" s="5" t="s">
        <v>7190</v>
      </c>
      <c r="E7152" s="7">
        <v>44988.0</v>
      </c>
    </row>
    <row r="7153">
      <c r="A7153" s="3">
        <v>44988.98267456019</v>
      </c>
      <c r="B7153" s="1">
        <v>1457264.0</v>
      </c>
      <c r="C7153" s="4">
        <v>0.9791666666642413</v>
      </c>
      <c r="D7153" s="5" t="s">
        <v>7191</v>
      </c>
      <c r="E7153" s="7">
        <v>44988.0</v>
      </c>
    </row>
    <row r="7154">
      <c r="A7154" s="3">
        <v>44989.01136395833</v>
      </c>
      <c r="B7154" s="1">
        <v>1455262.0</v>
      </c>
      <c r="C7154" s="4">
        <v>0.006944444445252884</v>
      </c>
      <c r="D7154" s="5" t="s">
        <v>7192</v>
      </c>
      <c r="E7154" s="7">
        <v>44988.0</v>
      </c>
    </row>
    <row r="7155">
      <c r="A7155" s="3">
        <v>44989.01600212963</v>
      </c>
      <c r="B7155" s="1">
        <v>1457259.0</v>
      </c>
      <c r="C7155" s="4">
        <v>0.013888888890505768</v>
      </c>
      <c r="D7155" s="5" t="s">
        <v>7193</v>
      </c>
      <c r="E7155" s="7">
        <v>44988.0</v>
      </c>
    </row>
    <row r="7156">
      <c r="A7156" s="3">
        <v>44989.027111041665</v>
      </c>
      <c r="B7156" s="1">
        <v>1454480.0</v>
      </c>
      <c r="C7156" s="4">
        <v>0.020833333335758653</v>
      </c>
      <c r="D7156" s="5" t="s">
        <v>7194</v>
      </c>
      <c r="E7156" s="7">
        <v>44988.0</v>
      </c>
    </row>
    <row r="7157">
      <c r="A7157" s="3">
        <v>44989.0409209375</v>
      </c>
      <c r="B7157" s="1">
        <v>1456146.0</v>
      </c>
      <c r="C7157" s="4">
        <v>0.040277777778101154</v>
      </c>
      <c r="D7157" s="5" t="s">
        <v>7195</v>
      </c>
      <c r="E7157" s="7">
        <v>44988.0</v>
      </c>
    </row>
    <row r="7158">
      <c r="A7158" s="3">
        <v>44989.07000958333</v>
      </c>
      <c r="B7158" s="1">
        <v>1457257.0</v>
      </c>
      <c r="C7158" s="4">
        <v>0.06874999999854481</v>
      </c>
      <c r="D7158" s="5" t="s">
        <v>7196</v>
      </c>
      <c r="E7158" s="7">
        <v>44988.0</v>
      </c>
    </row>
    <row r="7159">
      <c r="A7159" s="3">
        <v>44989.09462376157</v>
      </c>
      <c r="B7159" s="1">
        <v>1454038.0</v>
      </c>
      <c r="C7159" s="4">
        <v>0.09097222222044365</v>
      </c>
      <c r="D7159" s="5" t="s">
        <v>7197</v>
      </c>
      <c r="E7159" s="7">
        <v>44988.0</v>
      </c>
    </row>
    <row r="7160">
      <c r="A7160" s="3">
        <v>44989.09685258102</v>
      </c>
      <c r="B7160" s="1">
        <v>1457262.0</v>
      </c>
      <c r="C7160" s="4">
        <v>0.09375</v>
      </c>
      <c r="D7160" s="5" t="s">
        <v>7198</v>
      </c>
      <c r="E7160" s="7">
        <v>44988.0</v>
      </c>
    </row>
    <row r="7161">
      <c r="A7161" s="3">
        <v>44989.10109861111</v>
      </c>
      <c r="B7161" s="1">
        <v>1456144.0</v>
      </c>
      <c r="C7161" s="4">
        <v>0.05833333333430346</v>
      </c>
      <c r="D7161" s="5" t="s">
        <v>7199</v>
      </c>
      <c r="E7161" s="7">
        <v>44988.0</v>
      </c>
    </row>
    <row r="7162">
      <c r="A7162" s="3">
        <v>44989.199188240746</v>
      </c>
      <c r="B7162" s="1">
        <v>1457258.0</v>
      </c>
      <c r="C7162" s="4">
        <v>0.19791666666424135</v>
      </c>
      <c r="D7162" s="5" t="s">
        <v>7200</v>
      </c>
      <c r="E7162" s="7">
        <v>44988.0</v>
      </c>
    </row>
    <row r="7163">
      <c r="A7163" s="3">
        <v>44989.41552079861</v>
      </c>
      <c r="B7163" s="1">
        <v>1456768.0</v>
      </c>
      <c r="C7163" s="4">
        <v>0.4124999999985448</v>
      </c>
      <c r="D7163" s="5" t="s">
        <v>7201</v>
      </c>
      <c r="E7163" s="7">
        <v>44989.0</v>
      </c>
    </row>
    <row r="7164">
      <c r="A7164" s="3">
        <v>44989.46546953704</v>
      </c>
      <c r="B7164" s="1">
        <v>1455280.0</v>
      </c>
      <c r="C7164" s="4">
        <v>0.4618055555547471</v>
      </c>
      <c r="D7164" s="5" t="s">
        <v>7202</v>
      </c>
      <c r="E7164" s="7">
        <v>44989.0</v>
      </c>
    </row>
    <row r="7165">
      <c r="A7165" s="3">
        <v>44989.49896486111</v>
      </c>
      <c r="B7165" s="1">
        <v>1456800.0</v>
      </c>
      <c r="C7165" s="4">
        <v>0.49722222222044365</v>
      </c>
      <c r="D7165" s="5" t="s">
        <v>7203</v>
      </c>
      <c r="E7165" s="7">
        <v>44989.0</v>
      </c>
    </row>
    <row r="7166">
      <c r="A7166" s="3">
        <v>44989.56379784722</v>
      </c>
      <c r="B7166" s="1">
        <v>1456242.0</v>
      </c>
      <c r="C7166" s="4">
        <v>0.5118055555576575</v>
      </c>
      <c r="D7166" s="5" t="s">
        <v>7204</v>
      </c>
      <c r="E7166" s="7">
        <v>44989.0</v>
      </c>
    </row>
    <row r="7167">
      <c r="A7167" s="3">
        <v>44989.56503670139</v>
      </c>
      <c r="B7167" s="1">
        <v>1455264.0</v>
      </c>
      <c r="C7167" s="4">
        <v>0.5618055555532919</v>
      </c>
      <c r="D7167" s="5" t="s">
        <v>7205</v>
      </c>
      <c r="E7167" s="7">
        <v>44989.0</v>
      </c>
    </row>
    <row r="7168">
      <c r="A7168" s="3">
        <v>44989.56586873843</v>
      </c>
      <c r="B7168" s="1">
        <v>1456139.0</v>
      </c>
      <c r="C7168" s="4">
        <v>0.5645833333328483</v>
      </c>
      <c r="D7168" s="5" t="s">
        <v>7206</v>
      </c>
      <c r="E7168" s="7">
        <v>44989.0</v>
      </c>
    </row>
    <row r="7169">
      <c r="A7169" s="3">
        <v>44989.580202384255</v>
      </c>
      <c r="B7169" s="1">
        <v>1455603.0</v>
      </c>
      <c r="C7169" s="4">
        <v>0.5791666666627862</v>
      </c>
      <c r="D7169" s="5" t="s">
        <v>7207</v>
      </c>
      <c r="E7169" s="7">
        <v>44989.0</v>
      </c>
    </row>
    <row r="7170">
      <c r="A7170" s="3">
        <v>44989.59108153935</v>
      </c>
      <c r="B7170" s="1">
        <v>1456314.0</v>
      </c>
      <c r="C7170" s="4">
        <v>0.5875000000014552</v>
      </c>
      <c r="D7170" s="5" t="s">
        <v>7208</v>
      </c>
      <c r="E7170" s="7">
        <v>44989.0</v>
      </c>
    </row>
    <row r="7171">
      <c r="A7171" s="3">
        <v>44989.59165378472</v>
      </c>
      <c r="B7171" s="1">
        <v>1455260.0</v>
      </c>
      <c r="C7171" s="4">
        <v>0.5895833333343035</v>
      </c>
      <c r="D7171" s="5" t="s">
        <v>7209</v>
      </c>
      <c r="E7171" s="7">
        <v>44989.0</v>
      </c>
    </row>
    <row r="7172">
      <c r="A7172" s="3">
        <v>44989.71443865741</v>
      </c>
      <c r="B7172" s="1">
        <v>1457654.0</v>
      </c>
      <c r="C7172" s="4">
        <v>0.7118055555547471</v>
      </c>
      <c r="D7172" s="5" t="s">
        <v>7210</v>
      </c>
      <c r="E7172" s="7">
        <v>44989.0</v>
      </c>
    </row>
    <row r="7173">
      <c r="A7173" s="3">
        <v>44989.72236712963</v>
      </c>
      <c r="B7173" s="1">
        <v>1457261.0</v>
      </c>
      <c r="C7173" s="4">
        <v>0.7208333333328483</v>
      </c>
      <c r="D7173" s="5" t="s">
        <v>7211</v>
      </c>
      <c r="E7173" s="7">
        <v>44989.0</v>
      </c>
    </row>
    <row r="7174">
      <c r="A7174" s="3">
        <v>44989.82643137731</v>
      </c>
      <c r="B7174" s="1">
        <v>1454042.0</v>
      </c>
      <c r="C7174" s="4">
        <v>0.8194444444452529</v>
      </c>
      <c r="D7174" s="5" t="s">
        <v>7212</v>
      </c>
      <c r="E7174" s="7">
        <v>44989.0</v>
      </c>
    </row>
    <row r="7175">
      <c r="A7175" s="3">
        <v>44989.831041770834</v>
      </c>
      <c r="B7175" s="1">
        <v>1457433.0</v>
      </c>
      <c r="C7175" s="4">
        <v>0.8194444444452529</v>
      </c>
      <c r="D7175" s="5" t="s">
        <v>7213</v>
      </c>
      <c r="E7175" s="7">
        <v>44989.0</v>
      </c>
    </row>
    <row r="7176">
      <c r="A7176" s="3">
        <v>44989.8823667824</v>
      </c>
      <c r="B7176" s="1">
        <v>1457462.0</v>
      </c>
      <c r="C7176" s="4">
        <v>0.8680555555547471</v>
      </c>
      <c r="D7176" s="5" t="s">
        <v>7214</v>
      </c>
      <c r="E7176" s="7">
        <v>44989.0</v>
      </c>
    </row>
    <row r="7177">
      <c r="A7177" s="3">
        <v>44991.44689331019</v>
      </c>
      <c r="B7177" s="1">
        <v>1457896.0</v>
      </c>
      <c r="C7177" s="4">
        <v>0.4430555555591127</v>
      </c>
      <c r="D7177" s="5" t="s">
        <v>7215</v>
      </c>
      <c r="E7177" s="7">
        <v>44991.0</v>
      </c>
    </row>
    <row r="7178">
      <c r="A7178" s="3">
        <v>44991.47906280092</v>
      </c>
      <c r="B7178" s="1">
        <v>1456912.0</v>
      </c>
      <c r="C7178" s="4">
        <v>0.47777777777810115</v>
      </c>
      <c r="D7178" s="5" t="s">
        <v>7216</v>
      </c>
      <c r="E7178" s="7">
        <v>44991.0</v>
      </c>
    </row>
    <row r="7179">
      <c r="A7179" s="3">
        <v>44991.51049326389</v>
      </c>
      <c r="B7179" s="1">
        <v>1457616.0</v>
      </c>
      <c r="C7179" s="4">
        <v>0.48611111110949423</v>
      </c>
      <c r="D7179" s="5" t="s">
        <v>7217</v>
      </c>
      <c r="E7179" s="7">
        <v>44991.0</v>
      </c>
    </row>
    <row r="7180">
      <c r="A7180" s="3">
        <v>44991.53149084491</v>
      </c>
      <c r="B7180" s="1">
        <v>1457957.0</v>
      </c>
      <c r="C7180" s="4">
        <v>0.53125</v>
      </c>
      <c r="D7180" s="5" t="s">
        <v>7218</v>
      </c>
      <c r="E7180" s="7">
        <v>44991.0</v>
      </c>
    </row>
    <row r="7181">
      <c r="A7181" s="3">
        <v>44991.580955578705</v>
      </c>
      <c r="B7181" s="1">
        <v>2457260.0</v>
      </c>
      <c r="C7181" s="4">
        <v>0.5798611111094942</v>
      </c>
      <c r="D7181" s="5" t="s">
        <v>7219</v>
      </c>
      <c r="E7181" s="7">
        <v>44991.0</v>
      </c>
    </row>
    <row r="7182">
      <c r="A7182" s="3">
        <v>44991.59097711806</v>
      </c>
      <c r="B7182" s="1">
        <v>1454806.0</v>
      </c>
      <c r="C7182" s="4">
        <v>0.5875000000014552</v>
      </c>
      <c r="D7182" s="5" t="s">
        <v>7220</v>
      </c>
      <c r="E7182" s="7">
        <v>44991.0</v>
      </c>
    </row>
    <row r="7183">
      <c r="A7183" s="3">
        <v>44991.68191575231</v>
      </c>
      <c r="B7183" s="1">
        <v>1457979.0</v>
      </c>
      <c r="C7183" s="4">
        <v>0.6791666666686069</v>
      </c>
      <c r="D7183" s="5" t="s">
        <v>7221</v>
      </c>
      <c r="E7183" s="7">
        <v>44991.0</v>
      </c>
    </row>
    <row r="7184">
      <c r="A7184" s="3">
        <v>44991.683197453705</v>
      </c>
      <c r="B7184" s="1">
        <v>1458196.0</v>
      </c>
      <c r="C7184" s="4">
        <v>0.6805555555547471</v>
      </c>
      <c r="D7184" s="5" t="s">
        <v>7222</v>
      </c>
      <c r="E7184" s="7">
        <v>44991.0</v>
      </c>
    </row>
    <row r="7185">
      <c r="A7185" s="3">
        <v>44991.68584983796</v>
      </c>
      <c r="B7185" s="1">
        <v>1458201.0</v>
      </c>
      <c r="C7185" s="4">
        <v>0.6854166666671517</v>
      </c>
      <c r="D7185" s="5" t="s">
        <v>7223</v>
      </c>
      <c r="E7185" s="7">
        <v>44991.0</v>
      </c>
    </row>
    <row r="7186">
      <c r="A7186" s="3">
        <v>44991.725703449076</v>
      </c>
      <c r="B7186" s="1">
        <v>1458200.0</v>
      </c>
      <c r="C7186" s="4">
        <v>0.7222222222189885</v>
      </c>
      <c r="D7186" s="5" t="s">
        <v>7224</v>
      </c>
      <c r="E7186" s="7">
        <v>44991.0</v>
      </c>
    </row>
    <row r="7187">
      <c r="A7187" s="3">
        <v>44991.74949133102</v>
      </c>
      <c r="B7187" s="1">
        <v>1458197.0</v>
      </c>
      <c r="C7187" s="4">
        <v>0.7430555555547471</v>
      </c>
      <c r="D7187" s="5" t="s">
        <v>7225</v>
      </c>
      <c r="E7187" s="7">
        <v>44991.0</v>
      </c>
    </row>
    <row r="7188">
      <c r="A7188" s="3">
        <v>44991.760185439816</v>
      </c>
      <c r="B7188" s="1">
        <v>1457650.0</v>
      </c>
      <c r="C7188" s="4">
        <v>0.7534722222189885</v>
      </c>
      <c r="D7188" s="5" t="s">
        <v>7226</v>
      </c>
      <c r="E7188" s="7">
        <v>44991.0</v>
      </c>
    </row>
    <row r="7189">
      <c r="A7189" s="3">
        <v>44991.76084652777</v>
      </c>
      <c r="B7189" s="1">
        <v>1458198.0</v>
      </c>
      <c r="C7189" s="4">
        <v>0.7597222222248092</v>
      </c>
      <c r="D7189" s="5" t="s">
        <v>7227</v>
      </c>
      <c r="E7189" s="7">
        <v>44991.0</v>
      </c>
    </row>
    <row r="7190">
      <c r="A7190" s="3">
        <v>44991.77264601852</v>
      </c>
      <c r="B7190" s="1">
        <v>1456025.0</v>
      </c>
      <c r="C7190" s="4">
        <v>0.7708333333357587</v>
      </c>
      <c r="D7190" s="5" t="s">
        <v>7228</v>
      </c>
      <c r="E7190" s="7">
        <v>44991.0</v>
      </c>
    </row>
    <row r="7191">
      <c r="A7191" s="3">
        <v>44991.789575752315</v>
      </c>
      <c r="B7191" s="1">
        <v>1455595.0</v>
      </c>
      <c r="C7191" s="4">
        <v>0.7874999999985448</v>
      </c>
      <c r="D7191" s="5" t="s">
        <v>7229</v>
      </c>
      <c r="E7191" s="7">
        <v>44991.0</v>
      </c>
    </row>
    <row r="7192">
      <c r="A7192" s="3">
        <v>44991.79097744213</v>
      </c>
      <c r="B7192" s="1">
        <v>1455908.0</v>
      </c>
      <c r="C7192" s="4">
        <v>0.7881944444452529</v>
      </c>
      <c r="D7192" s="5" t="s">
        <v>7230</v>
      </c>
      <c r="E7192" s="7">
        <v>44991.0</v>
      </c>
    </row>
    <row r="7193">
      <c r="A7193" s="3">
        <v>44991.82688417824</v>
      </c>
      <c r="B7193" s="1">
        <v>1458157.0</v>
      </c>
      <c r="C7193" s="4">
        <v>0.8229166666642413</v>
      </c>
      <c r="D7193" s="5" t="s">
        <v>7231</v>
      </c>
      <c r="E7193" s="7">
        <v>44991.0</v>
      </c>
    </row>
    <row r="7194">
      <c r="A7194" s="3">
        <v>44991.82759548612</v>
      </c>
      <c r="B7194" s="1">
        <v>1458371.0</v>
      </c>
      <c r="C7194" s="4">
        <v>0.8263888888905058</v>
      </c>
      <c r="D7194" s="5" t="s">
        <v>7232</v>
      </c>
      <c r="E7194" s="7">
        <v>44991.0</v>
      </c>
    </row>
    <row r="7195">
      <c r="A7195" s="3">
        <v>44991.85601402778</v>
      </c>
      <c r="B7195" s="1">
        <v>1457986.0</v>
      </c>
      <c r="C7195" s="4">
        <v>0.8368055555547471</v>
      </c>
      <c r="D7195" s="5" t="s">
        <v>7233</v>
      </c>
      <c r="E7195" s="7">
        <v>44991.0</v>
      </c>
    </row>
    <row r="7196">
      <c r="A7196" s="3">
        <v>44991.85978840278</v>
      </c>
      <c r="B7196" s="1">
        <v>1457894.0</v>
      </c>
      <c r="C7196" s="4">
        <v>0.851388888884685</v>
      </c>
      <c r="D7196" s="5" t="s">
        <v>7234</v>
      </c>
      <c r="E7196" s="7">
        <v>44991.0</v>
      </c>
    </row>
    <row r="7197">
      <c r="A7197" s="3">
        <v>44991.87420164351</v>
      </c>
      <c r="B7197" s="1">
        <v>1455402.0</v>
      </c>
      <c r="C7197" s="4">
        <v>0.8736111111065838</v>
      </c>
      <c r="D7197" s="5" t="s">
        <v>7235</v>
      </c>
      <c r="E7197" s="7">
        <v>44991.0</v>
      </c>
    </row>
    <row r="7198">
      <c r="A7198" s="3">
        <v>44991.88156246528</v>
      </c>
      <c r="B7198" s="1">
        <v>1457841.0</v>
      </c>
      <c r="C7198" s="4">
        <v>0.8645833333357587</v>
      </c>
      <c r="D7198" s="5" t="s">
        <v>7236</v>
      </c>
      <c r="E7198" s="7">
        <v>44991.0</v>
      </c>
    </row>
    <row r="7199">
      <c r="A7199" s="3">
        <v>44991.93255957176</v>
      </c>
      <c r="B7199" s="1">
        <v>1458202.0</v>
      </c>
      <c r="C7199" s="4">
        <v>0.9305555555547471</v>
      </c>
      <c r="D7199" s="5" t="s">
        <v>7237</v>
      </c>
      <c r="E7199" s="7">
        <v>44991.0</v>
      </c>
    </row>
    <row r="7200">
      <c r="A7200" s="3">
        <v>44991.993520752316</v>
      </c>
      <c r="B7200" s="1">
        <v>1458204.0</v>
      </c>
      <c r="C7200" s="4">
        <v>0.9423611111124046</v>
      </c>
      <c r="D7200" s="5" t="s">
        <v>7238</v>
      </c>
      <c r="E7200" s="7">
        <v>44991.0</v>
      </c>
    </row>
    <row r="7201">
      <c r="A7201" s="3">
        <v>44991.99470214121</v>
      </c>
      <c r="B7201" s="1">
        <v>1458202.0</v>
      </c>
      <c r="C7201" s="4">
        <v>0.9465277777781012</v>
      </c>
      <c r="D7201" s="5" t="s">
        <v>7239</v>
      </c>
      <c r="E7201" s="7">
        <v>44991.0</v>
      </c>
    </row>
    <row r="7202">
      <c r="A7202" s="3">
        <v>44992.04271212963</v>
      </c>
      <c r="B7202" s="1">
        <v>1455909.0</v>
      </c>
      <c r="C7202" s="4">
        <v>0.04166666666424135</v>
      </c>
      <c r="D7202" s="5" t="s">
        <v>7240</v>
      </c>
      <c r="E7202" s="7">
        <v>44991.0</v>
      </c>
    </row>
    <row r="7203">
      <c r="A7203" s="3">
        <v>44992.056157858795</v>
      </c>
      <c r="B7203" s="1">
        <v>1457843.0</v>
      </c>
      <c r="C7203" s="4">
        <v>0.055555555554747116</v>
      </c>
      <c r="D7203" s="5" t="s">
        <v>7241</v>
      </c>
      <c r="E7203" s="7">
        <v>44991.0</v>
      </c>
    </row>
    <row r="7204">
      <c r="A7204" s="3">
        <v>44992.07341834491</v>
      </c>
      <c r="B7204" s="1">
        <v>1457467.0</v>
      </c>
      <c r="C7204" s="4">
        <v>0.06944444444525288</v>
      </c>
      <c r="D7204" s="5" t="s">
        <v>7242</v>
      </c>
      <c r="E7204" s="7">
        <v>44991.0</v>
      </c>
    </row>
    <row r="7205">
      <c r="A7205" s="3">
        <v>44992.411002361114</v>
      </c>
      <c r="B7205" s="1">
        <v>1458182.0</v>
      </c>
      <c r="C7205" s="4">
        <v>0.3951388888890506</v>
      </c>
      <c r="D7205" s="5" t="s">
        <v>7243</v>
      </c>
      <c r="E7205" s="7">
        <v>44992.0</v>
      </c>
    </row>
    <row r="7206">
      <c r="A7206" s="3">
        <v>44992.4290602199</v>
      </c>
      <c r="B7206" s="1">
        <v>1458353.0</v>
      </c>
      <c r="C7206" s="4">
        <v>0.42777777777519077</v>
      </c>
      <c r="D7206" s="5" t="s">
        <v>7244</v>
      </c>
      <c r="E7206" s="7">
        <v>44992.0</v>
      </c>
    </row>
    <row r="7207">
      <c r="A7207" s="3">
        <v>44992.46571128472</v>
      </c>
      <c r="B7207" s="1">
        <v>1458355.0</v>
      </c>
      <c r="C7207" s="4">
        <v>0.4604166666686069</v>
      </c>
      <c r="D7207" s="5" t="s">
        <v>7245</v>
      </c>
      <c r="E7207" s="7">
        <v>44992.0</v>
      </c>
    </row>
    <row r="7208">
      <c r="A7208" s="3">
        <v>44992.46656900463</v>
      </c>
      <c r="B7208" s="1">
        <v>1456301.0</v>
      </c>
      <c r="C7208" s="4">
        <v>0.46458333333430346</v>
      </c>
      <c r="D7208" s="5" t="s">
        <v>7246</v>
      </c>
      <c r="E7208" s="7">
        <v>44992.0</v>
      </c>
    </row>
    <row r="7209">
      <c r="A7209" s="3">
        <v>44992.47192625</v>
      </c>
      <c r="B7209" s="1">
        <v>1457953.0</v>
      </c>
      <c r="C7209" s="4">
        <v>0.47083333333284827</v>
      </c>
      <c r="D7209" s="5" t="s">
        <v>7247</v>
      </c>
      <c r="E7209" s="7">
        <v>44992.0</v>
      </c>
    </row>
    <row r="7210">
      <c r="A7210" s="3">
        <v>44992.477968761574</v>
      </c>
      <c r="B7210" s="1">
        <v>1457286.0</v>
      </c>
      <c r="C7210" s="4">
        <v>0.476388888884685</v>
      </c>
      <c r="D7210" s="5" t="s">
        <v>7248</v>
      </c>
      <c r="E7210" s="7">
        <v>44992.0</v>
      </c>
    </row>
    <row r="7211">
      <c r="A7211" s="3">
        <v>44992.52253378472</v>
      </c>
      <c r="B7211" s="1">
        <v>1457285.0</v>
      </c>
      <c r="C7211" s="4">
        <v>0.5201388888890506</v>
      </c>
      <c r="D7211" s="5" t="s">
        <v>7249</v>
      </c>
      <c r="E7211" s="7">
        <v>44992.0</v>
      </c>
    </row>
    <row r="7212">
      <c r="A7212" s="3">
        <v>44992.68904993056</v>
      </c>
      <c r="B7212" s="1">
        <v>1458207.0</v>
      </c>
      <c r="C7212" s="4">
        <v>0.6805555555547471</v>
      </c>
      <c r="D7212" s="5" t="s">
        <v>7250</v>
      </c>
      <c r="E7212" s="7">
        <v>44992.0</v>
      </c>
    </row>
    <row r="7213">
      <c r="A7213" s="3">
        <v>44992.68985368055</v>
      </c>
      <c r="B7213" s="1">
        <v>1458203.0</v>
      </c>
      <c r="C7213" s="4">
        <v>0.6875</v>
      </c>
      <c r="D7213" s="5" t="s">
        <v>7251</v>
      </c>
      <c r="E7213" s="7">
        <v>44992.0</v>
      </c>
    </row>
    <row r="7214">
      <c r="A7214" s="3">
        <v>44992.712471273146</v>
      </c>
      <c r="B7214" s="1">
        <v>1458206.0</v>
      </c>
      <c r="C7214" s="4">
        <v>0.7090277777751908</v>
      </c>
      <c r="D7214" s="5" t="s">
        <v>7252</v>
      </c>
      <c r="E7214" s="7">
        <v>44992.0</v>
      </c>
    </row>
    <row r="7215">
      <c r="A7215" s="3">
        <v>44992.71660796297</v>
      </c>
      <c r="B7215" s="1">
        <v>1458352.0</v>
      </c>
      <c r="C7215" s="4">
        <v>0.7125000000014552</v>
      </c>
      <c r="D7215" s="5" t="s">
        <v>7253</v>
      </c>
      <c r="E7215" s="7">
        <v>44992.0</v>
      </c>
    </row>
    <row r="7216">
      <c r="A7216" s="3">
        <v>44992.75272127315</v>
      </c>
      <c r="B7216" s="1">
        <v>1457666.0</v>
      </c>
      <c r="C7216" s="4">
        <v>0.7506944444467081</v>
      </c>
      <c r="D7216" s="5" t="s">
        <v>7254</v>
      </c>
      <c r="E7216" s="7">
        <v>44992.0</v>
      </c>
    </row>
    <row r="7217">
      <c r="A7217" s="3">
        <v>44992.7789925463</v>
      </c>
      <c r="B7217" s="1">
        <v>1458354.0</v>
      </c>
      <c r="C7217" s="4">
        <v>0.7763888888875954</v>
      </c>
      <c r="D7217" s="5" t="s">
        <v>7255</v>
      </c>
      <c r="E7217" s="7">
        <v>44992.0</v>
      </c>
    </row>
    <row r="7218">
      <c r="A7218" s="3">
        <v>44992.78057983796</v>
      </c>
      <c r="B7218" s="1">
        <v>1459140.0</v>
      </c>
      <c r="C7218" s="4">
        <v>0.7777777777810115</v>
      </c>
      <c r="D7218" s="5" t="s">
        <v>7256</v>
      </c>
      <c r="E7218" s="7">
        <v>44992.0</v>
      </c>
    </row>
    <row r="7219">
      <c r="A7219" s="3">
        <v>44992.81932358796</v>
      </c>
      <c r="B7219" s="1">
        <v>1458347.0</v>
      </c>
      <c r="C7219" s="4">
        <v>0.8125</v>
      </c>
      <c r="D7219" s="5" t="s">
        <v>7257</v>
      </c>
      <c r="E7219" s="7">
        <v>44992.0</v>
      </c>
    </row>
    <row r="7220">
      <c r="A7220" s="3">
        <v>44992.820466122685</v>
      </c>
      <c r="B7220" s="1">
        <v>1459129.0</v>
      </c>
      <c r="C7220" s="4">
        <v>0.8194444444452529</v>
      </c>
      <c r="D7220" s="5" t="s">
        <v>7258</v>
      </c>
      <c r="E7220" s="7">
        <v>44992.0</v>
      </c>
    </row>
    <row r="7221">
      <c r="A7221" s="3">
        <v>44992.854895358796</v>
      </c>
      <c r="B7221" s="1">
        <v>1457914.0</v>
      </c>
      <c r="C7221" s="4">
        <v>0.8472222222189885</v>
      </c>
      <c r="D7221" s="5" t="s">
        <v>7259</v>
      </c>
      <c r="E7221" s="7">
        <v>44992.0</v>
      </c>
    </row>
    <row r="7222">
      <c r="A7222" s="3">
        <v>44992.876496909725</v>
      </c>
      <c r="B7222" s="1">
        <v>1459168.0</v>
      </c>
      <c r="C7222" s="4">
        <v>0.875</v>
      </c>
      <c r="D7222" s="5" t="s">
        <v>7260</v>
      </c>
      <c r="E7222" s="7">
        <v>44992.0</v>
      </c>
    </row>
    <row r="7223">
      <c r="A7223" s="3">
        <v>44992.90410478009</v>
      </c>
      <c r="B7223" s="1">
        <v>1447766.0</v>
      </c>
      <c r="C7223" s="4">
        <v>0.9027777777810115</v>
      </c>
      <c r="D7223" s="5" t="s">
        <v>7261</v>
      </c>
      <c r="E7223" s="7">
        <v>44992.0</v>
      </c>
    </row>
    <row r="7224">
      <c r="A7224" s="3">
        <v>44992.93777020833</v>
      </c>
      <c r="B7224" s="1">
        <v>1459010.0</v>
      </c>
      <c r="C7224" s="4">
        <v>0.9375</v>
      </c>
      <c r="D7224" s="5" t="s">
        <v>7262</v>
      </c>
      <c r="E7224" s="7">
        <v>44992.0</v>
      </c>
    </row>
    <row r="7225">
      <c r="A7225" s="3">
        <v>44992.00619212963</v>
      </c>
      <c r="B7225" s="1">
        <v>1457451.0</v>
      </c>
      <c r="C7225" s="4">
        <v>0.9513888888905058</v>
      </c>
      <c r="D7225" s="5" t="s">
        <v>7263</v>
      </c>
      <c r="E7225" s="7">
        <v>44992.0</v>
      </c>
    </row>
    <row r="7226">
      <c r="A7226" s="3">
        <v>44992.00864583333</v>
      </c>
      <c r="B7226" s="1">
        <v>1458357.0</v>
      </c>
      <c r="C7226" s="4">
        <v>0.9499999999970896</v>
      </c>
      <c r="D7226" s="5" t="s">
        <v>7264</v>
      </c>
      <c r="E7226" s="7">
        <v>44992.0</v>
      </c>
    </row>
    <row r="7227">
      <c r="A7227" s="3">
        <v>44993.323784189815</v>
      </c>
      <c r="B7227" s="1">
        <v>1459156.0</v>
      </c>
      <c r="C7227" s="4">
        <v>0.32291666666424135</v>
      </c>
      <c r="D7227" s="5" t="s">
        <v>7265</v>
      </c>
      <c r="E7227" s="7">
        <v>44993.0</v>
      </c>
    </row>
    <row r="7228">
      <c r="A7228" s="3">
        <v>44993.5188391088</v>
      </c>
      <c r="B7228" s="1">
        <v>1458566.0</v>
      </c>
      <c r="C7228" s="4">
        <v>0.5173611111094942</v>
      </c>
      <c r="D7228" s="5" t="s">
        <v>7266</v>
      </c>
      <c r="E7228" s="7">
        <v>44993.0</v>
      </c>
    </row>
    <row r="7229">
      <c r="A7229" s="3">
        <v>44993.54754342593</v>
      </c>
      <c r="B7229" s="1">
        <v>1458572.0</v>
      </c>
      <c r="C7229" s="4">
        <v>0.5333333333328483</v>
      </c>
      <c r="D7229" s="5" t="s">
        <v>7267</v>
      </c>
      <c r="E7229" s="7">
        <v>44993.0</v>
      </c>
    </row>
    <row r="7230">
      <c r="A7230" s="3">
        <v>44993.67835577547</v>
      </c>
      <c r="B7230" s="1">
        <v>1458567.0</v>
      </c>
      <c r="C7230" s="4">
        <v>0.6770833333357587</v>
      </c>
      <c r="D7230" s="5" t="s">
        <v>7268</v>
      </c>
      <c r="E7230" s="7">
        <v>44993.0</v>
      </c>
    </row>
    <row r="7231">
      <c r="A7231" s="3">
        <v>44993.71087393518</v>
      </c>
      <c r="B7231" s="1">
        <v>1459732.0</v>
      </c>
      <c r="C7231" s="4">
        <v>0.7013888888905058</v>
      </c>
      <c r="D7231" s="5" t="s">
        <v>7269</v>
      </c>
      <c r="E7231" s="7">
        <v>44993.0</v>
      </c>
    </row>
    <row r="7232">
      <c r="A7232" s="3">
        <v>44993.740734085644</v>
      </c>
      <c r="B7232" s="1">
        <v>1459592.0</v>
      </c>
      <c r="C7232" s="4">
        <v>0.7361111111094942</v>
      </c>
      <c r="D7232" s="5" t="s">
        <v>7270</v>
      </c>
      <c r="E7232" s="7">
        <v>44993.0</v>
      </c>
    </row>
    <row r="7233">
      <c r="A7233" s="3">
        <v>44993.74147523148</v>
      </c>
      <c r="B7233" s="1">
        <v>1459601.0</v>
      </c>
      <c r="C7233" s="4">
        <v>0.7409722222218988</v>
      </c>
      <c r="D7233" s="5" t="s">
        <v>7271</v>
      </c>
      <c r="E7233" s="7">
        <v>44993.0</v>
      </c>
    </row>
    <row r="7234">
      <c r="A7234" s="3">
        <v>44993.75837134259</v>
      </c>
      <c r="B7234" s="1">
        <v>1459591.0</v>
      </c>
      <c r="C7234" s="4">
        <v>0.7430555555547471</v>
      </c>
      <c r="D7234" s="5" t="s">
        <v>7272</v>
      </c>
      <c r="E7234" s="7">
        <v>44993.0</v>
      </c>
    </row>
    <row r="7235">
      <c r="A7235" s="3">
        <v>44993.77159152778</v>
      </c>
      <c r="B7235" s="1">
        <v>1459600.0</v>
      </c>
      <c r="C7235" s="4">
        <v>0.7708333333357587</v>
      </c>
      <c r="D7235" s="5" t="s">
        <v>7273</v>
      </c>
      <c r="E7235" s="7">
        <v>44993.0</v>
      </c>
    </row>
    <row r="7236">
      <c r="A7236" s="3">
        <v>44993.793248263886</v>
      </c>
      <c r="B7236" s="1">
        <v>1459599.0</v>
      </c>
      <c r="C7236" s="4">
        <v>0.7916666666642413</v>
      </c>
      <c r="D7236" s="5" t="s">
        <v>7274</v>
      </c>
      <c r="E7236" s="7">
        <v>44993.0</v>
      </c>
    </row>
    <row r="7237">
      <c r="A7237" s="3">
        <v>44993.84117598379</v>
      </c>
      <c r="B7237" s="1">
        <v>1458348.0</v>
      </c>
      <c r="C7237" s="4">
        <v>0.8388888888875954</v>
      </c>
      <c r="D7237" s="5" t="s">
        <v>7275</v>
      </c>
      <c r="E7237" s="7">
        <v>44993.0</v>
      </c>
    </row>
    <row r="7238">
      <c r="A7238" s="3">
        <v>44993.84225777778</v>
      </c>
      <c r="B7238" s="1">
        <v>1459589.0</v>
      </c>
      <c r="C7238" s="4">
        <v>0.8402777777810115</v>
      </c>
      <c r="D7238" s="5" t="s">
        <v>7276</v>
      </c>
      <c r="E7238" s="7">
        <v>44993.0</v>
      </c>
    </row>
    <row r="7239">
      <c r="A7239" s="3">
        <v>44993.8448866088</v>
      </c>
      <c r="B7239" s="1">
        <v>1459314.0</v>
      </c>
      <c r="C7239" s="4">
        <v>0.8444444444467081</v>
      </c>
      <c r="D7239" s="5" t="s">
        <v>7277</v>
      </c>
      <c r="E7239" s="7">
        <v>44993.0</v>
      </c>
    </row>
    <row r="7240">
      <c r="A7240" s="3">
        <v>44993.847052557874</v>
      </c>
      <c r="B7240" s="1">
        <v>1459299.0</v>
      </c>
      <c r="C7240" s="4">
        <v>0.8423611111065838</v>
      </c>
      <c r="D7240" s="5" t="s">
        <v>7278</v>
      </c>
      <c r="E7240" s="7">
        <v>44993.0</v>
      </c>
    </row>
    <row r="7241">
      <c r="A7241" s="3">
        <v>44993.91465219908</v>
      </c>
      <c r="B7241" s="1">
        <v>1459594.0</v>
      </c>
      <c r="C7241" s="4">
        <v>0.9097222222189885</v>
      </c>
      <c r="D7241" s="5" t="s">
        <v>7279</v>
      </c>
      <c r="E7241" s="7">
        <v>44993.0</v>
      </c>
    </row>
    <row r="7242">
      <c r="A7242" s="3">
        <v>44993.923028668985</v>
      </c>
      <c r="B7242" s="1">
        <v>1459590.0</v>
      </c>
      <c r="C7242" s="4">
        <v>0.922222222223354</v>
      </c>
      <c r="D7242" s="5" t="s">
        <v>7280</v>
      </c>
      <c r="E7242" s="7">
        <v>44993.0</v>
      </c>
    </row>
    <row r="7243">
      <c r="A7243" s="3">
        <v>44993.94567751157</v>
      </c>
      <c r="B7243" s="1">
        <v>1459290.0</v>
      </c>
      <c r="C7243" s="4">
        <v>0.9409722222189885</v>
      </c>
      <c r="D7243" s="5" t="s">
        <v>7281</v>
      </c>
      <c r="E7243" s="7">
        <v>44993.0</v>
      </c>
    </row>
    <row r="7244">
      <c r="A7244" s="3">
        <v>44994.03756069444</v>
      </c>
      <c r="B7244" s="1">
        <v>1459154.0</v>
      </c>
      <c r="C7244" s="4">
        <v>0.03472222221898846</v>
      </c>
      <c r="D7244" s="5" t="s">
        <v>7282</v>
      </c>
      <c r="E7244" s="7">
        <v>44993.0</v>
      </c>
    </row>
    <row r="7245">
      <c r="A7245" s="3">
        <v>44994.07120467593</v>
      </c>
      <c r="B7245" s="1">
        <v>1458394.0</v>
      </c>
      <c r="C7245" s="4">
        <v>0.9555555555562023</v>
      </c>
      <c r="D7245" s="5" t="s">
        <v>7283</v>
      </c>
      <c r="E7245" s="7">
        <v>44993.0</v>
      </c>
    </row>
    <row r="7246">
      <c r="A7246" s="3">
        <v>44994.07242575231</v>
      </c>
      <c r="B7246" s="1">
        <v>1459595.0</v>
      </c>
      <c r="C7246" s="4">
        <v>0.9513888888905058</v>
      </c>
      <c r="D7246" s="5" t="s">
        <v>7284</v>
      </c>
      <c r="E7246" s="7">
        <v>44993.0</v>
      </c>
    </row>
    <row r="7247">
      <c r="A7247" s="3">
        <v>44994.31711880787</v>
      </c>
      <c r="B7247" s="1">
        <v>1459136.0</v>
      </c>
      <c r="C7247" s="4">
        <v>0.31666666666569654</v>
      </c>
      <c r="D7247" s="5" t="s">
        <v>7285</v>
      </c>
      <c r="E7247" s="7">
        <v>44994.0</v>
      </c>
    </row>
    <row r="7248">
      <c r="A7248" s="3">
        <v>44994.3849643287</v>
      </c>
      <c r="B7248" s="1">
        <v>1458570.0</v>
      </c>
      <c r="C7248" s="4">
        <v>0.38402777777810115</v>
      </c>
      <c r="D7248" s="5" t="s">
        <v>7286</v>
      </c>
      <c r="E7248" s="7">
        <v>44994.0</v>
      </c>
    </row>
    <row r="7249">
      <c r="A7249" s="3">
        <v>44994.390108645835</v>
      </c>
      <c r="B7249" s="1">
        <v>1459597.0</v>
      </c>
      <c r="C7249" s="4">
        <v>0.38888888889050577</v>
      </c>
      <c r="D7249" s="5" t="s">
        <v>7287</v>
      </c>
      <c r="E7249" s="7">
        <v>44994.0</v>
      </c>
    </row>
    <row r="7250">
      <c r="A7250" s="3">
        <v>44994.41079601852</v>
      </c>
      <c r="B7250" s="1">
        <v>1459593.0</v>
      </c>
      <c r="C7250" s="4">
        <v>0.41041666666569654</v>
      </c>
      <c r="D7250" s="5" t="s">
        <v>7288</v>
      </c>
      <c r="E7250" s="7">
        <v>44994.0</v>
      </c>
    </row>
    <row r="7251">
      <c r="A7251" s="3">
        <v>44994.42823641204</v>
      </c>
      <c r="B7251" s="1">
        <v>1459130.0</v>
      </c>
      <c r="C7251" s="4">
        <v>0.4263888888890506</v>
      </c>
      <c r="D7251" s="5" t="s">
        <v>7289</v>
      </c>
      <c r="E7251" s="7">
        <v>44994.0</v>
      </c>
    </row>
    <row r="7252">
      <c r="A7252" s="3">
        <v>44994.434500034724</v>
      </c>
      <c r="B7252" s="1">
        <v>1469596.0</v>
      </c>
      <c r="C7252" s="4">
        <v>0.43333333333430346</v>
      </c>
      <c r="D7252" s="5" t="s">
        <v>7290</v>
      </c>
      <c r="E7252" s="7">
        <v>44994.0</v>
      </c>
    </row>
    <row r="7253">
      <c r="A7253" s="3">
        <v>44994.52273303241</v>
      </c>
      <c r="B7253" s="1">
        <v>1459789.0</v>
      </c>
      <c r="C7253" s="4">
        <v>0.5208333333357587</v>
      </c>
      <c r="D7253" s="5" t="s">
        <v>7291</v>
      </c>
      <c r="E7253" s="7">
        <v>44994.0</v>
      </c>
    </row>
    <row r="7254">
      <c r="A7254" s="3">
        <v>44994.538717627314</v>
      </c>
      <c r="B7254" s="1">
        <v>1459993.0</v>
      </c>
      <c r="C7254" s="4">
        <v>0.5368055555591127</v>
      </c>
      <c r="D7254" s="5" t="s">
        <v>7292</v>
      </c>
      <c r="E7254" s="7">
        <v>44994.0</v>
      </c>
    </row>
    <row r="7255">
      <c r="A7255" s="3">
        <v>44994.569143877314</v>
      </c>
      <c r="B7255" s="1">
        <v>1459979.0</v>
      </c>
      <c r="C7255" s="4">
        <v>0.5666666666656965</v>
      </c>
      <c r="D7255" s="5" t="s">
        <v>7293</v>
      </c>
      <c r="E7255" s="7">
        <v>44994.0</v>
      </c>
    </row>
    <row r="7256">
      <c r="A7256" s="3">
        <v>44994.58517726852</v>
      </c>
      <c r="B7256" s="1">
        <v>1459962.0</v>
      </c>
      <c r="C7256" s="4">
        <v>0.5833333333357587</v>
      </c>
      <c r="D7256" s="5" t="s">
        <v>7294</v>
      </c>
      <c r="E7256" s="7">
        <v>44994.0</v>
      </c>
    </row>
    <row r="7257">
      <c r="A7257" s="3">
        <v>44994.58615008101</v>
      </c>
      <c r="B7257" s="1">
        <v>1459324.0</v>
      </c>
      <c r="C7257" s="4">
        <v>0.5826388888890506</v>
      </c>
      <c r="D7257" s="5" t="s">
        <v>7295</v>
      </c>
      <c r="E7257" s="7">
        <v>44994.0</v>
      </c>
    </row>
    <row r="7258">
      <c r="A7258" s="3">
        <v>44994.59585912037</v>
      </c>
      <c r="B7258" s="1">
        <v>1459321.0</v>
      </c>
      <c r="C7258" s="4">
        <v>0.5930555555532919</v>
      </c>
      <c r="D7258" s="5" t="s">
        <v>7296</v>
      </c>
      <c r="E7258" s="7">
        <v>44994.0</v>
      </c>
    </row>
    <row r="7259">
      <c r="A7259" s="3">
        <v>44994.7060003125</v>
      </c>
      <c r="B7259" s="1">
        <v>1458571.0</v>
      </c>
      <c r="C7259" s="4">
        <v>0.7013888888905058</v>
      </c>
      <c r="D7259" s="5" t="s">
        <v>7297</v>
      </c>
      <c r="E7259" s="7">
        <v>44994.0</v>
      </c>
    </row>
    <row r="7260">
      <c r="A7260" s="3">
        <v>44994.727414803245</v>
      </c>
      <c r="B7260" s="1">
        <v>1459790.0</v>
      </c>
      <c r="C7260" s="4">
        <v>0.7222222222189885</v>
      </c>
      <c r="D7260" s="5" t="s">
        <v>7298</v>
      </c>
      <c r="E7260" s="7">
        <v>44994.0</v>
      </c>
    </row>
    <row r="7261">
      <c r="A7261" s="3">
        <v>44994.732640902774</v>
      </c>
      <c r="B7261" s="1">
        <v>1460170.0</v>
      </c>
      <c r="C7261" s="4">
        <v>0.7291666666642413</v>
      </c>
      <c r="D7261" s="5" t="s">
        <v>7299</v>
      </c>
      <c r="E7261" s="7">
        <v>44994.0</v>
      </c>
    </row>
    <row r="7262">
      <c r="A7262" s="3">
        <v>44994.75605780093</v>
      </c>
      <c r="B7262" s="1">
        <v>1460174.0</v>
      </c>
      <c r="C7262" s="4">
        <v>0.7520833333328483</v>
      </c>
      <c r="D7262" s="5" t="s">
        <v>7300</v>
      </c>
      <c r="E7262" s="7">
        <v>44994.0</v>
      </c>
    </row>
    <row r="7263">
      <c r="A7263" s="3">
        <v>44994.76540803241</v>
      </c>
      <c r="B7263" s="1">
        <v>1459814.0</v>
      </c>
      <c r="C7263" s="4">
        <v>0.7604166666642413</v>
      </c>
      <c r="D7263" s="5" t="s">
        <v>7301</v>
      </c>
      <c r="E7263" s="7">
        <v>44994.0</v>
      </c>
    </row>
    <row r="7264">
      <c r="A7264" s="3">
        <v>44994.775241979165</v>
      </c>
      <c r="B7264" s="1">
        <v>1459778.0</v>
      </c>
      <c r="C7264" s="4">
        <v>0.7708333333357587</v>
      </c>
      <c r="D7264" s="5" t="s">
        <v>7302</v>
      </c>
      <c r="E7264" s="7">
        <v>44994.0</v>
      </c>
    </row>
    <row r="7265">
      <c r="A7265" s="3">
        <v>44994.77787730324</v>
      </c>
      <c r="B7265" s="1">
        <v>1459885.0</v>
      </c>
      <c r="C7265" s="4">
        <v>0.7763888888875954</v>
      </c>
      <c r="D7265" s="5" t="s">
        <v>7303</v>
      </c>
      <c r="E7265" s="7">
        <v>44994.0</v>
      </c>
    </row>
    <row r="7266">
      <c r="A7266" s="3">
        <v>44994.797822974535</v>
      </c>
      <c r="B7266" s="1">
        <v>1460221.0</v>
      </c>
      <c r="C7266" s="4">
        <v>0.7847222222189885</v>
      </c>
      <c r="D7266" s="5" t="s">
        <v>7304</v>
      </c>
      <c r="E7266" s="7">
        <v>44994.0</v>
      </c>
    </row>
    <row r="7267">
      <c r="A7267" s="3">
        <v>44994.79911465278</v>
      </c>
      <c r="B7267" s="1">
        <v>1460175.0</v>
      </c>
      <c r="C7267" s="4">
        <v>0.797222222223354</v>
      </c>
      <c r="D7267" s="5" t="s">
        <v>7305</v>
      </c>
      <c r="E7267" s="7">
        <v>44994.0</v>
      </c>
    </row>
    <row r="7268">
      <c r="A7268" s="3">
        <v>44994.819469548616</v>
      </c>
      <c r="B7268" s="1">
        <v>1460222.0</v>
      </c>
      <c r="C7268" s="4">
        <v>0.8125</v>
      </c>
      <c r="D7268" s="5" t="s">
        <v>7306</v>
      </c>
      <c r="E7268" s="7">
        <v>44994.0</v>
      </c>
    </row>
    <row r="7269">
      <c r="A7269" s="3">
        <v>44994.827178611115</v>
      </c>
      <c r="B7269" s="1">
        <v>1460219.0</v>
      </c>
      <c r="C7269" s="4">
        <v>0.8256944444437977</v>
      </c>
      <c r="D7269" s="5" t="s">
        <v>7307</v>
      </c>
      <c r="E7269" s="7">
        <v>44994.0</v>
      </c>
    </row>
    <row r="7270">
      <c r="A7270" s="3">
        <v>44994.863446041665</v>
      </c>
      <c r="B7270" s="1">
        <v>1459886.0</v>
      </c>
      <c r="C7270" s="4">
        <v>0.8611111111094942</v>
      </c>
      <c r="D7270" s="5" t="s">
        <v>7308</v>
      </c>
      <c r="E7270" s="7">
        <v>44994.0</v>
      </c>
    </row>
    <row r="7271">
      <c r="A7271" s="3">
        <v>44994.925249479165</v>
      </c>
      <c r="B7271" s="1">
        <v>1460317.0</v>
      </c>
      <c r="C7271" s="4">
        <v>0.9201388888905058</v>
      </c>
      <c r="D7271" s="5" t="s">
        <v>7309</v>
      </c>
      <c r="E7271" s="7">
        <v>44994.0</v>
      </c>
    </row>
    <row r="7272">
      <c r="A7272" s="3">
        <v>44994.929423865746</v>
      </c>
      <c r="B7272" s="1">
        <v>1460022.0</v>
      </c>
      <c r="C7272" s="4">
        <v>0.9270833333357587</v>
      </c>
      <c r="D7272" s="5" t="s">
        <v>7310</v>
      </c>
      <c r="E7272" s="7">
        <v>44994.0</v>
      </c>
    </row>
    <row r="7273">
      <c r="A7273" s="3">
        <v>44994.933087129626</v>
      </c>
      <c r="B7273" s="1">
        <v>1458564.0</v>
      </c>
      <c r="C7273" s="4">
        <v>0.9305555555547471</v>
      </c>
      <c r="D7273" s="5" t="s">
        <v>7311</v>
      </c>
      <c r="E7273" s="7">
        <v>44994.0</v>
      </c>
    </row>
    <row r="7274">
      <c r="A7274" s="3">
        <v>44994.934279270834</v>
      </c>
      <c r="B7274" s="1">
        <v>1457465.0</v>
      </c>
      <c r="C7274" s="4">
        <v>0.9326388888875954</v>
      </c>
      <c r="D7274" s="5" t="s">
        <v>7312</v>
      </c>
      <c r="E7274" s="7">
        <v>44994.0</v>
      </c>
    </row>
    <row r="7275">
      <c r="A7275" s="3">
        <v>44994.936470243054</v>
      </c>
      <c r="B7275" s="1">
        <v>1459132.0</v>
      </c>
      <c r="C7275" s="4">
        <v>0.9340277777810115</v>
      </c>
      <c r="D7275" s="5" t="s">
        <v>7313</v>
      </c>
      <c r="E7275" s="7">
        <v>44994.0</v>
      </c>
    </row>
    <row r="7276">
      <c r="A7276" s="3">
        <v>44994.940223530095</v>
      </c>
      <c r="B7276" s="1">
        <v>1459981.0</v>
      </c>
      <c r="C7276" s="4">
        <v>0.9361111111065838</v>
      </c>
      <c r="D7276" s="5" t="s">
        <v>7314</v>
      </c>
      <c r="E7276" s="7">
        <v>44994.0</v>
      </c>
    </row>
    <row r="7277">
      <c r="A7277" s="3">
        <v>44994.97432945602</v>
      </c>
      <c r="B7277" s="1">
        <v>1460462.0</v>
      </c>
      <c r="C7277" s="4">
        <v>0.9736111111124046</v>
      </c>
      <c r="D7277" s="5" t="s">
        <v>7315</v>
      </c>
      <c r="E7277" s="7">
        <v>44994.0</v>
      </c>
    </row>
    <row r="7278">
      <c r="A7278" s="3">
        <v>44994.99706869213</v>
      </c>
      <c r="B7278" s="1">
        <v>1460226.0</v>
      </c>
      <c r="C7278" s="4">
        <v>0.9958333333343035</v>
      </c>
      <c r="D7278" s="5" t="s">
        <v>7316</v>
      </c>
      <c r="E7278" s="7">
        <v>44994.0</v>
      </c>
    </row>
    <row r="7279">
      <c r="A7279" s="3">
        <v>44995.00080821759</v>
      </c>
      <c r="B7279" s="1">
        <v>1460225.0</v>
      </c>
      <c r="C7279" s="4">
        <v>0.9979166666671517</v>
      </c>
      <c r="D7279" s="5" t="s">
        <v>7317</v>
      </c>
      <c r="E7279" s="7">
        <v>44994.0</v>
      </c>
    </row>
    <row r="7280">
      <c r="A7280" s="3">
        <v>44995.03539819444</v>
      </c>
      <c r="B7280" s="1">
        <v>1460318.0</v>
      </c>
      <c r="C7280" s="4">
        <v>0.03333333333284827</v>
      </c>
      <c r="D7280" s="5" t="s">
        <v>7318</v>
      </c>
      <c r="E7280" s="7">
        <v>44994.0</v>
      </c>
    </row>
    <row r="7281">
      <c r="A7281" s="3">
        <v>44995.03685694444</v>
      </c>
      <c r="B7281" s="1">
        <v>1459884.0</v>
      </c>
      <c r="C7281" s="4">
        <v>0.03472222221898846</v>
      </c>
      <c r="D7281" s="5" t="s">
        <v>7319</v>
      </c>
      <c r="E7281" s="7">
        <v>44994.0</v>
      </c>
    </row>
    <row r="7282">
      <c r="A7282" s="3">
        <v>44995.05713425926</v>
      </c>
      <c r="B7282" s="1">
        <v>1459883.0</v>
      </c>
      <c r="C7282" s="4">
        <v>0.9555555555562023</v>
      </c>
      <c r="D7282" s="5" t="s">
        <v>7320</v>
      </c>
      <c r="E7282" s="7">
        <v>44994.0</v>
      </c>
    </row>
    <row r="7283">
      <c r="A7283" s="3">
        <v>44995.061439074074</v>
      </c>
      <c r="B7283" s="1">
        <v>1460344.0</v>
      </c>
      <c r="C7283" s="4">
        <v>0.06041666666715173</v>
      </c>
      <c r="D7283" s="5" t="s">
        <v>7321</v>
      </c>
      <c r="E7283" s="7">
        <v>44994.0</v>
      </c>
    </row>
    <row r="7284">
      <c r="A7284" s="3">
        <v>44995.069191296294</v>
      </c>
      <c r="B7284" s="1">
        <v>1459133.0</v>
      </c>
      <c r="C7284" s="4">
        <v>0.0625</v>
      </c>
      <c r="D7284" s="5" t="s">
        <v>7322</v>
      </c>
      <c r="E7284" s="7">
        <v>44994.0</v>
      </c>
    </row>
    <row r="7285">
      <c r="A7285" s="3">
        <v>44995.07016146991</v>
      </c>
      <c r="B7285" s="1">
        <v>1460450.0</v>
      </c>
      <c r="C7285" s="4">
        <v>0.0625</v>
      </c>
      <c r="D7285" s="5" t="s">
        <v>7323</v>
      </c>
      <c r="E7285" s="7">
        <v>44994.0</v>
      </c>
    </row>
    <row r="7286">
      <c r="A7286" s="3">
        <v>44995.141677418986</v>
      </c>
      <c r="B7286" s="1">
        <v>1458568.0</v>
      </c>
      <c r="C7286" s="4">
        <v>0.14027777777664596</v>
      </c>
      <c r="D7286" s="5" t="s">
        <v>7324</v>
      </c>
      <c r="E7286" s="7">
        <v>44994.0</v>
      </c>
    </row>
    <row r="7287">
      <c r="A7287" s="3">
        <v>44995.146360810184</v>
      </c>
      <c r="B7287" s="1">
        <v>1459998.0</v>
      </c>
      <c r="C7287" s="4">
        <v>0.10277777777810115</v>
      </c>
      <c r="D7287" s="5" t="s">
        <v>7325</v>
      </c>
      <c r="E7287" s="7">
        <v>44994.0</v>
      </c>
    </row>
    <row r="7288">
      <c r="A7288" s="3">
        <v>44995.147301770834</v>
      </c>
      <c r="B7288" s="1">
        <v>1458565.0</v>
      </c>
      <c r="C7288" s="4">
        <v>0.14652777777519077</v>
      </c>
      <c r="D7288" s="5" t="s">
        <v>7326</v>
      </c>
      <c r="E7288" s="7">
        <v>44994.0</v>
      </c>
    </row>
    <row r="7289">
      <c r="A7289" s="3">
        <v>44995.18935408565</v>
      </c>
      <c r="B7289" s="1">
        <v>1459073.0</v>
      </c>
      <c r="C7289" s="4">
        <v>0.1875</v>
      </c>
      <c r="D7289" s="5" t="s">
        <v>7327</v>
      </c>
      <c r="E7289" s="7">
        <v>44994.0</v>
      </c>
    </row>
    <row r="7290">
      <c r="A7290" s="3">
        <v>44995.224951296295</v>
      </c>
      <c r="B7290" s="1">
        <v>1460216.0</v>
      </c>
      <c r="C7290" s="4">
        <v>0.21527777778101154</v>
      </c>
      <c r="D7290" s="5" t="s">
        <v>7328</v>
      </c>
      <c r="E7290" s="7">
        <v>44994.0</v>
      </c>
    </row>
    <row r="7291">
      <c r="A7291" s="3">
        <v>44995.244387175924</v>
      </c>
      <c r="B7291" s="1">
        <v>1460220.0</v>
      </c>
      <c r="C7291" s="4">
        <v>0.23958333333575865</v>
      </c>
      <c r="D7291" s="5" t="s">
        <v>7329</v>
      </c>
      <c r="E7291" s="7">
        <v>44994.0</v>
      </c>
    </row>
    <row r="7292">
      <c r="A7292" s="3">
        <v>44995.265303611115</v>
      </c>
      <c r="B7292" s="1">
        <v>1459999.0</v>
      </c>
      <c r="C7292" s="4">
        <v>0.26388888889050577</v>
      </c>
      <c r="D7292" s="5" t="s">
        <v>7330</v>
      </c>
      <c r="E7292" s="7">
        <v>44994.0</v>
      </c>
    </row>
    <row r="7293">
      <c r="A7293" s="3">
        <v>44995.32358490741</v>
      </c>
      <c r="B7293" s="1">
        <v>1459824.0</v>
      </c>
      <c r="C7293" s="4">
        <v>0.32291666666424135</v>
      </c>
      <c r="D7293" s="5" t="s">
        <v>7331</v>
      </c>
      <c r="E7293" s="7">
        <v>44995.0</v>
      </c>
    </row>
    <row r="7294">
      <c r="A7294" s="3">
        <v>44995.324134560185</v>
      </c>
      <c r="B7294" s="1">
        <v>1460316.0</v>
      </c>
      <c r="C7294" s="4">
        <v>0.3236111111109494</v>
      </c>
      <c r="D7294" s="5" t="s">
        <v>7332</v>
      </c>
      <c r="E7294" s="7">
        <v>44995.0</v>
      </c>
    </row>
    <row r="7295">
      <c r="A7295" s="3">
        <v>44995.3909178125</v>
      </c>
      <c r="B7295" s="1">
        <v>1459945.0</v>
      </c>
      <c r="C7295" s="4">
        <v>0.38958333333721384</v>
      </c>
      <c r="D7295" s="5" t="s">
        <v>7333</v>
      </c>
      <c r="E7295" s="7">
        <v>44995.0</v>
      </c>
    </row>
    <row r="7296">
      <c r="A7296" s="3">
        <v>44995.403932245375</v>
      </c>
      <c r="B7296" s="1">
        <v>1459071.0</v>
      </c>
      <c r="C7296" s="4">
        <v>0.4006944444408873</v>
      </c>
      <c r="D7296" s="5" t="s">
        <v>7334</v>
      </c>
      <c r="E7296" s="7">
        <v>44995.0</v>
      </c>
    </row>
    <row r="7297">
      <c r="A7297" s="3">
        <v>44995.445307754635</v>
      </c>
      <c r="B7297" s="1">
        <v>1459808.0</v>
      </c>
      <c r="C7297" s="4">
        <v>0.44791666666424135</v>
      </c>
      <c r="D7297" s="5" t="s">
        <v>7335</v>
      </c>
      <c r="E7297" s="7">
        <v>44995.0</v>
      </c>
    </row>
    <row r="7298">
      <c r="A7298" s="3">
        <v>44995.506063113426</v>
      </c>
      <c r="B7298" s="1">
        <v>1460173.0</v>
      </c>
      <c r="C7298" s="4">
        <v>0.5041666666656965</v>
      </c>
      <c r="D7298" s="5" t="s">
        <v>7336</v>
      </c>
      <c r="E7298" s="7">
        <v>44995.0</v>
      </c>
    </row>
    <row r="7299">
      <c r="A7299" s="3">
        <v>44995.531655162034</v>
      </c>
      <c r="B7299" s="1">
        <v>1460761.0</v>
      </c>
      <c r="C7299" s="4">
        <v>0.5291666666671517</v>
      </c>
      <c r="D7299" s="5" t="s">
        <v>7337</v>
      </c>
      <c r="E7299" s="7">
        <v>44995.0</v>
      </c>
    </row>
    <row r="7300">
      <c r="A7300" s="3">
        <v>44995.53225429398</v>
      </c>
      <c r="B7300" s="1">
        <v>1460169.0</v>
      </c>
      <c r="C7300" s="4">
        <v>0.5138888888905058</v>
      </c>
      <c r="D7300" s="5" t="s">
        <v>7338</v>
      </c>
      <c r="E7300" s="7">
        <v>44995.0</v>
      </c>
    </row>
    <row r="7301">
      <c r="A7301" s="3">
        <v>44995.56402438658</v>
      </c>
      <c r="B7301" s="1">
        <v>1459807.0</v>
      </c>
      <c r="C7301" s="4">
        <v>0.5604166666671517</v>
      </c>
      <c r="D7301" s="5" t="s">
        <v>7339</v>
      </c>
      <c r="E7301" s="7">
        <v>44995.0</v>
      </c>
    </row>
    <row r="7302">
      <c r="A7302" s="3">
        <v>44995.56520844907</v>
      </c>
      <c r="B7302" s="1">
        <v>1459797.0</v>
      </c>
      <c r="C7302" s="4">
        <v>0.5645833333328483</v>
      </c>
      <c r="D7302" s="5" t="s">
        <v>7340</v>
      </c>
      <c r="E7302" s="7">
        <v>44995.0</v>
      </c>
    </row>
    <row r="7303">
      <c r="A7303" s="3">
        <v>44995.70781451389</v>
      </c>
      <c r="B7303" s="1">
        <v>1460168.0</v>
      </c>
      <c r="C7303" s="4">
        <v>0.7013888888905058</v>
      </c>
      <c r="D7303" s="5" t="s">
        <v>7341</v>
      </c>
      <c r="E7303" s="7">
        <v>44995.0</v>
      </c>
    </row>
    <row r="7304">
      <c r="A7304" s="3">
        <v>44995.718612847224</v>
      </c>
      <c r="B7304" s="1">
        <v>1460794.0</v>
      </c>
      <c r="C7304" s="4">
        <v>0.7166666666671517</v>
      </c>
      <c r="D7304" s="5" t="s">
        <v>7342</v>
      </c>
      <c r="E7304" s="7">
        <v>44995.0</v>
      </c>
    </row>
    <row r="7305">
      <c r="A7305" s="3">
        <v>44995.72352722222</v>
      </c>
      <c r="B7305" s="1">
        <v>1460792.0</v>
      </c>
      <c r="C7305" s="4">
        <v>0.7090277777751908</v>
      </c>
      <c r="D7305" s="5" t="s">
        <v>7343</v>
      </c>
      <c r="E7305" s="7">
        <v>44995.0</v>
      </c>
    </row>
    <row r="7306">
      <c r="A7306" s="3">
        <v>44995.72698452546</v>
      </c>
      <c r="B7306" s="1">
        <v>1459815.0</v>
      </c>
      <c r="C7306" s="4">
        <v>0.6861111111065838</v>
      </c>
      <c r="D7306" s="5" t="s">
        <v>7344</v>
      </c>
      <c r="E7306" s="7">
        <v>44995.0</v>
      </c>
    </row>
    <row r="7307">
      <c r="A7307" s="3">
        <v>44995.73008608796</v>
      </c>
      <c r="B7307" s="1">
        <v>1460223.0</v>
      </c>
      <c r="C7307" s="4">
        <v>0.7277777777781012</v>
      </c>
      <c r="D7307" s="5" t="s">
        <v>7345</v>
      </c>
      <c r="E7307" s="7">
        <v>44995.0</v>
      </c>
    </row>
    <row r="7308">
      <c r="A7308" s="3">
        <v>44995.73932127315</v>
      </c>
      <c r="B7308" s="1">
        <v>1460171.0</v>
      </c>
      <c r="C7308" s="4">
        <v>0.7388888888890506</v>
      </c>
      <c r="D7308" s="5" t="s">
        <v>7346</v>
      </c>
      <c r="E7308" s="7">
        <v>44995.0</v>
      </c>
    </row>
    <row r="7309">
      <c r="A7309" s="3">
        <v>44995.75377322917</v>
      </c>
      <c r="B7309" s="1">
        <v>1460797.0</v>
      </c>
      <c r="C7309" s="4">
        <v>0.7361111111094942</v>
      </c>
      <c r="D7309" s="5" t="s">
        <v>7347</v>
      </c>
      <c r="E7309" s="7">
        <v>44995.0</v>
      </c>
    </row>
    <row r="7310">
      <c r="A7310" s="3">
        <v>44995.76991163194</v>
      </c>
      <c r="B7310" s="1">
        <v>1460805.0</v>
      </c>
      <c r="C7310" s="4">
        <v>0.7673611111094942</v>
      </c>
      <c r="D7310" s="5" t="s">
        <v>7348</v>
      </c>
      <c r="E7310" s="7">
        <v>44995.0</v>
      </c>
    </row>
    <row r="7311">
      <c r="A7311" s="3">
        <v>44995.791434976854</v>
      </c>
      <c r="B7311" s="1">
        <v>1460805.0</v>
      </c>
      <c r="C7311" s="4">
        <v>0.7881944444452529</v>
      </c>
      <c r="D7311" s="5" t="s">
        <v>7349</v>
      </c>
      <c r="E7311" s="7">
        <v>44995.0</v>
      </c>
    </row>
    <row r="7312">
      <c r="A7312" s="3">
        <v>44995.80394265046</v>
      </c>
      <c r="B7312" s="1">
        <v>1459184.0</v>
      </c>
      <c r="C7312" s="4">
        <v>0.7951388888905058</v>
      </c>
      <c r="D7312" s="5" t="s">
        <v>7350</v>
      </c>
      <c r="E7312" s="7">
        <v>44995.0</v>
      </c>
    </row>
    <row r="7313">
      <c r="A7313" s="3">
        <v>44995.88586592593</v>
      </c>
      <c r="B7313" s="1">
        <v>1459069.0</v>
      </c>
      <c r="C7313" s="4">
        <v>0.8819444444452529</v>
      </c>
      <c r="D7313" s="5" t="s">
        <v>7351</v>
      </c>
      <c r="E7313" s="7">
        <v>44995.0</v>
      </c>
    </row>
    <row r="7314">
      <c r="A7314" s="3">
        <v>44995.896460578704</v>
      </c>
      <c r="B7314" s="1">
        <v>1460798.0</v>
      </c>
      <c r="C7314" s="4">
        <v>0.8923611111094942</v>
      </c>
      <c r="D7314" s="5" t="s">
        <v>7352</v>
      </c>
      <c r="E7314" s="7">
        <v>44995.0</v>
      </c>
    </row>
    <row r="7315">
      <c r="A7315" s="3">
        <v>44995.89780519676</v>
      </c>
      <c r="B7315" s="1">
        <v>1460452.0</v>
      </c>
      <c r="C7315" s="4">
        <v>0.8958333333357587</v>
      </c>
      <c r="D7315" s="5" t="s">
        <v>7353</v>
      </c>
      <c r="E7315" s="7">
        <v>44995.0</v>
      </c>
    </row>
    <row r="7316">
      <c r="A7316" s="3">
        <v>44995.89852476852</v>
      </c>
      <c r="B7316" s="1">
        <v>1460449.0</v>
      </c>
      <c r="C7316" s="4">
        <v>0.8979166666686069</v>
      </c>
      <c r="D7316" s="5" t="s">
        <v>7354</v>
      </c>
      <c r="E7316" s="7">
        <v>44995.0</v>
      </c>
    </row>
    <row r="7317">
      <c r="A7317" s="3">
        <v>44995.90198130787</v>
      </c>
      <c r="B7317" s="1">
        <v>1460176.0</v>
      </c>
      <c r="C7317" s="4">
        <v>0.9013888888875954</v>
      </c>
      <c r="D7317" s="5" t="s">
        <v>7355</v>
      </c>
      <c r="E7317" s="7">
        <v>44995.0</v>
      </c>
    </row>
    <row r="7318">
      <c r="A7318" s="3">
        <v>44995.90943946759</v>
      </c>
      <c r="B7318" s="1">
        <v>1460803.0</v>
      </c>
      <c r="C7318" s="4">
        <v>0.9090277777795563</v>
      </c>
      <c r="D7318" s="5" t="s">
        <v>7356</v>
      </c>
      <c r="E7318" s="7">
        <v>44995.0</v>
      </c>
    </row>
    <row r="7319">
      <c r="A7319" s="3">
        <v>44995.914156631945</v>
      </c>
      <c r="B7319" s="1">
        <v>1459322.0</v>
      </c>
      <c r="C7319" s="4">
        <v>0.9097222222189885</v>
      </c>
      <c r="D7319" s="5" t="s">
        <v>7357</v>
      </c>
      <c r="E7319" s="7">
        <v>44995.0</v>
      </c>
    </row>
    <row r="7320">
      <c r="A7320" s="3">
        <v>44995.92128407407</v>
      </c>
      <c r="B7320" s="1">
        <v>1459813.0</v>
      </c>
      <c r="C7320" s="4">
        <v>0.9180555555576575</v>
      </c>
      <c r="D7320" s="5" t="s">
        <v>7358</v>
      </c>
      <c r="E7320" s="7">
        <v>44995.0</v>
      </c>
    </row>
    <row r="7321">
      <c r="A7321" s="3">
        <v>44995.93414961806</v>
      </c>
      <c r="B7321" s="1">
        <v>1460802.0</v>
      </c>
      <c r="C7321" s="4">
        <v>0.9305555555547471</v>
      </c>
      <c r="D7321" s="5" t="s">
        <v>7359</v>
      </c>
      <c r="E7321" s="7">
        <v>44995.0</v>
      </c>
    </row>
    <row r="7322">
      <c r="A7322" s="3">
        <v>44996.061637997685</v>
      </c>
      <c r="B7322" s="1">
        <v>1460758.0</v>
      </c>
      <c r="C7322" s="4">
        <v>0.05902777778101154</v>
      </c>
      <c r="D7322" s="5" t="s">
        <v>7360</v>
      </c>
      <c r="E7322" s="7">
        <v>44995.0</v>
      </c>
    </row>
    <row r="7323">
      <c r="A7323" s="3">
        <v>44996.06553881944</v>
      </c>
      <c r="B7323" s="1">
        <v>1460791.0</v>
      </c>
      <c r="C7323" s="4">
        <v>0.0625</v>
      </c>
      <c r="D7323" s="5" t="s">
        <v>7361</v>
      </c>
      <c r="E7323" s="7">
        <v>44995.0</v>
      </c>
    </row>
    <row r="7324">
      <c r="A7324" s="3">
        <v>44996.07283385417</v>
      </c>
      <c r="B7324" s="1">
        <v>1460468.0</v>
      </c>
      <c r="C7324" s="4">
        <v>0.07222222222480923</v>
      </c>
      <c r="D7324" s="5" t="s">
        <v>7362</v>
      </c>
      <c r="E7324" s="7">
        <v>44995.0</v>
      </c>
    </row>
    <row r="7325">
      <c r="A7325" s="3">
        <v>44996.10055666667</v>
      </c>
      <c r="B7325" s="1">
        <v>1459788.0</v>
      </c>
      <c r="C7325" s="4">
        <v>0.08333333333575865</v>
      </c>
      <c r="D7325" s="5" t="s">
        <v>7363</v>
      </c>
      <c r="E7325" s="7">
        <v>44995.0</v>
      </c>
    </row>
    <row r="7326">
      <c r="A7326" s="3">
        <v>44996.11815672454</v>
      </c>
      <c r="B7326" s="1">
        <v>1460799.0</v>
      </c>
      <c r="C7326" s="4">
        <v>0.11111111110949423</v>
      </c>
      <c r="D7326" s="5" t="s">
        <v>7364</v>
      </c>
      <c r="E7326" s="7">
        <v>44995.0</v>
      </c>
    </row>
    <row r="7327">
      <c r="A7327" s="3">
        <v>44996.12543925926</v>
      </c>
      <c r="B7327" s="1">
        <v>1460789.0</v>
      </c>
      <c r="C7327" s="4">
        <v>0.12152777778101154</v>
      </c>
      <c r="D7327" s="5" t="s">
        <v>7365</v>
      </c>
      <c r="E7327" s="7">
        <v>44995.0</v>
      </c>
    </row>
    <row r="7328">
      <c r="A7328" s="3">
        <v>44996.20951486111</v>
      </c>
      <c r="B7328" s="1">
        <v>1460759.0</v>
      </c>
      <c r="C7328" s="4">
        <v>0.20833333333575865</v>
      </c>
      <c r="D7328" s="5" t="s">
        <v>7366</v>
      </c>
      <c r="E7328" s="7">
        <v>44995.0</v>
      </c>
    </row>
    <row r="7329">
      <c r="A7329" s="3">
        <v>44996.32982886574</v>
      </c>
      <c r="B7329" s="1">
        <v>1460446.0</v>
      </c>
      <c r="C7329" s="4">
        <v>0.32916666666278616</v>
      </c>
      <c r="D7329" s="5" t="s">
        <v>7367</v>
      </c>
      <c r="E7329" s="7">
        <v>44996.0</v>
      </c>
    </row>
    <row r="7330">
      <c r="A7330" s="3">
        <v>44996.3325622338</v>
      </c>
      <c r="B7330" s="1">
        <v>1459323.0</v>
      </c>
      <c r="C7330" s="4">
        <v>0.3312500000029104</v>
      </c>
      <c r="D7330" s="5" t="s">
        <v>7368</v>
      </c>
      <c r="E7330" s="7">
        <v>44996.0</v>
      </c>
    </row>
    <row r="7331">
      <c r="A7331" s="3">
        <v>44996.37516210648</v>
      </c>
      <c r="B7331" s="1">
        <v>1460788.0</v>
      </c>
      <c r="C7331" s="4">
        <v>0.37361111110658385</v>
      </c>
      <c r="D7331" s="5" t="s">
        <v>7369</v>
      </c>
      <c r="E7331" s="7">
        <v>44996.0</v>
      </c>
    </row>
    <row r="7332">
      <c r="A7332" s="3">
        <v>44996.38343127315</v>
      </c>
      <c r="B7332" s="1">
        <v>1460795.0</v>
      </c>
      <c r="C7332" s="4">
        <v>0.3819444444452529</v>
      </c>
      <c r="D7332" s="5" t="s">
        <v>7370</v>
      </c>
      <c r="E7332" s="7">
        <v>44996.0</v>
      </c>
    </row>
    <row r="7333">
      <c r="A7333" s="3">
        <v>44996.403745625</v>
      </c>
      <c r="B7333" s="1">
        <v>1460800.0</v>
      </c>
      <c r="C7333" s="4">
        <v>0.39722222222189885</v>
      </c>
      <c r="D7333" s="5" t="s">
        <v>7371</v>
      </c>
      <c r="E7333" s="7">
        <v>44996.0</v>
      </c>
    </row>
    <row r="7334">
      <c r="A7334" s="3">
        <v>44996.40472921296</v>
      </c>
      <c r="B7334" s="1">
        <v>1460804.0</v>
      </c>
      <c r="C7334" s="4">
        <v>0.4000000000014552</v>
      </c>
      <c r="D7334" s="5" t="s">
        <v>7372</v>
      </c>
      <c r="E7334" s="7">
        <v>44996.0</v>
      </c>
    </row>
    <row r="7335">
      <c r="A7335" s="3">
        <v>44996.475735370375</v>
      </c>
      <c r="B7335" s="1">
        <v>1460534.0</v>
      </c>
      <c r="C7335" s="4">
        <v>0.45138888889050577</v>
      </c>
      <c r="D7335" s="5" t="s">
        <v>7373</v>
      </c>
      <c r="E7335" s="7">
        <v>44996.0</v>
      </c>
    </row>
    <row r="7336">
      <c r="A7336" s="3">
        <v>44996.47642230324</v>
      </c>
      <c r="B7336" s="1">
        <v>1458569.0</v>
      </c>
      <c r="C7336" s="4">
        <v>0.4756944444452529</v>
      </c>
      <c r="D7336" s="5" t="s">
        <v>7374</v>
      </c>
      <c r="E7336" s="7">
        <v>44996.0</v>
      </c>
    </row>
    <row r="7337">
      <c r="A7337" s="3">
        <v>44996.5317347338</v>
      </c>
      <c r="B7337" s="1">
        <v>1460796.0</v>
      </c>
      <c r="C7337" s="4">
        <v>0.5298611111065838</v>
      </c>
      <c r="D7337" s="5" t="s">
        <v>7375</v>
      </c>
      <c r="E7337" s="7">
        <v>44996.0</v>
      </c>
    </row>
    <row r="7338">
      <c r="A7338" s="3">
        <v>44996.54234997685</v>
      </c>
      <c r="B7338" s="1" t="s">
        <v>7376</v>
      </c>
      <c r="C7338" s="4">
        <v>0.5395833333313931</v>
      </c>
      <c r="D7338" s="1" t="s">
        <v>7377</v>
      </c>
      <c r="E7338" s="7">
        <v>44996.0</v>
      </c>
    </row>
    <row r="7339">
      <c r="A7339" s="3">
        <v>44996.55360572917</v>
      </c>
      <c r="B7339" s="1">
        <v>1460760.0</v>
      </c>
      <c r="C7339" s="4">
        <v>0.5506944444423425</v>
      </c>
      <c r="D7339" s="5" t="s">
        <v>7378</v>
      </c>
      <c r="E7339" s="7">
        <v>44996.0</v>
      </c>
    </row>
    <row r="7340">
      <c r="A7340" s="3">
        <v>44996.6986671412</v>
      </c>
      <c r="B7340" s="1">
        <v>1460453.0</v>
      </c>
      <c r="C7340" s="4">
        <v>0.679861111115315</v>
      </c>
      <c r="D7340" s="5" t="s">
        <v>7379</v>
      </c>
      <c r="E7340" s="7">
        <v>44996.0</v>
      </c>
    </row>
    <row r="7341">
      <c r="A7341" s="3">
        <v>44996.69935015046</v>
      </c>
      <c r="B7341" s="1">
        <v>1460451.0</v>
      </c>
      <c r="C7341" s="4">
        <v>0.6944444444452529</v>
      </c>
      <c r="D7341" s="5" t="s">
        <v>7380</v>
      </c>
      <c r="E7341" s="7">
        <v>44996.0</v>
      </c>
    </row>
    <row r="7342">
      <c r="A7342" s="3">
        <v>44996.786104618055</v>
      </c>
      <c r="B7342" s="1">
        <v>1460172.0</v>
      </c>
      <c r="C7342" s="4">
        <v>0.7833333333328483</v>
      </c>
      <c r="D7342" s="5" t="s">
        <v>7381</v>
      </c>
      <c r="E7342" s="7">
        <v>44996.0</v>
      </c>
    </row>
    <row r="7343">
      <c r="A7343" s="3">
        <v>44996.79701466435</v>
      </c>
      <c r="B7343" s="1">
        <v>1459141.0</v>
      </c>
      <c r="C7343" s="4">
        <v>0.7923611111109494</v>
      </c>
      <c r="D7343" s="5" t="s">
        <v>7382</v>
      </c>
      <c r="E7343" s="7">
        <v>44996.0</v>
      </c>
    </row>
    <row r="7344">
      <c r="A7344" s="3">
        <v>44996.919062175926</v>
      </c>
      <c r="B7344" s="1">
        <v>1460801.0</v>
      </c>
      <c r="C7344" s="4">
        <v>0.9013888888875954</v>
      </c>
      <c r="D7344" s="5" t="s">
        <v>7383</v>
      </c>
      <c r="E7344" s="7">
        <v>44996.0</v>
      </c>
    </row>
    <row r="7345">
      <c r="A7345" s="3">
        <v>44997.017038715276</v>
      </c>
      <c r="B7345" s="1">
        <v>1459185.0</v>
      </c>
      <c r="C7345" s="4">
        <v>0.015972222223354038</v>
      </c>
      <c r="D7345" s="5" t="s">
        <v>7384</v>
      </c>
      <c r="E7345" s="7">
        <v>44997.0</v>
      </c>
    </row>
    <row r="7346">
      <c r="A7346" s="3">
        <v>44998.49637594908</v>
      </c>
      <c r="B7346" s="1">
        <v>1461519.0</v>
      </c>
      <c r="C7346" s="4">
        <v>0.4944444444408873</v>
      </c>
      <c r="D7346" s="5" t="s">
        <v>7385</v>
      </c>
      <c r="E7346" s="7">
        <v>44998.0</v>
      </c>
    </row>
    <row r="7347">
      <c r="A7347" s="3">
        <v>44998.54396054398</v>
      </c>
      <c r="B7347" s="1">
        <v>1461636.0</v>
      </c>
      <c r="C7347" s="4">
        <v>0.5395833333313931</v>
      </c>
      <c r="D7347" s="5" t="s">
        <v>7386</v>
      </c>
      <c r="E7347" s="7">
        <v>44998.0</v>
      </c>
    </row>
    <row r="7348">
      <c r="A7348" s="3">
        <v>44998.57845451389</v>
      </c>
      <c r="B7348" s="1">
        <v>1461761.0</v>
      </c>
      <c r="C7348" s="4">
        <v>0.5763888888905058</v>
      </c>
      <c r="D7348" s="5" t="s">
        <v>7387</v>
      </c>
      <c r="E7348" s="7">
        <v>44998.0</v>
      </c>
    </row>
    <row r="7349">
      <c r="A7349" s="3">
        <v>44998.57905920139</v>
      </c>
      <c r="B7349" s="1">
        <v>1461257.0</v>
      </c>
      <c r="C7349" s="4">
        <v>0.577777777776646</v>
      </c>
      <c r="D7349" s="5" t="s">
        <v>7388</v>
      </c>
      <c r="E7349" s="7">
        <v>44998.0</v>
      </c>
    </row>
    <row r="7350">
      <c r="A7350" s="3">
        <v>44998.60033962963</v>
      </c>
      <c r="B7350" s="1">
        <v>1461188.0</v>
      </c>
      <c r="C7350" s="4">
        <v>0.5958333333328483</v>
      </c>
      <c r="D7350" s="5" t="s">
        <v>7389</v>
      </c>
      <c r="E7350" s="7">
        <v>44998.0</v>
      </c>
    </row>
    <row r="7351">
      <c r="A7351" s="3">
        <v>44998.6715371875</v>
      </c>
      <c r="B7351" s="1">
        <v>1460441.0</v>
      </c>
      <c r="C7351" s="4">
        <v>0.6652777777781012</v>
      </c>
      <c r="D7351" s="5" t="s">
        <v>7390</v>
      </c>
      <c r="E7351" s="7">
        <v>44998.0</v>
      </c>
    </row>
    <row r="7352">
      <c r="A7352" s="3">
        <v>44998.67827513889</v>
      </c>
      <c r="B7352" s="1">
        <v>1460469.0</v>
      </c>
      <c r="C7352" s="4">
        <v>0.6770833333357587</v>
      </c>
      <c r="D7352" s="5" t="s">
        <v>7391</v>
      </c>
      <c r="E7352" s="7">
        <v>44998.0</v>
      </c>
    </row>
    <row r="7353">
      <c r="A7353" s="3">
        <v>44998.71141372685</v>
      </c>
      <c r="B7353" s="1">
        <v>1461760.0</v>
      </c>
      <c r="C7353" s="4">
        <v>0.7083333333357587</v>
      </c>
      <c r="D7353" s="5" t="s">
        <v>7392</v>
      </c>
      <c r="E7353" s="7">
        <v>44998.0</v>
      </c>
    </row>
    <row r="7354">
      <c r="A7354" s="3">
        <v>44998.71320648148</v>
      </c>
      <c r="B7354" s="1">
        <v>1461185.0</v>
      </c>
      <c r="C7354" s="4">
        <v>0.711111111115315</v>
      </c>
      <c r="D7354" s="5" t="s">
        <v>7393</v>
      </c>
      <c r="E7354" s="7">
        <v>44998.0</v>
      </c>
    </row>
    <row r="7355">
      <c r="A7355" s="3">
        <v>44998.72276118056</v>
      </c>
      <c r="B7355" s="1">
        <v>1461826.0</v>
      </c>
      <c r="C7355" s="4">
        <v>0.7215277777795563</v>
      </c>
      <c r="D7355" s="5" t="s">
        <v>7394</v>
      </c>
      <c r="E7355" s="7">
        <v>44998.0</v>
      </c>
    </row>
    <row r="7356">
      <c r="A7356" s="3">
        <v>44998.8129363426</v>
      </c>
      <c r="B7356" s="1">
        <v>1461824.0</v>
      </c>
      <c r="C7356" s="4">
        <v>0.8111111111065838</v>
      </c>
      <c r="D7356" s="5" t="s">
        <v>7395</v>
      </c>
      <c r="E7356" s="7">
        <v>44998.0</v>
      </c>
    </row>
    <row r="7357">
      <c r="A7357" s="3">
        <v>44998.8259822338</v>
      </c>
      <c r="B7357" s="1">
        <v>1461822.0</v>
      </c>
      <c r="C7357" s="4">
        <v>0.8249999999970896</v>
      </c>
      <c r="D7357" s="5" t="s">
        <v>7396</v>
      </c>
      <c r="E7357" s="7">
        <v>44998.0</v>
      </c>
    </row>
    <row r="7358">
      <c r="A7358" s="3">
        <v>44998.84635980324</v>
      </c>
      <c r="B7358" s="1">
        <v>1461827.0</v>
      </c>
      <c r="C7358" s="4">
        <v>0.8402777777810115</v>
      </c>
      <c r="D7358" s="5" t="s">
        <v>7397</v>
      </c>
      <c r="E7358" s="7">
        <v>44998.0</v>
      </c>
    </row>
    <row r="7359">
      <c r="A7359" s="3">
        <v>44998.87860965278</v>
      </c>
      <c r="B7359" s="1">
        <v>1461828.0</v>
      </c>
      <c r="C7359" s="4">
        <v>0.8756944444467081</v>
      </c>
      <c r="D7359" s="5" t="s">
        <v>7398</v>
      </c>
      <c r="E7359" s="7">
        <v>44998.0</v>
      </c>
    </row>
    <row r="7360">
      <c r="A7360" s="3">
        <v>44998.90355415509</v>
      </c>
      <c r="B7360" s="1">
        <v>1461264.0</v>
      </c>
      <c r="C7360" s="4">
        <v>0.9027777777810115</v>
      </c>
      <c r="D7360" s="5" t="s">
        <v>7399</v>
      </c>
      <c r="E7360" s="7">
        <v>44998.0</v>
      </c>
    </row>
    <row r="7361">
      <c r="A7361" s="3">
        <v>44998.90880535879</v>
      </c>
      <c r="B7361" s="1">
        <v>1461823.0</v>
      </c>
      <c r="C7361" s="4">
        <v>0.9083333333328483</v>
      </c>
      <c r="D7361" s="5" t="s">
        <v>7400</v>
      </c>
      <c r="E7361" s="7">
        <v>44998.0</v>
      </c>
    </row>
    <row r="7362">
      <c r="A7362" s="3">
        <v>44998.90998305556</v>
      </c>
      <c r="B7362" s="1">
        <v>1461821.0</v>
      </c>
      <c r="C7362" s="4">
        <v>0.9090277777795563</v>
      </c>
      <c r="D7362" s="5" t="s">
        <v>7401</v>
      </c>
      <c r="E7362" s="7">
        <v>44998.0</v>
      </c>
    </row>
    <row r="7363">
      <c r="A7363" s="3">
        <v>44998.92656953704</v>
      </c>
      <c r="B7363" s="1">
        <v>1461250.0</v>
      </c>
      <c r="C7363" s="4">
        <v>0.9201388888905058</v>
      </c>
      <c r="D7363" s="5" t="s">
        <v>7402</v>
      </c>
      <c r="E7363" s="7">
        <v>44998.0</v>
      </c>
    </row>
    <row r="7364">
      <c r="A7364" s="3">
        <v>44998.92751359954</v>
      </c>
      <c r="B7364" s="1">
        <v>1461059.0</v>
      </c>
      <c r="C7364" s="4">
        <v>0.9236111111094942</v>
      </c>
      <c r="D7364" s="5" t="s">
        <v>7403</v>
      </c>
      <c r="E7364" s="7">
        <v>44998.0</v>
      </c>
    </row>
    <row r="7365">
      <c r="A7365" s="3">
        <v>44998.943060219906</v>
      </c>
      <c r="B7365" s="1">
        <v>1461825.0</v>
      </c>
      <c r="C7365" s="4">
        <v>0.9409722222189885</v>
      </c>
      <c r="D7365" s="5" t="s">
        <v>7404</v>
      </c>
      <c r="E7365" s="7">
        <v>44998.0</v>
      </c>
    </row>
    <row r="7366">
      <c r="A7366" s="3">
        <v>44999.03640671296</v>
      </c>
      <c r="B7366" s="1">
        <v>1461913.0</v>
      </c>
      <c r="C7366" s="4">
        <v>0.03472222221898846</v>
      </c>
      <c r="D7366" s="5" t="s">
        <v>7405</v>
      </c>
      <c r="E7366" s="7">
        <v>44998.0</v>
      </c>
    </row>
    <row r="7367">
      <c r="A7367" s="3">
        <v>44999.05050081019</v>
      </c>
      <c r="B7367" s="1">
        <v>1462039.0</v>
      </c>
      <c r="C7367" s="4">
        <v>0.04513888889050577</v>
      </c>
      <c r="D7367" s="5" t="s">
        <v>7406</v>
      </c>
      <c r="E7367" s="7">
        <v>44998.0</v>
      </c>
    </row>
    <row r="7368">
      <c r="A7368" s="3">
        <v>44999.05978207176</v>
      </c>
      <c r="B7368" s="1">
        <v>1761513.0</v>
      </c>
      <c r="C7368" s="4">
        <v>0.05902777778101154</v>
      </c>
      <c r="D7368" s="5" t="s">
        <v>7407</v>
      </c>
      <c r="E7368" s="7">
        <v>44998.0</v>
      </c>
    </row>
    <row r="7369">
      <c r="A7369" s="3">
        <v>44999.066248206014</v>
      </c>
      <c r="B7369" s="1">
        <v>1460990.0</v>
      </c>
      <c r="C7369" s="4">
        <v>0.06597222221898846</v>
      </c>
      <c r="D7369" s="5" t="s">
        <v>7408</v>
      </c>
      <c r="E7369" s="7">
        <v>44998.0</v>
      </c>
    </row>
    <row r="7370">
      <c r="A7370" s="3">
        <v>44999.08197409722</v>
      </c>
      <c r="B7370" s="1">
        <v>1459134.0</v>
      </c>
      <c r="C7370" s="4">
        <v>0.07986111110949423</v>
      </c>
      <c r="D7370" s="5" t="s">
        <v>7409</v>
      </c>
      <c r="E7370" s="7">
        <v>44998.0</v>
      </c>
    </row>
    <row r="7371">
      <c r="A7371" s="3">
        <v>44999.1331134375</v>
      </c>
      <c r="B7371" s="1">
        <v>1461835.0</v>
      </c>
      <c r="C7371" s="4">
        <v>0.12847222221898846</v>
      </c>
      <c r="D7371" s="15" t="s">
        <v>7410</v>
      </c>
      <c r="E7371" s="7">
        <v>44998.0</v>
      </c>
    </row>
    <row r="7372">
      <c r="A7372" s="3">
        <v>44999.18645451389</v>
      </c>
      <c r="B7372" s="1">
        <v>1461258.0</v>
      </c>
      <c r="C7372" s="4">
        <v>0.18541666666715173</v>
      </c>
      <c r="D7372" s="5" t="s">
        <v>7411</v>
      </c>
      <c r="E7372" s="7">
        <v>44998.0</v>
      </c>
    </row>
    <row r="7373">
      <c r="A7373" s="3">
        <v>44999.384472743055</v>
      </c>
      <c r="B7373" s="1">
        <v>1461069.0</v>
      </c>
      <c r="C7373" s="4">
        <v>0.3833333333313931</v>
      </c>
      <c r="D7373" s="5" t="s">
        <v>7412</v>
      </c>
      <c r="E7373" s="7">
        <v>44999.0</v>
      </c>
    </row>
    <row r="7374">
      <c r="A7374" s="3">
        <v>44999.43325945602</v>
      </c>
      <c r="B7374" s="1">
        <v>1462262.0</v>
      </c>
      <c r="C7374" s="4">
        <v>0.4319444444408873</v>
      </c>
      <c r="D7374" s="5" t="s">
        <v>7413</v>
      </c>
      <c r="E7374" s="7">
        <v>44999.0</v>
      </c>
    </row>
    <row r="7375">
      <c r="A7375" s="3">
        <v>44999.55964914351</v>
      </c>
      <c r="B7375" s="1">
        <v>1461910.0</v>
      </c>
      <c r="C7375" s="4">
        <v>0.5583333333343035</v>
      </c>
      <c r="D7375" s="5" t="s">
        <v>7414</v>
      </c>
      <c r="E7375" s="7">
        <v>44999.0</v>
      </c>
    </row>
    <row r="7376">
      <c r="A7376" s="3">
        <v>44999.69875548611</v>
      </c>
      <c r="B7376" s="1">
        <v>1461506.0</v>
      </c>
      <c r="C7376" s="4">
        <v>0.6958333333313931</v>
      </c>
      <c r="D7376" s="5" t="s">
        <v>7415</v>
      </c>
      <c r="E7376" s="7">
        <v>44999.0</v>
      </c>
    </row>
    <row r="7377">
      <c r="A7377" s="3">
        <v>44999.71073467593</v>
      </c>
      <c r="B7377" s="1">
        <v>1462123.0</v>
      </c>
      <c r="C7377" s="4">
        <v>0.7090277777751908</v>
      </c>
      <c r="D7377" s="5" t="s">
        <v>7416</v>
      </c>
      <c r="E7377" s="7">
        <v>44999.0</v>
      </c>
    </row>
    <row r="7378">
      <c r="A7378" s="3">
        <v>44999.73449304399</v>
      </c>
      <c r="B7378" s="1">
        <v>1462467.0</v>
      </c>
      <c r="C7378" s="4">
        <v>0.734027777776646</v>
      </c>
      <c r="D7378" s="5" t="s">
        <v>7417</v>
      </c>
      <c r="E7378" s="7">
        <v>44999.0</v>
      </c>
    </row>
    <row r="7379">
      <c r="A7379" s="3">
        <v>44999.73605877315</v>
      </c>
      <c r="B7379" s="1">
        <v>1462112.0</v>
      </c>
      <c r="C7379" s="4">
        <v>0.7284722222248092</v>
      </c>
      <c r="D7379" s="5" t="s">
        <v>7418</v>
      </c>
      <c r="E7379" s="7">
        <v>44999.0</v>
      </c>
    </row>
    <row r="7380">
      <c r="A7380" s="3">
        <v>44999.74451467593</v>
      </c>
      <c r="B7380" s="1">
        <v>1462150.0</v>
      </c>
      <c r="C7380" s="4">
        <v>0.7430555555547471</v>
      </c>
      <c r="D7380" s="5" t="s">
        <v>7419</v>
      </c>
      <c r="E7380" s="7">
        <v>44999.0</v>
      </c>
    </row>
    <row r="7381">
      <c r="A7381" s="3">
        <v>44999.76272056713</v>
      </c>
      <c r="B7381" s="1">
        <v>1462117.0</v>
      </c>
      <c r="C7381" s="4">
        <v>0.7604166666642413</v>
      </c>
      <c r="D7381" s="5" t="s">
        <v>7420</v>
      </c>
      <c r="E7381" s="7">
        <v>44999.0</v>
      </c>
    </row>
    <row r="7382">
      <c r="A7382" s="3">
        <v>44999.76632692129</v>
      </c>
      <c r="B7382" s="1">
        <v>1462468.0</v>
      </c>
      <c r="C7382" s="4">
        <v>0.7638888888905058</v>
      </c>
      <c r="D7382" s="5" t="s">
        <v>7421</v>
      </c>
      <c r="E7382" s="7">
        <v>44999.0</v>
      </c>
    </row>
    <row r="7383">
      <c r="A7383" s="3">
        <v>44999.80960311343</v>
      </c>
      <c r="B7383" s="1">
        <v>1461504.0</v>
      </c>
      <c r="C7383" s="4">
        <v>0.8076388888875954</v>
      </c>
      <c r="D7383" s="5" t="s">
        <v>7422</v>
      </c>
      <c r="E7383" s="7">
        <v>44999.0</v>
      </c>
    </row>
    <row r="7384">
      <c r="A7384" s="3">
        <v>44999.88084428241</v>
      </c>
      <c r="B7384" s="1">
        <v>1462153.0</v>
      </c>
      <c r="C7384" s="4">
        <v>0.8756944444467081</v>
      </c>
      <c r="D7384" s="5" t="s">
        <v>7423</v>
      </c>
      <c r="E7384" s="7">
        <v>44999.0</v>
      </c>
    </row>
    <row r="7385">
      <c r="A7385" s="3">
        <v>44999.88337028935</v>
      </c>
      <c r="B7385" s="1">
        <v>1462168.0</v>
      </c>
      <c r="C7385" s="4">
        <v>0.8798611111124046</v>
      </c>
      <c r="D7385" s="5" t="s">
        <v>7424</v>
      </c>
      <c r="E7385" s="7">
        <v>44999.0</v>
      </c>
    </row>
    <row r="7386">
      <c r="A7386" s="3">
        <v>44999.9053580787</v>
      </c>
      <c r="B7386" s="1">
        <v>1462286.0</v>
      </c>
      <c r="C7386" s="4">
        <v>0.9027777777810115</v>
      </c>
      <c r="D7386" s="5" t="s">
        <v>7425</v>
      </c>
      <c r="E7386" s="7">
        <v>44999.0</v>
      </c>
    </row>
    <row r="7387">
      <c r="A7387" s="3">
        <v>44999.91032068287</v>
      </c>
      <c r="B7387" s="1">
        <v>1462158.0</v>
      </c>
      <c r="C7387" s="4">
        <v>0.9097222222189885</v>
      </c>
      <c r="D7387" s="5" t="s">
        <v>7426</v>
      </c>
      <c r="E7387" s="7">
        <v>44999.0</v>
      </c>
    </row>
    <row r="7388">
      <c r="A7388" s="3">
        <v>44999.91271913194</v>
      </c>
      <c r="B7388" s="1">
        <v>1462110.0</v>
      </c>
      <c r="C7388" s="4">
        <v>0.9097222222189885</v>
      </c>
      <c r="D7388" s="5" t="s">
        <v>7427</v>
      </c>
      <c r="E7388" s="7">
        <v>44999.0</v>
      </c>
    </row>
    <row r="7389">
      <c r="A7389" s="3">
        <v>44999.91465634259</v>
      </c>
      <c r="B7389" s="1">
        <v>1462120.0</v>
      </c>
      <c r="C7389" s="4">
        <v>0.9090277777795563</v>
      </c>
      <c r="D7389" s="5" t="s">
        <v>7428</v>
      </c>
      <c r="E7389" s="7">
        <v>44999.0</v>
      </c>
    </row>
    <row r="7390">
      <c r="A7390" s="3">
        <v>44999.922505995375</v>
      </c>
      <c r="B7390" s="1">
        <v>1462151.0</v>
      </c>
      <c r="C7390" s="4">
        <v>0.9201388888905058</v>
      </c>
      <c r="D7390" s="5" t="s">
        <v>7429</v>
      </c>
      <c r="E7390" s="7">
        <v>44999.0</v>
      </c>
    </row>
    <row r="7391">
      <c r="A7391" s="3">
        <v>44999.931907025464</v>
      </c>
      <c r="B7391" s="1">
        <v>1462122.0</v>
      </c>
      <c r="C7391" s="4">
        <v>0.9291666666686069</v>
      </c>
      <c r="D7391" s="5" t="s">
        <v>7430</v>
      </c>
      <c r="E7391" s="7">
        <v>44999.0</v>
      </c>
    </row>
    <row r="7392">
      <c r="A7392" s="3">
        <v>44999.94390157408</v>
      </c>
      <c r="B7392" s="1">
        <v>1462460.0</v>
      </c>
      <c r="C7392" s="4">
        <v>0.9430555555591127</v>
      </c>
      <c r="D7392" s="5" t="s">
        <v>7431</v>
      </c>
      <c r="E7392" s="7">
        <v>44999.0</v>
      </c>
    </row>
    <row r="7393">
      <c r="A7393" s="3">
        <v>45000.011107314815</v>
      </c>
      <c r="B7393" s="1">
        <v>1462111.0</v>
      </c>
      <c r="C7393" s="4">
        <v>0.006944444445252884</v>
      </c>
      <c r="D7393" s="5" t="s">
        <v>7432</v>
      </c>
      <c r="E7393" s="7">
        <v>44999.0</v>
      </c>
    </row>
    <row r="7394">
      <c r="A7394" s="3">
        <v>45000.05596121528</v>
      </c>
      <c r="B7394" s="1">
        <v>1462466.0</v>
      </c>
      <c r="C7394" s="4">
        <v>0.055555555554747116</v>
      </c>
      <c r="D7394" s="5" t="s">
        <v>7433</v>
      </c>
      <c r="E7394" s="7">
        <v>44999.0</v>
      </c>
    </row>
    <row r="7395">
      <c r="A7395" s="3">
        <v>45000.057107430555</v>
      </c>
      <c r="B7395" s="1">
        <v>1462116.0</v>
      </c>
      <c r="C7395" s="4">
        <v>0.055555555554747116</v>
      </c>
      <c r="D7395" s="5" t="s">
        <v>7434</v>
      </c>
      <c r="E7395" s="7">
        <v>44999.0</v>
      </c>
    </row>
    <row r="7396">
      <c r="A7396" s="3">
        <v>45000.0715453125</v>
      </c>
      <c r="B7396" s="1">
        <v>1462464.0</v>
      </c>
      <c r="C7396" s="4">
        <v>0.06805555555911269</v>
      </c>
      <c r="D7396" s="5" t="s">
        <v>7435</v>
      </c>
      <c r="E7396" s="7">
        <v>44999.0</v>
      </c>
    </row>
    <row r="7397">
      <c r="A7397" s="3">
        <v>45000.07621251157</v>
      </c>
      <c r="B7397" s="1">
        <v>1462155.0</v>
      </c>
      <c r="C7397" s="4">
        <v>0.07361111111094942</v>
      </c>
      <c r="D7397" s="5" t="s">
        <v>7436</v>
      </c>
      <c r="E7397" s="7">
        <v>44999.0</v>
      </c>
    </row>
    <row r="7398">
      <c r="A7398" s="3">
        <v>45000.0828974537</v>
      </c>
      <c r="B7398" s="1">
        <v>1462465.0</v>
      </c>
      <c r="C7398" s="4">
        <v>0.07638888889050577</v>
      </c>
      <c r="D7398" s="5" t="s">
        <v>7437</v>
      </c>
      <c r="E7398" s="7">
        <v>44999.0</v>
      </c>
    </row>
    <row r="7399">
      <c r="A7399" s="3">
        <v>45000.115677407404</v>
      </c>
      <c r="B7399" s="1">
        <v>0.1455076</v>
      </c>
      <c r="C7399" s="4">
        <v>0.11250000000291038</v>
      </c>
      <c r="D7399" s="5" t="s">
        <v>7438</v>
      </c>
      <c r="E7399" s="7">
        <v>44999.0</v>
      </c>
    </row>
    <row r="7400">
      <c r="A7400" s="3">
        <v>45000.12272980324</v>
      </c>
      <c r="B7400" s="1">
        <v>1462107.0</v>
      </c>
      <c r="C7400" s="4">
        <v>0.11805555555474712</v>
      </c>
      <c r="D7400" s="5" t="s">
        <v>7439</v>
      </c>
      <c r="E7400" s="7">
        <v>44999.0</v>
      </c>
    </row>
    <row r="7401">
      <c r="A7401" s="3">
        <v>45000.243260104166</v>
      </c>
      <c r="B7401" s="1">
        <v>1462462.0</v>
      </c>
      <c r="C7401" s="4">
        <v>0.23888888888905058</v>
      </c>
      <c r="D7401" s="5" t="s">
        <v>7440</v>
      </c>
      <c r="E7401" s="7">
        <v>44999.0</v>
      </c>
    </row>
    <row r="7402">
      <c r="A7402" s="3">
        <v>45000.50516994213</v>
      </c>
      <c r="B7402" s="1">
        <v>1462624.0</v>
      </c>
      <c r="C7402" s="4">
        <v>0.4250000000029104</v>
      </c>
      <c r="D7402" s="5" t="s">
        <v>7441</v>
      </c>
      <c r="E7402" s="7">
        <v>45000.0</v>
      </c>
    </row>
    <row r="7403">
      <c r="A7403" s="3">
        <v>45000.505943310185</v>
      </c>
      <c r="B7403" s="1">
        <v>1461818.0</v>
      </c>
      <c r="C7403" s="4">
        <v>0.4375</v>
      </c>
      <c r="D7403" s="5" t="s">
        <v>7442</v>
      </c>
      <c r="E7403" s="7">
        <v>45000.0</v>
      </c>
    </row>
    <row r="7404">
      <c r="A7404" s="3">
        <v>45000.50705915509</v>
      </c>
      <c r="B7404" s="1">
        <v>1462121.0</v>
      </c>
      <c r="C7404" s="4">
        <v>0.4180555555576575</v>
      </c>
      <c r="D7404" s="5" t="s">
        <v>7443</v>
      </c>
      <c r="E7404" s="7">
        <v>45000.0</v>
      </c>
    </row>
    <row r="7405">
      <c r="A7405" s="3">
        <v>45000.51240021991</v>
      </c>
      <c r="B7405" s="1">
        <v>1462472.0</v>
      </c>
      <c r="C7405" s="4">
        <v>0.5097222222248092</v>
      </c>
      <c r="D7405" s="5" t="s">
        <v>7444</v>
      </c>
      <c r="E7405" s="7">
        <v>45000.0</v>
      </c>
    </row>
    <row r="7406">
      <c r="A7406" s="3">
        <v>45000.58619876158</v>
      </c>
      <c r="B7406" s="1">
        <v>1462177.0</v>
      </c>
      <c r="C7406" s="4">
        <v>0.5854166666686069</v>
      </c>
      <c r="D7406" s="5" t="s">
        <v>7445</v>
      </c>
      <c r="E7406" s="7">
        <v>45000.0</v>
      </c>
    </row>
    <row r="7407">
      <c r="A7407" s="3">
        <v>45000.588454745375</v>
      </c>
      <c r="B7407" s="1">
        <v>1461920.0</v>
      </c>
      <c r="C7407" s="4">
        <v>0.5875000000014552</v>
      </c>
      <c r="D7407" s="5" t="s">
        <v>7446</v>
      </c>
      <c r="E7407" s="7">
        <v>45000.0</v>
      </c>
    </row>
    <row r="7408">
      <c r="A7408" s="3">
        <v>45000.594962627314</v>
      </c>
      <c r="B7408" s="1">
        <v>1462157.0</v>
      </c>
      <c r="C7408" s="4">
        <v>0.5930555555532919</v>
      </c>
      <c r="D7408" s="5" t="s">
        <v>7447</v>
      </c>
      <c r="E7408" s="7">
        <v>45000.0</v>
      </c>
    </row>
    <row r="7409">
      <c r="A7409" s="3">
        <v>45000.670035393516</v>
      </c>
      <c r="B7409" s="1">
        <v>1462473.0</v>
      </c>
      <c r="C7409" s="4">
        <v>0.6694444444437977</v>
      </c>
      <c r="D7409" s="5" t="s">
        <v>7448</v>
      </c>
      <c r="E7409" s="7">
        <v>45000.0</v>
      </c>
    </row>
    <row r="7410">
      <c r="A7410" s="3">
        <v>45000.67231472222</v>
      </c>
      <c r="B7410" s="1">
        <v>1462124.0</v>
      </c>
      <c r="C7410" s="4">
        <v>0.671527777776646</v>
      </c>
      <c r="D7410" s="5" t="s">
        <v>7449</v>
      </c>
      <c r="E7410" s="7">
        <v>45000.0</v>
      </c>
    </row>
    <row r="7411">
      <c r="A7411" s="3">
        <v>45000.70206461806</v>
      </c>
      <c r="B7411" s="1">
        <v>1462118.0</v>
      </c>
      <c r="C7411" s="4">
        <v>0.7013888888905058</v>
      </c>
      <c r="D7411" s="5" t="s">
        <v>7450</v>
      </c>
      <c r="E7411" s="7">
        <v>45000.0</v>
      </c>
    </row>
    <row r="7412">
      <c r="A7412" s="3">
        <v>45000.704905011575</v>
      </c>
      <c r="B7412" s="1">
        <v>1462914.0</v>
      </c>
      <c r="C7412" s="4">
        <v>0.7013888888905058</v>
      </c>
      <c r="D7412" s="5" t="s">
        <v>7451</v>
      </c>
      <c r="E7412" s="7">
        <v>45000.0</v>
      </c>
    </row>
    <row r="7413">
      <c r="A7413" s="3">
        <v>45000.74009666667</v>
      </c>
      <c r="B7413" s="1">
        <v>1461919.0</v>
      </c>
      <c r="C7413" s="4">
        <v>0.7395833333357587</v>
      </c>
      <c r="D7413" s="5" t="s">
        <v>7452</v>
      </c>
      <c r="E7413" s="7">
        <v>45000.0</v>
      </c>
    </row>
    <row r="7414">
      <c r="A7414" s="3">
        <v>45000.74359475695</v>
      </c>
      <c r="B7414" s="1">
        <v>1462148.0</v>
      </c>
      <c r="C7414" s="4">
        <v>0.7402777777751908</v>
      </c>
      <c r="D7414" s="5" t="s">
        <v>7453</v>
      </c>
      <c r="E7414" s="7">
        <v>45000.0</v>
      </c>
    </row>
    <row r="7415">
      <c r="A7415" s="3">
        <v>45000.762935810184</v>
      </c>
      <c r="B7415" s="1">
        <v>1462459.0</v>
      </c>
      <c r="C7415" s="4">
        <v>0.7611111111109494</v>
      </c>
      <c r="D7415" s="5" t="s">
        <v>7454</v>
      </c>
      <c r="E7415" s="7">
        <v>45000.0</v>
      </c>
    </row>
    <row r="7416">
      <c r="A7416" s="3">
        <v>45000.7640441088</v>
      </c>
      <c r="B7416" s="1">
        <v>1462913.0</v>
      </c>
      <c r="C7416" s="4">
        <v>0.7569444444452529</v>
      </c>
      <c r="D7416" s="5" t="s">
        <v>7455</v>
      </c>
      <c r="E7416" s="7">
        <v>45000.0</v>
      </c>
    </row>
    <row r="7417">
      <c r="A7417" s="3">
        <v>45000.77046642361</v>
      </c>
      <c r="B7417" s="1">
        <v>1462125.0</v>
      </c>
      <c r="C7417" s="4">
        <v>0.7694444444423425</v>
      </c>
      <c r="D7417" s="5" t="s">
        <v>7456</v>
      </c>
      <c r="E7417" s="7">
        <v>45000.0</v>
      </c>
    </row>
    <row r="7418">
      <c r="A7418" s="3">
        <v>45000.7876047801</v>
      </c>
      <c r="B7418" s="1">
        <v>1462626.0</v>
      </c>
      <c r="C7418" s="4">
        <v>0.7847222222189885</v>
      </c>
      <c r="D7418" s="5" t="s">
        <v>7457</v>
      </c>
      <c r="E7418" s="7">
        <v>45000.0</v>
      </c>
    </row>
    <row r="7419">
      <c r="A7419" s="3">
        <v>45000.814631562505</v>
      </c>
      <c r="B7419" s="1">
        <v>1462630.0</v>
      </c>
      <c r="C7419" s="4">
        <v>0.8125</v>
      </c>
      <c r="D7419" s="5" t="s">
        <v>7458</v>
      </c>
      <c r="E7419" s="7">
        <v>45000.0</v>
      </c>
    </row>
    <row r="7420">
      <c r="A7420" s="3">
        <v>45000.82116990741</v>
      </c>
      <c r="B7420" s="1">
        <v>1462108.0</v>
      </c>
      <c r="C7420" s="4">
        <v>0.8145833333328483</v>
      </c>
      <c r="D7420" s="5" t="s">
        <v>7459</v>
      </c>
      <c r="E7420" s="7">
        <v>45000.0</v>
      </c>
    </row>
    <row r="7421">
      <c r="A7421" s="3">
        <v>45000.82316748843</v>
      </c>
      <c r="B7421" s="1">
        <v>1462149.0</v>
      </c>
      <c r="C7421" s="4">
        <v>0.8194444444452529</v>
      </c>
      <c r="D7421" s="5" t="s">
        <v>7460</v>
      </c>
      <c r="E7421" s="7">
        <v>45000.0</v>
      </c>
    </row>
    <row r="7422">
      <c r="A7422" s="3">
        <v>45000.824005347225</v>
      </c>
      <c r="B7422" s="1">
        <v>1462484.0</v>
      </c>
      <c r="C7422" s="4">
        <v>0.8229166666642413</v>
      </c>
      <c r="D7422" s="5" t="s">
        <v>7461</v>
      </c>
      <c r="E7422" s="7">
        <v>45000.0</v>
      </c>
    </row>
    <row r="7423">
      <c r="A7423" s="3">
        <v>45000.82810076389</v>
      </c>
      <c r="B7423" s="1">
        <v>1462603.0</v>
      </c>
      <c r="C7423" s="4">
        <v>0.8263888888905058</v>
      </c>
      <c r="D7423" s="5" t="s">
        <v>7462</v>
      </c>
      <c r="E7423" s="7">
        <v>45000.0</v>
      </c>
    </row>
    <row r="7424">
      <c r="A7424" s="3">
        <v>45000.894520428235</v>
      </c>
      <c r="B7424" s="1">
        <v>1463153.0</v>
      </c>
      <c r="C7424" s="4">
        <v>0.8937500000029104</v>
      </c>
      <c r="D7424" s="5" t="s">
        <v>7463</v>
      </c>
      <c r="E7424" s="7">
        <v>45000.0</v>
      </c>
    </row>
    <row r="7425">
      <c r="A7425" s="3">
        <v>45000.91493172453</v>
      </c>
      <c r="B7425" s="1">
        <v>1462154.0</v>
      </c>
      <c r="C7425" s="4">
        <v>0.9097222222189885</v>
      </c>
      <c r="D7425" s="5" t="s">
        <v>7464</v>
      </c>
      <c r="E7425" s="7">
        <v>45000.0</v>
      </c>
    </row>
    <row r="7426">
      <c r="A7426" s="3">
        <v>45000.91724028935</v>
      </c>
      <c r="B7426" s="1">
        <v>1463263.0</v>
      </c>
      <c r="C7426" s="4">
        <v>0.9166666666642413</v>
      </c>
      <c r="D7426" s="5" t="s">
        <v>7465</v>
      </c>
      <c r="E7426" s="7">
        <v>45000.0</v>
      </c>
    </row>
    <row r="7427">
      <c r="A7427" s="3">
        <v>45000.92752199074</v>
      </c>
      <c r="B7427" s="1">
        <v>1462632.0</v>
      </c>
      <c r="C7427" s="4">
        <v>0.9270833333357587</v>
      </c>
      <c r="D7427" s="5" t="s">
        <v>7466</v>
      </c>
      <c r="E7427" s="7">
        <v>45000.0</v>
      </c>
    </row>
    <row r="7428">
      <c r="A7428" s="3">
        <v>45000.93310383102</v>
      </c>
      <c r="B7428" s="1">
        <v>1462912.0</v>
      </c>
      <c r="C7428" s="4">
        <v>0.9305555555547471</v>
      </c>
      <c r="D7428" s="5" t="s">
        <v>7467</v>
      </c>
      <c r="E7428" s="7">
        <v>45000.0</v>
      </c>
    </row>
    <row r="7429">
      <c r="A7429" s="3">
        <v>45000.93416457176</v>
      </c>
      <c r="B7429" s="1">
        <v>1462819.0</v>
      </c>
      <c r="C7429" s="4">
        <v>0.9340277777810115</v>
      </c>
      <c r="D7429" s="5" t="s">
        <v>7468</v>
      </c>
      <c r="E7429" s="7">
        <v>45000.0</v>
      </c>
    </row>
    <row r="7430">
      <c r="A7430" s="3">
        <v>45000.93521576389</v>
      </c>
      <c r="B7430" s="1">
        <v>1462628.0</v>
      </c>
      <c r="C7430" s="4">
        <v>0.9347222222204437</v>
      </c>
      <c r="D7430" s="5" t="s">
        <v>7469</v>
      </c>
      <c r="E7430" s="7">
        <v>45000.0</v>
      </c>
    </row>
    <row r="7431">
      <c r="A7431" s="3">
        <v>45000.994067569445</v>
      </c>
      <c r="B7431" s="1">
        <v>1463144.0</v>
      </c>
      <c r="C7431" s="4">
        <v>0.9930555555547471</v>
      </c>
      <c r="D7431" s="5" t="s">
        <v>7470</v>
      </c>
      <c r="E7431" s="7">
        <v>45000.0</v>
      </c>
    </row>
    <row r="7432">
      <c r="A7432" s="3">
        <v>45000.99865407408</v>
      </c>
      <c r="B7432" s="1">
        <v>1462634.0</v>
      </c>
      <c r="C7432" s="4">
        <v>0.9965277777810115</v>
      </c>
      <c r="D7432" s="5" t="s">
        <v>7471</v>
      </c>
      <c r="E7432" s="7">
        <v>45000.0</v>
      </c>
    </row>
    <row r="7433">
      <c r="A7433" s="3">
        <v>45001.018644537035</v>
      </c>
      <c r="B7433" s="1">
        <v>1462461.0</v>
      </c>
      <c r="C7433" s="4">
        <v>0.016666666662786156</v>
      </c>
      <c r="D7433" s="5" t="s">
        <v>7472</v>
      </c>
      <c r="E7433" s="7">
        <v>45000.0</v>
      </c>
    </row>
    <row r="7434">
      <c r="A7434" s="3">
        <v>45001.024749131946</v>
      </c>
      <c r="B7434" s="1">
        <v>1462480.0</v>
      </c>
      <c r="C7434" s="4">
        <v>0.022916666668606922</v>
      </c>
      <c r="D7434" s="5" t="s">
        <v>7473</v>
      </c>
      <c r="E7434" s="7">
        <v>45000.0</v>
      </c>
    </row>
    <row r="7435">
      <c r="A7435" s="3">
        <v>45001.03334271991</v>
      </c>
      <c r="B7435" s="1">
        <v>1463146.0</v>
      </c>
      <c r="C7435" s="4">
        <v>0.027777777781011537</v>
      </c>
      <c r="D7435" s="5" t="s">
        <v>7474</v>
      </c>
      <c r="E7435" s="7">
        <v>45000.0</v>
      </c>
    </row>
    <row r="7436">
      <c r="A7436" s="3">
        <v>45001.04220619213</v>
      </c>
      <c r="B7436" s="1">
        <v>1463147.0</v>
      </c>
      <c r="C7436" s="4">
        <v>0.038194444445252884</v>
      </c>
      <c r="D7436" s="5" t="s">
        <v>7475</v>
      </c>
      <c r="E7436" s="7">
        <v>45000.0</v>
      </c>
    </row>
    <row r="7437">
      <c r="A7437" s="3">
        <v>45001.07103204861</v>
      </c>
      <c r="B7437" s="1">
        <v>1463152.0</v>
      </c>
      <c r="C7437" s="4">
        <v>0.06597222221898846</v>
      </c>
      <c r="D7437" s="5" t="s">
        <v>7476</v>
      </c>
      <c r="E7437" s="7">
        <v>45000.0</v>
      </c>
    </row>
    <row r="7438">
      <c r="A7438" s="3">
        <v>45001.07821851852</v>
      </c>
      <c r="B7438" s="1">
        <v>1462463.0</v>
      </c>
      <c r="C7438" s="4">
        <v>0.07569444444379769</v>
      </c>
      <c r="D7438" s="5" t="s">
        <v>7477</v>
      </c>
      <c r="E7438" s="7">
        <v>45000.0</v>
      </c>
    </row>
    <row r="7439">
      <c r="A7439" s="3">
        <v>45001.14928778935</v>
      </c>
      <c r="B7439" s="1">
        <v>1462119.0</v>
      </c>
      <c r="C7439" s="4">
        <v>0.14583333333575865</v>
      </c>
      <c r="D7439" s="5" t="s">
        <v>7478</v>
      </c>
      <c r="E7439" s="7">
        <v>45000.0</v>
      </c>
    </row>
    <row r="7440">
      <c r="A7440" s="3">
        <v>45001.17031828704</v>
      </c>
      <c r="B7440" s="1">
        <v>1463142.0</v>
      </c>
      <c r="C7440" s="4">
        <v>0.16527777777810115</v>
      </c>
      <c r="D7440" s="5" t="s">
        <v>7479</v>
      </c>
      <c r="E7440" s="7">
        <v>45000.0</v>
      </c>
    </row>
    <row r="7441">
      <c r="A7441" s="3">
        <v>45001.19462851852</v>
      </c>
      <c r="B7441" s="1">
        <v>1462946.0</v>
      </c>
      <c r="C7441" s="4">
        <v>0.1875</v>
      </c>
      <c r="D7441" s="5" t="s">
        <v>7480</v>
      </c>
      <c r="E7441" s="7">
        <v>45000.0</v>
      </c>
    </row>
    <row r="7442">
      <c r="A7442" s="3">
        <v>45001.20641342593</v>
      </c>
      <c r="B7442" s="1">
        <v>1463143.0</v>
      </c>
      <c r="C7442" s="4">
        <v>0.20486111110949423</v>
      </c>
      <c r="D7442" s="5" t="s">
        <v>7481</v>
      </c>
      <c r="E7442" s="7">
        <v>45000.0</v>
      </c>
    </row>
    <row r="7443">
      <c r="A7443" s="3">
        <v>45001.209786956024</v>
      </c>
      <c r="B7443" s="1">
        <v>1462181.0</v>
      </c>
      <c r="C7443" s="4">
        <v>0.20833333333575865</v>
      </c>
      <c r="D7443" s="5" t="s">
        <v>7482</v>
      </c>
      <c r="E7443" s="7">
        <v>45000.0</v>
      </c>
    </row>
    <row r="7444">
      <c r="A7444" s="3">
        <v>45001.39474942129</v>
      </c>
      <c r="B7444" s="1">
        <v>1462636.0</v>
      </c>
      <c r="C7444" s="4">
        <v>0.35972222222335404</v>
      </c>
      <c r="D7444" s="5" t="s">
        <v>7483</v>
      </c>
      <c r="E7444" s="7">
        <v>45001.0</v>
      </c>
    </row>
    <row r="7445">
      <c r="A7445" s="3">
        <v>45001.41296423611</v>
      </c>
      <c r="B7445" s="1">
        <v>1462471.0</v>
      </c>
      <c r="C7445" s="4">
        <v>0.4118055555591127</v>
      </c>
      <c r="D7445" s="5" t="s">
        <v>7484</v>
      </c>
      <c r="E7445" s="7">
        <v>45001.0</v>
      </c>
    </row>
    <row r="7446">
      <c r="A7446" s="3">
        <v>45001.53811001158</v>
      </c>
      <c r="B7446" s="1">
        <v>1463314.0</v>
      </c>
      <c r="C7446" s="4">
        <v>0.53125</v>
      </c>
      <c r="D7446" s="5" t="s">
        <v>7485</v>
      </c>
      <c r="E7446" s="7">
        <v>45001.0</v>
      </c>
    </row>
    <row r="7447">
      <c r="A7447" s="3">
        <v>45001.751374618056</v>
      </c>
      <c r="B7447" s="1">
        <v>1462629.0</v>
      </c>
      <c r="C7447" s="4">
        <v>0.7506944444467081</v>
      </c>
      <c r="D7447" s="5" t="s">
        <v>7486</v>
      </c>
      <c r="E7447" s="7">
        <v>45001.0</v>
      </c>
    </row>
    <row r="7448">
      <c r="A7448" s="3">
        <v>45001.77127556713</v>
      </c>
      <c r="B7448" s="1">
        <v>1463604.0</v>
      </c>
      <c r="C7448" s="4">
        <v>0.7708333333357587</v>
      </c>
      <c r="D7448" s="5" t="s">
        <v>7487</v>
      </c>
      <c r="E7448" s="7">
        <v>45001.0</v>
      </c>
    </row>
    <row r="7449">
      <c r="A7449" s="3">
        <v>45001.781876712965</v>
      </c>
      <c r="B7449" s="1">
        <v>1462113.0</v>
      </c>
      <c r="C7449" s="4">
        <v>0.7805555555532919</v>
      </c>
      <c r="D7449" s="5" t="s">
        <v>7488</v>
      </c>
      <c r="E7449" s="7">
        <v>45001.0</v>
      </c>
    </row>
    <row r="7450">
      <c r="A7450" s="3">
        <v>45001.7849356713</v>
      </c>
      <c r="B7450" s="1">
        <v>1462635.0</v>
      </c>
      <c r="C7450" s="4">
        <v>0.7847222222189885</v>
      </c>
      <c r="D7450" s="5" t="s">
        <v>7489</v>
      </c>
      <c r="E7450" s="7">
        <v>45001.0</v>
      </c>
    </row>
    <row r="7451">
      <c r="A7451" s="3">
        <v>45001.79771179398</v>
      </c>
      <c r="B7451" s="1">
        <v>1463603.0</v>
      </c>
      <c r="C7451" s="4">
        <v>0.788888888884685</v>
      </c>
      <c r="D7451" s="5" t="s">
        <v>7490</v>
      </c>
      <c r="E7451" s="7">
        <v>45001.0</v>
      </c>
    </row>
    <row r="7452">
      <c r="A7452" s="3">
        <v>45001.8234308449</v>
      </c>
      <c r="B7452" s="1">
        <v>1462627.0</v>
      </c>
      <c r="C7452" s="4">
        <v>0.8229166666642413</v>
      </c>
      <c r="D7452" s="5" t="s">
        <v>7491</v>
      </c>
      <c r="E7452" s="7">
        <v>45001.0</v>
      </c>
    </row>
    <row r="7453">
      <c r="A7453" s="3">
        <v>45001.825033125</v>
      </c>
      <c r="B7453" s="1">
        <v>1463317.0</v>
      </c>
      <c r="C7453" s="4">
        <v>0.8055555555547471</v>
      </c>
      <c r="D7453" s="5" t="s">
        <v>7492</v>
      </c>
      <c r="E7453" s="7">
        <v>45001.0</v>
      </c>
    </row>
    <row r="7454">
      <c r="A7454" s="3">
        <v>45001.82637855324</v>
      </c>
      <c r="B7454" s="1">
        <v>1463602.0</v>
      </c>
      <c r="C7454" s="4">
        <v>0.8256944444437977</v>
      </c>
      <c r="D7454" s="5" t="s">
        <v>7493</v>
      </c>
      <c r="E7454" s="7">
        <v>45001.0</v>
      </c>
    </row>
    <row r="7455">
      <c r="A7455" s="3">
        <v>45001.83377059028</v>
      </c>
      <c r="B7455" s="1">
        <v>1463380.0</v>
      </c>
      <c r="C7455" s="4">
        <v>0.8333333333357587</v>
      </c>
      <c r="D7455" s="5" t="s">
        <v>7494</v>
      </c>
      <c r="E7455" s="7">
        <v>45001.0</v>
      </c>
    </row>
    <row r="7456">
      <c r="A7456" s="3">
        <v>45001.89226204861</v>
      </c>
      <c r="B7456" s="1">
        <v>1463792.0</v>
      </c>
      <c r="C7456" s="4">
        <v>0.8916666666627862</v>
      </c>
      <c r="D7456" s="5" t="s">
        <v>7495</v>
      </c>
      <c r="E7456" s="7">
        <v>45001.0</v>
      </c>
    </row>
    <row r="7457">
      <c r="A7457" s="3">
        <v>45001.90682883102</v>
      </c>
      <c r="B7457" s="1">
        <v>1463391.0</v>
      </c>
      <c r="C7457" s="4">
        <v>0.9027777777810115</v>
      </c>
      <c r="D7457" s="5" t="s">
        <v>7496</v>
      </c>
      <c r="E7457" s="7">
        <v>45001.0</v>
      </c>
    </row>
    <row r="7458">
      <c r="A7458" s="3">
        <v>45001.9180375</v>
      </c>
      <c r="B7458" s="1">
        <v>1463460.0</v>
      </c>
      <c r="C7458" s="4">
        <v>0.9173611111109494</v>
      </c>
      <c r="D7458" s="5" t="s">
        <v>7497</v>
      </c>
      <c r="E7458" s="7">
        <v>45001.0</v>
      </c>
    </row>
    <row r="7459">
      <c r="A7459" s="3">
        <v>45001.920465717594</v>
      </c>
      <c r="B7459" s="1">
        <v>1463605.0</v>
      </c>
      <c r="C7459" s="4">
        <v>0.9201388888905058</v>
      </c>
      <c r="D7459" s="5" t="s">
        <v>7498</v>
      </c>
      <c r="E7459" s="7">
        <v>45001.0</v>
      </c>
    </row>
    <row r="7460">
      <c r="A7460" s="3">
        <v>45001.924516851854</v>
      </c>
      <c r="B7460" s="1">
        <v>1463810.0</v>
      </c>
      <c r="C7460" s="4">
        <v>0.9229166666627862</v>
      </c>
      <c r="D7460" s="5" t="s">
        <v>7499</v>
      </c>
      <c r="E7460" s="7">
        <v>45001.0</v>
      </c>
    </row>
    <row r="7461">
      <c r="A7461" s="3">
        <v>45001.92542900463</v>
      </c>
      <c r="B7461" s="1">
        <v>1463149.0</v>
      </c>
      <c r="C7461" s="4">
        <v>0.9236111111094942</v>
      </c>
      <c r="D7461" s="5" t="s">
        <v>7500</v>
      </c>
      <c r="E7461" s="7">
        <v>45001.0</v>
      </c>
    </row>
    <row r="7462">
      <c r="A7462" s="3">
        <v>45001.93521217593</v>
      </c>
      <c r="B7462" s="1">
        <v>1463380.0</v>
      </c>
      <c r="C7462" s="4">
        <v>0.9305555555547471</v>
      </c>
      <c r="D7462" s="5" t="s">
        <v>7501</v>
      </c>
      <c r="E7462" s="7">
        <v>45001.0</v>
      </c>
    </row>
    <row r="7463">
      <c r="A7463" s="3">
        <v>45001.939268483795</v>
      </c>
      <c r="B7463" s="1">
        <v>1463606.0</v>
      </c>
      <c r="C7463" s="4">
        <v>0.9381944444467081</v>
      </c>
      <c r="D7463" s="5" t="s">
        <v>7502</v>
      </c>
      <c r="E7463" s="7">
        <v>45001.0</v>
      </c>
    </row>
    <row r="7464">
      <c r="A7464" s="3">
        <v>45001.942202349535</v>
      </c>
      <c r="B7464" s="1">
        <v>1463328.0</v>
      </c>
      <c r="C7464" s="4">
        <v>0.9395833333328483</v>
      </c>
      <c r="D7464" s="5" t="s">
        <v>7503</v>
      </c>
      <c r="E7464" s="7">
        <v>45001.0</v>
      </c>
    </row>
    <row r="7465">
      <c r="A7465" s="3">
        <v>45002.03180459491</v>
      </c>
      <c r="B7465" s="1">
        <v>1463319.0</v>
      </c>
      <c r="C7465" s="4">
        <v>0.03125</v>
      </c>
      <c r="D7465" s="5" t="s">
        <v>7504</v>
      </c>
      <c r="E7465" s="7">
        <v>45001.0</v>
      </c>
    </row>
    <row r="7466">
      <c r="A7466" s="3">
        <v>45002.04287127315</v>
      </c>
      <c r="B7466" s="1">
        <v>1463795.0</v>
      </c>
      <c r="C7466" s="4">
        <v>0.04166666666424135</v>
      </c>
      <c r="D7466" s="5" t="s">
        <v>7505</v>
      </c>
      <c r="E7466" s="7">
        <v>45001.0</v>
      </c>
    </row>
    <row r="7467">
      <c r="A7467" s="3">
        <v>45002.04351982639</v>
      </c>
      <c r="B7467" s="1">
        <v>1462631.0</v>
      </c>
      <c r="C7467" s="4">
        <v>0.04166666666424135</v>
      </c>
      <c r="D7467" s="5" t="s">
        <v>7506</v>
      </c>
      <c r="E7467" s="7">
        <v>45001.0</v>
      </c>
    </row>
    <row r="7468">
      <c r="A7468" s="3">
        <v>45002.06213723379</v>
      </c>
      <c r="B7468" s="1">
        <v>1463608.0</v>
      </c>
      <c r="C7468" s="4">
        <v>0.06041666666715173</v>
      </c>
      <c r="D7468" s="5" t="s">
        <v>7507</v>
      </c>
      <c r="E7468" s="7">
        <v>45001.0</v>
      </c>
    </row>
    <row r="7469">
      <c r="A7469" s="3">
        <v>45002.06682458334</v>
      </c>
      <c r="B7469" s="1">
        <v>1463454.0</v>
      </c>
      <c r="C7469" s="4">
        <v>0.06597222221898846</v>
      </c>
      <c r="D7469" s="5" t="s">
        <v>7508</v>
      </c>
      <c r="E7469" s="7">
        <v>45001.0</v>
      </c>
    </row>
    <row r="7470">
      <c r="A7470" s="3">
        <v>45002.06850846065</v>
      </c>
      <c r="B7470" s="1">
        <v>1462470.0</v>
      </c>
      <c r="C7470" s="4">
        <v>0.06736111111240461</v>
      </c>
      <c r="D7470" s="5" t="s">
        <v>7509</v>
      </c>
      <c r="E7470" s="7">
        <v>45001.0</v>
      </c>
    </row>
    <row r="7471">
      <c r="A7471" s="3">
        <v>45002.0726915625</v>
      </c>
      <c r="B7471" s="1">
        <v>1461914.0</v>
      </c>
      <c r="C7471" s="4">
        <v>0.06944444444525288</v>
      </c>
      <c r="D7471" s="5" t="s">
        <v>7510</v>
      </c>
      <c r="E7471" s="7">
        <v>45001.0</v>
      </c>
    </row>
    <row r="7472">
      <c r="A7472" s="3">
        <v>45002.08900987268</v>
      </c>
      <c r="B7472" s="1">
        <v>1461911.0</v>
      </c>
      <c r="C7472" s="4">
        <v>0.08472222222189885</v>
      </c>
      <c r="D7472" s="5" t="s">
        <v>7511</v>
      </c>
      <c r="E7472" s="7">
        <v>45001.0</v>
      </c>
    </row>
    <row r="7473">
      <c r="A7473" s="3">
        <v>45002.098592002316</v>
      </c>
      <c r="B7473" s="1">
        <v>1463772.0</v>
      </c>
      <c r="C7473" s="4">
        <v>0.09444444444670808</v>
      </c>
      <c r="D7473" s="5" t="s">
        <v>7512</v>
      </c>
      <c r="E7473" s="7">
        <v>45001.0</v>
      </c>
    </row>
    <row r="7474">
      <c r="A7474" s="3">
        <v>45002.15567982639</v>
      </c>
      <c r="B7474" s="1">
        <v>1463863.0</v>
      </c>
      <c r="C7474" s="4">
        <v>0.15277777778101154</v>
      </c>
      <c r="D7474" s="1" t="s">
        <v>7513</v>
      </c>
      <c r="E7474" s="7">
        <v>45001.0</v>
      </c>
    </row>
    <row r="7475">
      <c r="A7475" s="3">
        <v>45002.17096923611</v>
      </c>
      <c r="B7475" s="1">
        <v>1463607.0</v>
      </c>
      <c r="C7475" s="4">
        <v>0.16666666666424135</v>
      </c>
      <c r="D7475" s="5" t="s">
        <v>7514</v>
      </c>
      <c r="E7475" s="7">
        <v>45001.0</v>
      </c>
    </row>
    <row r="7476">
      <c r="A7476" s="3">
        <v>45002.18381200232</v>
      </c>
      <c r="B7476" s="1">
        <v>1463774.0</v>
      </c>
      <c r="C7476" s="4">
        <v>0.18333333333430346</v>
      </c>
      <c r="D7476" s="5" t="s">
        <v>7515</v>
      </c>
      <c r="E7476" s="7">
        <v>45001.0</v>
      </c>
    </row>
    <row r="7477">
      <c r="A7477" s="3">
        <v>45002.19826311343</v>
      </c>
      <c r="B7477" s="1">
        <v>1463411.0</v>
      </c>
      <c r="C7477" s="4">
        <v>0.19652777777810115</v>
      </c>
      <c r="D7477" s="5" t="s">
        <v>7516</v>
      </c>
      <c r="E7477" s="7">
        <v>45001.0</v>
      </c>
    </row>
    <row r="7478">
      <c r="A7478" s="3">
        <v>45002.19907494213</v>
      </c>
      <c r="B7478" s="1">
        <v>1463793.0</v>
      </c>
      <c r="C7478" s="4">
        <v>0.19444444444525288</v>
      </c>
      <c r="D7478" s="5" t="s">
        <v>7517</v>
      </c>
      <c r="E7478" s="7">
        <v>45001.0</v>
      </c>
    </row>
    <row r="7479">
      <c r="A7479" s="3">
        <v>45002.2112580324</v>
      </c>
      <c r="B7479" s="1">
        <v>1463825.0</v>
      </c>
      <c r="C7479" s="4">
        <v>0.20833333333575865</v>
      </c>
      <c r="D7479" s="5" t="s">
        <v>7518</v>
      </c>
      <c r="E7479" s="7">
        <v>45001.0</v>
      </c>
    </row>
    <row r="7480">
      <c r="A7480" s="3">
        <v>45002.224289907404</v>
      </c>
      <c r="B7480" s="1">
        <v>1463779.0</v>
      </c>
      <c r="C7480" s="4">
        <v>0.22083333333284827</v>
      </c>
      <c r="D7480" s="5" t="s">
        <v>7519</v>
      </c>
      <c r="E7480" s="7">
        <v>45001.0</v>
      </c>
    </row>
    <row r="7481">
      <c r="A7481" s="3">
        <v>45002.5364996412</v>
      </c>
      <c r="B7481" s="1">
        <v>1463392.0</v>
      </c>
      <c r="C7481" s="4">
        <v>0.45902777777519077</v>
      </c>
      <c r="D7481" s="5" t="s">
        <v>7520</v>
      </c>
      <c r="E7481" s="7">
        <v>45002.0</v>
      </c>
    </row>
    <row r="7482">
      <c r="A7482" s="3">
        <v>45002.69085141204</v>
      </c>
      <c r="B7482" s="1">
        <v>1463796.0</v>
      </c>
      <c r="C7482" s="4">
        <v>0.6840277777810115</v>
      </c>
      <c r="D7482" s="5" t="s">
        <v>7521</v>
      </c>
      <c r="E7482" s="7">
        <v>45002.0</v>
      </c>
    </row>
    <row r="7483">
      <c r="A7483" s="3">
        <v>45002.698677175926</v>
      </c>
      <c r="B7483" s="1">
        <v>1462625.0</v>
      </c>
      <c r="C7483" s="4">
        <v>0.6944444444452529</v>
      </c>
      <c r="D7483" s="5" t="s">
        <v>7522</v>
      </c>
      <c r="E7483" s="7">
        <v>45002.0</v>
      </c>
    </row>
    <row r="7484">
      <c r="A7484" s="3">
        <v>45002.7054522338</v>
      </c>
      <c r="B7484" s="1">
        <v>1463394.0</v>
      </c>
      <c r="C7484" s="4">
        <v>0.7013888888905058</v>
      </c>
      <c r="D7484" s="5" t="s">
        <v>7523</v>
      </c>
      <c r="E7484" s="7">
        <v>45002.0</v>
      </c>
    </row>
    <row r="7485">
      <c r="A7485" s="3">
        <v>45002.72332134259</v>
      </c>
      <c r="B7485" s="1">
        <v>1463456.0</v>
      </c>
      <c r="C7485" s="4">
        <v>0.7229166666656965</v>
      </c>
      <c r="D7485" s="5" t="s">
        <v>7524</v>
      </c>
      <c r="E7485" s="7">
        <v>45002.0</v>
      </c>
    </row>
    <row r="7486">
      <c r="A7486" s="3">
        <v>45002.7332602199</v>
      </c>
      <c r="B7486" s="1">
        <v>1463777.0</v>
      </c>
      <c r="C7486" s="4">
        <v>0.7291666666642413</v>
      </c>
      <c r="D7486" s="5" t="s">
        <v>7525</v>
      </c>
      <c r="E7486" s="7">
        <v>45002.0</v>
      </c>
    </row>
    <row r="7487">
      <c r="A7487" s="3">
        <v>45002.77629905092</v>
      </c>
      <c r="B7487" s="1">
        <v>1462115.0</v>
      </c>
      <c r="C7487" s="4">
        <v>0.7743055555547471</v>
      </c>
      <c r="D7487" s="5" t="s">
        <v>7526</v>
      </c>
      <c r="E7487" s="7">
        <v>45002.0</v>
      </c>
    </row>
    <row r="7488">
      <c r="A7488" s="3">
        <v>45002.777516030095</v>
      </c>
      <c r="B7488" s="1">
        <v>1463334.0</v>
      </c>
      <c r="C7488" s="4">
        <v>0.7770833333343035</v>
      </c>
      <c r="D7488" s="5" t="s">
        <v>7527</v>
      </c>
      <c r="E7488" s="7">
        <v>45002.0</v>
      </c>
    </row>
    <row r="7489">
      <c r="A7489" s="3">
        <v>45002.78777510417</v>
      </c>
      <c r="B7489" s="1">
        <v>1462114.0</v>
      </c>
      <c r="C7489" s="4">
        <v>0.7847222222189885</v>
      </c>
      <c r="D7489" s="5" t="s">
        <v>7528</v>
      </c>
      <c r="E7489" s="7">
        <v>45002.0</v>
      </c>
    </row>
    <row r="7490">
      <c r="A7490" s="3">
        <v>45002.7925884838</v>
      </c>
      <c r="B7490" s="1">
        <v>1464121.0</v>
      </c>
      <c r="C7490" s="4">
        <v>0.7916666666642413</v>
      </c>
      <c r="D7490" s="5" t="s">
        <v>7529</v>
      </c>
      <c r="E7490" s="7">
        <v>45002.0</v>
      </c>
    </row>
    <row r="7491">
      <c r="A7491" s="3">
        <v>45002.79803356482</v>
      </c>
      <c r="B7491" s="1">
        <v>1464122.0</v>
      </c>
      <c r="C7491" s="4">
        <v>0.7951388888905058</v>
      </c>
      <c r="D7491" s="5" t="s">
        <v>7530</v>
      </c>
      <c r="E7491" s="7">
        <v>45002.0</v>
      </c>
    </row>
    <row r="7492">
      <c r="A7492" s="3">
        <v>45002.882206863425</v>
      </c>
      <c r="B7492" s="1">
        <v>1463393.0</v>
      </c>
      <c r="C7492" s="4">
        <v>0.8777777777795563</v>
      </c>
      <c r="D7492" s="5" t="s">
        <v>7531</v>
      </c>
      <c r="E7492" s="7">
        <v>45002.0</v>
      </c>
    </row>
    <row r="7493">
      <c r="A7493" s="3">
        <v>45002.89021388889</v>
      </c>
      <c r="B7493" s="1">
        <v>1463773.0</v>
      </c>
      <c r="C7493" s="4">
        <v>0.8868055555576575</v>
      </c>
      <c r="D7493" s="5" t="s">
        <v>7532</v>
      </c>
      <c r="E7493" s="7">
        <v>45002.0</v>
      </c>
    </row>
    <row r="7494">
      <c r="A7494" s="3">
        <v>45002.89706674768</v>
      </c>
      <c r="B7494" s="1">
        <v>1463771.0</v>
      </c>
      <c r="C7494" s="4">
        <v>0.8930555555562023</v>
      </c>
      <c r="D7494" s="5" t="s">
        <v>7533</v>
      </c>
      <c r="E7494" s="7">
        <v>45002.0</v>
      </c>
    </row>
    <row r="7495">
      <c r="A7495" s="3">
        <v>45002.89850487269</v>
      </c>
      <c r="B7495" s="1">
        <v>1463403.0</v>
      </c>
      <c r="C7495" s="4">
        <v>0.8958333333357587</v>
      </c>
      <c r="D7495" s="5" t="s">
        <v>7534</v>
      </c>
      <c r="E7495" s="7">
        <v>45002.0</v>
      </c>
    </row>
    <row r="7496">
      <c r="A7496" s="3">
        <v>45002.90583322917</v>
      </c>
      <c r="B7496" s="1">
        <v>1464474.0</v>
      </c>
      <c r="C7496" s="4">
        <v>0.9027777777810115</v>
      </c>
      <c r="D7496" s="5" t="s">
        <v>7535</v>
      </c>
      <c r="E7496" s="7">
        <v>45002.0</v>
      </c>
    </row>
    <row r="7497">
      <c r="A7497" s="3">
        <v>45002.90891947917</v>
      </c>
      <c r="B7497" s="1">
        <v>1463775.0</v>
      </c>
      <c r="C7497" s="4">
        <v>0.90625</v>
      </c>
      <c r="D7497" s="5" t="s">
        <v>7536</v>
      </c>
      <c r="E7497" s="7">
        <v>45002.0</v>
      </c>
    </row>
    <row r="7498">
      <c r="A7498" s="3">
        <v>45002.91139366898</v>
      </c>
      <c r="B7498" s="1">
        <v>1463410.0</v>
      </c>
      <c r="C7498" s="4">
        <v>0.9090277777795563</v>
      </c>
      <c r="D7498" s="5" t="s">
        <v>7537</v>
      </c>
      <c r="E7498" s="7">
        <v>45002.0</v>
      </c>
    </row>
    <row r="7499">
      <c r="A7499" s="3">
        <v>45003.05395528935</v>
      </c>
      <c r="B7499" s="1">
        <v>1464299.0</v>
      </c>
      <c r="C7499" s="4">
        <v>0.05208333333575865</v>
      </c>
      <c r="D7499" s="5" t="s">
        <v>7538</v>
      </c>
      <c r="E7499" s="7">
        <v>45002.0</v>
      </c>
    </row>
    <row r="7500">
      <c r="A7500" s="3">
        <v>45003.08003037037</v>
      </c>
      <c r="B7500" s="1">
        <v>1464172.0</v>
      </c>
      <c r="C7500" s="4">
        <v>0.07777777777664596</v>
      </c>
      <c r="D7500" s="5" t="s">
        <v>7539</v>
      </c>
      <c r="E7500" s="7">
        <v>45002.0</v>
      </c>
    </row>
    <row r="7501">
      <c r="A7501" s="3">
        <v>45003.313980046296</v>
      </c>
      <c r="B7501" s="1">
        <v>1463901.0</v>
      </c>
      <c r="C7501" s="4">
        <v>0.3125</v>
      </c>
      <c r="D7501" s="5" t="s">
        <v>7540</v>
      </c>
      <c r="E7501" s="7">
        <v>45003.0</v>
      </c>
    </row>
    <row r="7502">
      <c r="A7502" s="3">
        <v>45003.3157091551</v>
      </c>
      <c r="B7502" s="1">
        <v>1463898.0</v>
      </c>
      <c r="C7502" s="4">
        <v>0.31458333333284827</v>
      </c>
      <c r="D7502" s="5" t="s">
        <v>7541</v>
      </c>
      <c r="E7502" s="7">
        <v>45003.0</v>
      </c>
    </row>
    <row r="7503">
      <c r="A7503" s="3">
        <v>45003.36914475694</v>
      </c>
      <c r="B7503" s="1">
        <v>1463907.0</v>
      </c>
      <c r="C7503" s="4">
        <v>0.3680555555547471</v>
      </c>
      <c r="D7503" s="5" t="s">
        <v>7542</v>
      </c>
      <c r="E7503" s="7">
        <v>45003.0</v>
      </c>
    </row>
    <row r="7504">
      <c r="A7504" s="3">
        <v>45003.374888171296</v>
      </c>
      <c r="B7504" s="1">
        <v>1464298.0</v>
      </c>
      <c r="C7504" s="4">
        <v>0.37083333333430346</v>
      </c>
      <c r="D7504" s="5" t="s">
        <v>7543</v>
      </c>
      <c r="E7504" s="7">
        <v>45003.0</v>
      </c>
    </row>
    <row r="7505">
      <c r="A7505" s="3">
        <v>45003.38312629629</v>
      </c>
      <c r="B7505" s="1">
        <v>1463905.0</v>
      </c>
      <c r="C7505" s="4">
        <v>0.3819444444452529</v>
      </c>
      <c r="D7505" s="5" t="s">
        <v>7544</v>
      </c>
      <c r="E7505" s="7">
        <v>45003.0</v>
      </c>
    </row>
    <row r="7506">
      <c r="A7506" s="3">
        <v>45003.390935891206</v>
      </c>
      <c r="B7506" s="1">
        <v>1457665.0</v>
      </c>
      <c r="C7506" s="4">
        <v>0.39027777777664596</v>
      </c>
      <c r="D7506" s="5" t="s">
        <v>7545</v>
      </c>
      <c r="E7506" s="7">
        <v>45003.0</v>
      </c>
    </row>
    <row r="7507">
      <c r="A7507" s="3">
        <v>45003.510002152776</v>
      </c>
      <c r="B7507" s="1" t="s">
        <v>7546</v>
      </c>
      <c r="C7507" s="4">
        <v>0.5069444444452529</v>
      </c>
      <c r="D7507" s="5" t="s">
        <v>7547</v>
      </c>
      <c r="E7507" s="7">
        <v>45003.0</v>
      </c>
    </row>
    <row r="7508">
      <c r="A7508" s="3">
        <v>45003.516203217594</v>
      </c>
      <c r="B7508" s="1">
        <v>1463409.0</v>
      </c>
      <c r="C7508" s="4">
        <v>0.515277777776646</v>
      </c>
      <c r="D7508" s="5" t="s">
        <v>7548</v>
      </c>
      <c r="E7508" s="7">
        <v>45003.0</v>
      </c>
    </row>
    <row r="7509">
      <c r="A7509" s="3">
        <v>45003.52037521991</v>
      </c>
      <c r="B7509" s="1">
        <v>1473908.0</v>
      </c>
      <c r="C7509" s="4">
        <v>0.5187500000029104</v>
      </c>
      <c r="D7509" s="5" t="s">
        <v>7549</v>
      </c>
      <c r="E7509" s="7">
        <v>45003.0</v>
      </c>
    </row>
    <row r="7510">
      <c r="A7510" s="3">
        <v>45003.54494085648</v>
      </c>
      <c r="B7510" s="1">
        <v>1464300.0</v>
      </c>
      <c r="C7510" s="4">
        <v>0.5437499999970896</v>
      </c>
      <c r="D7510" s="5" t="s">
        <v>7550</v>
      </c>
      <c r="E7510" s="7">
        <v>45003.0</v>
      </c>
    </row>
    <row r="7511">
      <c r="A7511" s="3">
        <v>45003.559337824074</v>
      </c>
      <c r="B7511" s="1">
        <v>1464486.0</v>
      </c>
      <c r="C7511" s="4">
        <v>0.5583333333343035</v>
      </c>
      <c r="D7511" s="5" t="s">
        <v>7551</v>
      </c>
      <c r="E7511" s="7">
        <v>45003.0</v>
      </c>
    </row>
    <row r="7512">
      <c r="A7512" s="3">
        <v>45003.56334680556</v>
      </c>
      <c r="B7512" s="1">
        <v>1463909.0</v>
      </c>
      <c r="C7512" s="4">
        <v>0.5618055555532919</v>
      </c>
      <c r="D7512" s="5" t="s">
        <v>7552</v>
      </c>
      <c r="E7512" s="7">
        <v>45003.0</v>
      </c>
    </row>
    <row r="7513">
      <c r="A7513" s="3">
        <v>45003.594310810186</v>
      </c>
      <c r="B7513" s="1">
        <v>1462633.0</v>
      </c>
      <c r="C7513" s="4">
        <v>0.5930555555532919</v>
      </c>
      <c r="D7513" s="5" t="s">
        <v>7553</v>
      </c>
      <c r="E7513" s="7">
        <v>45003.0</v>
      </c>
    </row>
    <row r="7514">
      <c r="A7514" s="3">
        <v>45003.6956858912</v>
      </c>
      <c r="B7514" s="1">
        <v>1464441.0</v>
      </c>
      <c r="C7514" s="4">
        <v>0.6944444444452529</v>
      </c>
      <c r="D7514" s="5" t="s">
        <v>7554</v>
      </c>
      <c r="E7514" s="7">
        <v>45003.0</v>
      </c>
    </row>
    <row r="7515">
      <c r="A7515" s="3">
        <v>45003.802055671295</v>
      </c>
      <c r="B7515" s="1">
        <v>1463902.0</v>
      </c>
      <c r="C7515" s="4">
        <v>0.7951388888905058</v>
      </c>
      <c r="D7515" s="5" t="s">
        <v>7555</v>
      </c>
      <c r="E7515" s="7">
        <v>45003.0</v>
      </c>
    </row>
    <row r="7516">
      <c r="A7516" s="3">
        <v>45003.86495225695</v>
      </c>
      <c r="B7516" s="1">
        <v>1463904.0</v>
      </c>
      <c r="C7516" s="4">
        <v>0.8645833333357587</v>
      </c>
      <c r="D7516" s="5" t="s">
        <v>7556</v>
      </c>
      <c r="E7516" s="7">
        <v>45003.0</v>
      </c>
    </row>
    <row r="7517">
      <c r="A7517" s="3">
        <v>45005.36660912037</v>
      </c>
      <c r="B7517" s="1">
        <v>1464672.0</v>
      </c>
      <c r="C7517" s="4">
        <v>0.3638888888890506</v>
      </c>
      <c r="D7517" s="5" t="s">
        <v>7557</v>
      </c>
      <c r="E7517" s="7">
        <v>45005.0</v>
      </c>
    </row>
    <row r="7518">
      <c r="A7518" s="3">
        <v>45005.476648958334</v>
      </c>
      <c r="B7518" s="1">
        <v>1464663.0</v>
      </c>
      <c r="C7518" s="4">
        <v>0.4736111111124046</v>
      </c>
      <c r="D7518" s="5" t="s">
        <v>7558</v>
      </c>
      <c r="E7518" s="7">
        <v>45005.0</v>
      </c>
    </row>
    <row r="7519">
      <c r="A7519" s="3">
        <v>45005.581060613426</v>
      </c>
      <c r="B7519" s="1">
        <v>1464463.0</v>
      </c>
      <c r="C7519" s="4">
        <v>0.5069444444452529</v>
      </c>
      <c r="D7519" s="5" t="s">
        <v>7559</v>
      </c>
      <c r="E7519" s="7">
        <v>45005.0</v>
      </c>
    </row>
    <row r="7520">
      <c r="A7520" s="3">
        <v>45005.58235320602</v>
      </c>
      <c r="B7520" s="1">
        <v>1464985.0</v>
      </c>
      <c r="C7520" s="4">
        <v>0.5798611111094942</v>
      </c>
      <c r="D7520" s="5" t="s">
        <v>7560</v>
      </c>
      <c r="E7520" s="7">
        <v>45005.0</v>
      </c>
    </row>
    <row r="7521">
      <c r="A7521" s="3">
        <v>45005.5891583912</v>
      </c>
      <c r="B7521" s="1">
        <v>1464301.0</v>
      </c>
      <c r="C7521" s="4">
        <v>0.5854166666686069</v>
      </c>
      <c r="D7521" s="5" t="s">
        <v>7561</v>
      </c>
      <c r="E7521" s="7">
        <v>45005.0</v>
      </c>
    </row>
    <row r="7522">
      <c r="A7522" s="3">
        <v>45005.67219704861</v>
      </c>
      <c r="B7522" s="1">
        <v>1463320.0</v>
      </c>
      <c r="C7522" s="4">
        <v>0.6701388888905058</v>
      </c>
      <c r="D7522" s="5" t="s">
        <v>7562</v>
      </c>
      <c r="E7522" s="7">
        <v>45005.0</v>
      </c>
    </row>
    <row r="7523">
      <c r="A7523" s="3">
        <v>45005.694393564816</v>
      </c>
      <c r="B7523" s="1">
        <v>1464765.0</v>
      </c>
      <c r="C7523" s="4">
        <v>0.6909722222189885</v>
      </c>
      <c r="D7523" s="5" t="s">
        <v>7563</v>
      </c>
      <c r="E7523" s="7">
        <v>45005.0</v>
      </c>
    </row>
    <row r="7524">
      <c r="A7524" s="3">
        <v>45005.71523640046</v>
      </c>
      <c r="B7524" s="1">
        <v>1464984.0</v>
      </c>
      <c r="C7524" s="4">
        <v>0.7125000000014552</v>
      </c>
      <c r="D7524" s="5" t="s">
        <v>7564</v>
      </c>
      <c r="E7524" s="7">
        <v>45005.0</v>
      </c>
    </row>
    <row r="7525">
      <c r="A7525" s="3">
        <v>45005.71985446759</v>
      </c>
      <c r="B7525" s="1">
        <v>1464983.0</v>
      </c>
      <c r="C7525" s="4">
        <v>0.71875</v>
      </c>
      <c r="D7525" s="5" t="s">
        <v>7565</v>
      </c>
      <c r="E7525" s="7">
        <v>45005.0</v>
      </c>
    </row>
    <row r="7526">
      <c r="A7526" s="3">
        <v>45005.748630856484</v>
      </c>
      <c r="B7526" s="1">
        <v>1464982.0</v>
      </c>
      <c r="C7526" s="4">
        <v>0.7479166666671517</v>
      </c>
      <c r="D7526" s="5" t="s">
        <v>7566</v>
      </c>
      <c r="E7526" s="7">
        <v>45005.0</v>
      </c>
    </row>
    <row r="7527">
      <c r="A7527" s="3">
        <v>45005.78366862268</v>
      </c>
      <c r="B7527" s="1">
        <v>1464729.0</v>
      </c>
      <c r="C7527" s="4">
        <v>0.78125</v>
      </c>
      <c r="D7527" s="5" t="s">
        <v>7567</v>
      </c>
      <c r="E7527" s="7">
        <v>45005.0</v>
      </c>
    </row>
    <row r="7528">
      <c r="A7528" s="3">
        <v>45005.797856122685</v>
      </c>
      <c r="B7528" s="1">
        <v>1464477.0</v>
      </c>
      <c r="C7528" s="4">
        <v>0.7951388888905058</v>
      </c>
      <c r="D7528" s="5" t="s">
        <v>7568</v>
      </c>
      <c r="E7528" s="7">
        <v>45005.0</v>
      </c>
    </row>
    <row r="7529">
      <c r="A7529" s="3">
        <v>45005.82333940972</v>
      </c>
      <c r="B7529" s="1">
        <v>1464297.0</v>
      </c>
      <c r="C7529" s="4">
        <v>0.8194444444452529</v>
      </c>
      <c r="D7529" s="5" t="s">
        <v>7569</v>
      </c>
      <c r="E7529" s="7">
        <v>45005.0</v>
      </c>
    </row>
    <row r="7530">
      <c r="A7530" s="3">
        <v>45005.83357938657</v>
      </c>
      <c r="B7530" s="1">
        <v>1463897.0</v>
      </c>
      <c r="C7530" s="4">
        <v>0.8319444444423425</v>
      </c>
      <c r="D7530" s="5" t="s">
        <v>7570</v>
      </c>
      <c r="E7530" s="7">
        <v>45005.0</v>
      </c>
    </row>
    <row r="7531">
      <c r="A7531" s="3">
        <v>45005.89973445602</v>
      </c>
      <c r="B7531" s="1">
        <v>145143.0</v>
      </c>
      <c r="C7531" s="4">
        <v>0.8958333333357587</v>
      </c>
      <c r="D7531" s="5" t="s">
        <v>7571</v>
      </c>
      <c r="E7531" s="7">
        <v>45005.0</v>
      </c>
    </row>
    <row r="7532">
      <c r="A7532" s="3">
        <v>45005.900881134265</v>
      </c>
      <c r="B7532" s="1">
        <v>1464307.0</v>
      </c>
      <c r="C7532" s="4">
        <v>0.8993055555547471</v>
      </c>
      <c r="D7532" s="5" t="s">
        <v>7572</v>
      </c>
      <c r="E7532" s="7">
        <v>45005.0</v>
      </c>
    </row>
    <row r="7533">
      <c r="A7533" s="3">
        <v>45005.90542582176</v>
      </c>
      <c r="B7533" s="1">
        <v>1464475.0</v>
      </c>
      <c r="C7533" s="4">
        <v>0.9048611111065838</v>
      </c>
      <c r="D7533" s="5" t="s">
        <v>7573</v>
      </c>
      <c r="E7533" s="7">
        <v>45005.0</v>
      </c>
    </row>
    <row r="7534">
      <c r="A7534" s="3">
        <v>45005.945231192134</v>
      </c>
      <c r="B7534" s="1">
        <v>1463900.0</v>
      </c>
      <c r="C7534" s="4">
        <v>0.9437499999985448</v>
      </c>
      <c r="D7534" s="5" t="s">
        <v>7574</v>
      </c>
      <c r="E7534" s="7">
        <v>45005.0</v>
      </c>
    </row>
    <row r="7535">
      <c r="A7535" s="3">
        <v>45005.94915818287</v>
      </c>
      <c r="B7535" s="1">
        <v>1464732.0</v>
      </c>
      <c r="C7535" s="4">
        <v>0.9479166666642413</v>
      </c>
      <c r="D7535" s="5" t="s">
        <v>7575</v>
      </c>
      <c r="E7535" s="7">
        <v>45005.0</v>
      </c>
    </row>
    <row r="7536">
      <c r="A7536" s="3">
        <v>45006.042982060186</v>
      </c>
      <c r="B7536" s="1">
        <v>1464525.0</v>
      </c>
      <c r="C7536" s="4">
        <v>0.04166666666424135</v>
      </c>
      <c r="D7536" s="5" t="s">
        <v>7576</v>
      </c>
      <c r="E7536" s="7">
        <v>45006.0</v>
      </c>
    </row>
    <row r="7537">
      <c r="A7537" s="3">
        <v>45006.153514074074</v>
      </c>
      <c r="B7537" s="1">
        <v>1464308.0</v>
      </c>
      <c r="C7537" s="4">
        <v>0.15277777778101154</v>
      </c>
      <c r="D7537" s="5" t="s">
        <v>7577</v>
      </c>
      <c r="E7537" s="7">
        <v>45006.0</v>
      </c>
    </row>
    <row r="7538">
      <c r="A7538" s="3">
        <v>45006.16621613426</v>
      </c>
      <c r="B7538" s="1">
        <v>1464478.0</v>
      </c>
      <c r="C7538" s="4">
        <v>0.16527777777810115</v>
      </c>
      <c r="D7538" s="5" t="s">
        <v>7578</v>
      </c>
      <c r="E7538" s="7">
        <v>45006.0</v>
      </c>
    </row>
    <row r="7539">
      <c r="A7539" s="3">
        <v>45006.403281631945</v>
      </c>
      <c r="B7539" s="1">
        <v>1464976.0</v>
      </c>
      <c r="C7539" s="4">
        <v>0.40208333333430346</v>
      </c>
      <c r="D7539" s="5" t="s">
        <v>7579</v>
      </c>
      <c r="E7539" s="7">
        <v>45006.0</v>
      </c>
    </row>
    <row r="7540">
      <c r="A7540" s="3">
        <v>45006.40678726852</v>
      </c>
      <c r="B7540" s="1">
        <v>1465101.0</v>
      </c>
      <c r="C7540" s="4">
        <v>0.3041666666686069</v>
      </c>
      <c r="D7540" s="5" t="s">
        <v>7580</v>
      </c>
      <c r="E7540" s="7">
        <v>45006.0</v>
      </c>
    </row>
    <row r="7541">
      <c r="A7541" s="3">
        <v>45006.40901643518</v>
      </c>
      <c r="B7541" s="1">
        <v>1465230.0</v>
      </c>
      <c r="C7541" s="4">
        <v>0.4069444444467081</v>
      </c>
      <c r="D7541" s="5" t="s">
        <v>7581</v>
      </c>
      <c r="E7541" s="7">
        <v>45006.0</v>
      </c>
    </row>
    <row r="7542">
      <c r="A7542" s="3">
        <v>45006.42945659722</v>
      </c>
      <c r="B7542" s="1">
        <v>1465231.0</v>
      </c>
      <c r="C7542" s="4">
        <v>0.42777777777519077</v>
      </c>
      <c r="D7542" s="5" t="s">
        <v>7582</v>
      </c>
      <c r="E7542" s="7">
        <v>45006.0</v>
      </c>
    </row>
    <row r="7543">
      <c r="A7543" s="3">
        <v>45006.523668587964</v>
      </c>
      <c r="B7543" s="1">
        <v>1464747.0</v>
      </c>
      <c r="C7543" s="4">
        <v>0.5194444444423425</v>
      </c>
      <c r="D7543" s="5" t="s">
        <v>7583</v>
      </c>
      <c r="E7543" s="7">
        <v>45006.0</v>
      </c>
    </row>
    <row r="7544">
      <c r="A7544" s="3">
        <v>45006.54481407408</v>
      </c>
      <c r="B7544" s="1">
        <v>1465233.0</v>
      </c>
      <c r="C7544" s="4">
        <v>0.5340277777795563</v>
      </c>
      <c r="D7544" s="5" t="s">
        <v>7584</v>
      </c>
      <c r="E7544" s="7">
        <v>45006.0</v>
      </c>
    </row>
    <row r="7545">
      <c r="A7545" s="3">
        <v>45006.58140776621</v>
      </c>
      <c r="B7545" s="1">
        <v>1463577.0</v>
      </c>
      <c r="C7545" s="4">
        <v>0.577777777776646</v>
      </c>
      <c r="D7545" s="5" t="s">
        <v>7585</v>
      </c>
      <c r="E7545" s="7">
        <v>45006.0</v>
      </c>
    </row>
    <row r="7546">
      <c r="A7546" s="3">
        <v>45006.58664329861</v>
      </c>
      <c r="B7546" s="1">
        <v>1465232.0</v>
      </c>
      <c r="C7546" s="4">
        <v>0.5840277777751908</v>
      </c>
      <c r="D7546" s="5" t="s">
        <v>7586</v>
      </c>
      <c r="E7546" s="7">
        <v>45006.0</v>
      </c>
    </row>
    <row r="7547">
      <c r="A7547" s="3">
        <v>45006.59182059028</v>
      </c>
      <c r="B7547" s="1">
        <v>1463577.0</v>
      </c>
      <c r="C7547" s="4">
        <v>0.5902777777810115</v>
      </c>
      <c r="D7547" s="5" t="s">
        <v>7587</v>
      </c>
      <c r="E7547" s="7">
        <v>45006.0</v>
      </c>
    </row>
    <row r="7548">
      <c r="A7548" s="3">
        <v>45006.67005876158</v>
      </c>
      <c r="B7548" s="1">
        <v>1464778.0</v>
      </c>
      <c r="C7548" s="4">
        <v>0.6666666666642413</v>
      </c>
      <c r="D7548" s="5" t="s">
        <v>7588</v>
      </c>
      <c r="E7548" s="7">
        <v>45006.0</v>
      </c>
    </row>
    <row r="7549">
      <c r="A7549" s="3">
        <v>45006.67244484954</v>
      </c>
      <c r="B7549" s="1">
        <v>1463396.0</v>
      </c>
      <c r="C7549" s="4">
        <v>0.6708333333372138</v>
      </c>
      <c r="D7549" s="5" t="s">
        <v>7589</v>
      </c>
      <c r="E7549" s="7">
        <v>45006.0</v>
      </c>
    </row>
    <row r="7550">
      <c r="A7550" s="3">
        <v>45006.69447958333</v>
      </c>
      <c r="B7550" s="1">
        <v>1463778.0</v>
      </c>
      <c r="C7550" s="4">
        <v>0.6930555555591127</v>
      </c>
      <c r="D7550" s="5" t="s">
        <v>7590</v>
      </c>
      <c r="E7550" s="7">
        <v>45006.0</v>
      </c>
    </row>
    <row r="7551">
      <c r="A7551" s="3">
        <v>45006.763119131945</v>
      </c>
      <c r="B7551" s="1">
        <v>1465590.0</v>
      </c>
      <c r="C7551" s="4">
        <v>0.7583333333313931</v>
      </c>
      <c r="D7551" s="5" t="s">
        <v>7591</v>
      </c>
      <c r="E7551" s="7">
        <v>45006.0</v>
      </c>
    </row>
    <row r="7552">
      <c r="A7552" s="3">
        <v>45006.78448003472</v>
      </c>
      <c r="B7552" s="1">
        <v>1465239.0</v>
      </c>
      <c r="C7552" s="4">
        <v>0.78125</v>
      </c>
      <c r="D7552" s="5" t="s">
        <v>7592</v>
      </c>
      <c r="E7552" s="7">
        <v>45006.0</v>
      </c>
    </row>
    <row r="7553">
      <c r="A7553" s="3">
        <v>45006.809955868055</v>
      </c>
      <c r="B7553" s="1">
        <v>1464781.0</v>
      </c>
      <c r="C7553" s="4">
        <v>0.8055555555547471</v>
      </c>
      <c r="D7553" s="5" t="s">
        <v>7593</v>
      </c>
      <c r="E7553" s="7">
        <v>45006.0</v>
      </c>
    </row>
    <row r="7554">
      <c r="A7554" s="3">
        <v>45006.81784532407</v>
      </c>
      <c r="B7554" s="1">
        <v>1464777.0</v>
      </c>
      <c r="C7554" s="4">
        <v>0.8180555555591127</v>
      </c>
      <c r="D7554" s="5" t="s">
        <v>7594</v>
      </c>
      <c r="E7554" s="7">
        <v>45006.0</v>
      </c>
    </row>
    <row r="7555">
      <c r="A7555" s="3">
        <v>45006.86456652777</v>
      </c>
      <c r="B7555" s="1">
        <v>1465103.0</v>
      </c>
      <c r="C7555" s="4">
        <v>0.8611111111094942</v>
      </c>
      <c r="D7555" s="5" t="s">
        <v>7595</v>
      </c>
      <c r="E7555" s="7">
        <v>45006.0</v>
      </c>
    </row>
    <row r="7556">
      <c r="A7556" s="3">
        <v>45006.86679539352</v>
      </c>
      <c r="B7556" s="1">
        <v>1464296.0</v>
      </c>
      <c r="C7556" s="4">
        <v>0.8645833333357587</v>
      </c>
      <c r="D7556" s="5" t="s">
        <v>7596</v>
      </c>
      <c r="E7556" s="7">
        <v>45006.0</v>
      </c>
    </row>
    <row r="7557">
      <c r="A7557" s="3">
        <v>45006.892614861106</v>
      </c>
      <c r="B7557" s="1">
        <v>1464530.0</v>
      </c>
      <c r="C7557" s="4">
        <v>0.8888888888905058</v>
      </c>
      <c r="D7557" s="5" t="s">
        <v>7597</v>
      </c>
      <c r="E7557" s="7">
        <v>45006.0</v>
      </c>
    </row>
    <row r="7558">
      <c r="A7558" s="3">
        <v>45006.89341157407</v>
      </c>
      <c r="B7558" s="1">
        <v>1465610.0</v>
      </c>
      <c r="C7558" s="4">
        <v>0.8923611111094942</v>
      </c>
      <c r="D7558" s="5" t="s">
        <v>7598</v>
      </c>
      <c r="E7558" s="7">
        <v>45006.0</v>
      </c>
    </row>
    <row r="7559">
      <c r="A7559" s="3">
        <v>45006.93001763889</v>
      </c>
      <c r="B7559" s="1">
        <v>1464764.0</v>
      </c>
      <c r="C7559" s="4">
        <v>0.9284722222218988</v>
      </c>
      <c r="D7559" s="5" t="s">
        <v>7599</v>
      </c>
      <c r="E7559" s="7">
        <v>45006.0</v>
      </c>
    </row>
    <row r="7560">
      <c r="A7560" s="3">
        <v>45006.93174959491</v>
      </c>
      <c r="B7560" s="1">
        <v>1465102.0</v>
      </c>
      <c r="C7560" s="4">
        <v>0.929861111115315</v>
      </c>
      <c r="D7560" s="5" t="s">
        <v>7600</v>
      </c>
      <c r="E7560" s="7">
        <v>45006.0</v>
      </c>
    </row>
    <row r="7561">
      <c r="A7561" s="3">
        <v>45007.00146575231</v>
      </c>
      <c r="B7561" s="1">
        <v>1465223.0</v>
      </c>
      <c r="C7561" s="4">
        <v>0.0013888888934161514</v>
      </c>
      <c r="D7561" s="5" t="s">
        <v>7601</v>
      </c>
      <c r="E7561" s="7">
        <v>45006.0</v>
      </c>
    </row>
    <row r="7562">
      <c r="A7562" s="3">
        <v>45007.32577189815</v>
      </c>
      <c r="B7562" s="1">
        <v>1465591.0</v>
      </c>
      <c r="C7562" s="4">
        <v>0.3243055555576575</v>
      </c>
      <c r="D7562" s="5" t="s">
        <v>7602</v>
      </c>
      <c r="E7562" s="7">
        <v>45007.0</v>
      </c>
    </row>
    <row r="7563">
      <c r="A7563" s="3">
        <v>45007.42194996528</v>
      </c>
      <c r="B7563" s="1">
        <v>1465154.0</v>
      </c>
      <c r="C7563" s="4">
        <v>0.42013888889050577</v>
      </c>
      <c r="D7563" s="5" t="s">
        <v>7603</v>
      </c>
      <c r="E7563" s="7">
        <v>45007.0</v>
      </c>
    </row>
    <row r="7564">
      <c r="A7564" s="3">
        <v>45007.50347527778</v>
      </c>
      <c r="B7564" s="1">
        <v>1465727.0</v>
      </c>
      <c r="C7564" s="4">
        <v>0.5006944444467081</v>
      </c>
      <c r="D7564" s="5" t="s">
        <v>7604</v>
      </c>
      <c r="E7564" s="7">
        <v>45007.0</v>
      </c>
    </row>
    <row r="7565">
      <c r="A7565" s="3">
        <v>45007.510129201386</v>
      </c>
      <c r="B7565" s="1">
        <v>1465978.0</v>
      </c>
      <c r="C7565" s="4">
        <v>0.5083333333313931</v>
      </c>
      <c r="D7565" s="5" t="s">
        <v>7605</v>
      </c>
      <c r="E7565" s="7">
        <v>45007.0</v>
      </c>
    </row>
    <row r="7566">
      <c r="A7566" s="3">
        <v>45007.53391190972</v>
      </c>
      <c r="B7566" s="1">
        <v>1464529.0</v>
      </c>
      <c r="C7566" s="4">
        <v>0.5319444444467081</v>
      </c>
      <c r="D7566" s="5" t="s">
        <v>7606</v>
      </c>
      <c r="E7566" s="7">
        <v>45007.0</v>
      </c>
    </row>
    <row r="7567">
      <c r="A7567" s="3">
        <v>45007.57172083334</v>
      </c>
      <c r="B7567" s="1">
        <v>1465593.0</v>
      </c>
      <c r="C7567" s="4">
        <v>0.5708333333313931</v>
      </c>
      <c r="D7567" s="5" t="s">
        <v>7607</v>
      </c>
      <c r="E7567" s="7">
        <v>45007.0</v>
      </c>
    </row>
    <row r="7568">
      <c r="A7568" s="3">
        <v>45007.57888916667</v>
      </c>
      <c r="B7568" s="1">
        <v>1465596.0</v>
      </c>
      <c r="C7568" s="4">
        <v>0.5770833333372138</v>
      </c>
      <c r="D7568" s="5" t="s">
        <v>7608</v>
      </c>
      <c r="E7568" s="7">
        <v>45007.0</v>
      </c>
    </row>
    <row r="7569">
      <c r="A7569" s="3">
        <v>45007.59753322917</v>
      </c>
      <c r="B7569" s="1">
        <v>1465730.0</v>
      </c>
      <c r="C7569" s="4">
        <v>0.5965277777795563</v>
      </c>
      <c r="D7569" s="5" t="s">
        <v>7609</v>
      </c>
      <c r="E7569" s="7">
        <v>45007.0</v>
      </c>
    </row>
    <row r="7570">
      <c r="A7570" s="3">
        <v>45007.68800408565</v>
      </c>
      <c r="B7570" s="1">
        <v>1465594.0</v>
      </c>
      <c r="C7570" s="4">
        <v>0.6805555555547471</v>
      </c>
      <c r="D7570" s="5" t="s">
        <v>7610</v>
      </c>
      <c r="E7570" s="7">
        <v>45007.0</v>
      </c>
    </row>
    <row r="7571">
      <c r="A7571" s="3">
        <v>45007.69077962963</v>
      </c>
      <c r="B7571" s="1">
        <v>1465592.0</v>
      </c>
      <c r="C7571" s="4">
        <v>0.6875</v>
      </c>
      <c r="D7571" s="5" t="s">
        <v>7611</v>
      </c>
      <c r="E7571" s="7">
        <v>45007.0</v>
      </c>
    </row>
    <row r="7572">
      <c r="A7572" s="3">
        <v>45007.721507650465</v>
      </c>
      <c r="B7572" s="1">
        <v>1466048.0</v>
      </c>
      <c r="C7572" s="4">
        <v>0.7194444444467081</v>
      </c>
      <c r="D7572" s="5" t="s">
        <v>7612</v>
      </c>
      <c r="E7572" s="7">
        <v>45007.0</v>
      </c>
    </row>
    <row r="7573">
      <c r="A7573" s="3">
        <v>45007.72684304398</v>
      </c>
      <c r="B7573" s="1">
        <v>1465601.0</v>
      </c>
      <c r="C7573" s="4">
        <v>0.726388888884685</v>
      </c>
      <c r="D7573" s="5" t="s">
        <v>7613</v>
      </c>
      <c r="E7573" s="7">
        <v>45007.0</v>
      </c>
    </row>
    <row r="7574">
      <c r="A7574" s="3">
        <v>45007.72885490741</v>
      </c>
      <c r="B7574" s="1">
        <v>1465243.0</v>
      </c>
      <c r="C7574" s="4">
        <v>0.7270833333313931</v>
      </c>
      <c r="D7574" s="5" t="s">
        <v>7614</v>
      </c>
      <c r="E7574" s="7">
        <v>45007.0</v>
      </c>
    </row>
    <row r="7575">
      <c r="A7575" s="3">
        <v>45007.74033465278</v>
      </c>
      <c r="B7575" s="1">
        <v>1465622.0</v>
      </c>
      <c r="C7575" s="4">
        <v>0.7333333333372138</v>
      </c>
      <c r="D7575" s="5" t="s">
        <v>7615</v>
      </c>
      <c r="E7575" s="7">
        <v>45007.0</v>
      </c>
    </row>
    <row r="7576">
      <c r="A7576" s="3">
        <v>45007.74698167824</v>
      </c>
      <c r="B7576" s="1">
        <v>1465623.0</v>
      </c>
      <c r="C7576" s="4">
        <v>0.7402777777751908</v>
      </c>
      <c r="D7576" s="5" t="s">
        <v>7616</v>
      </c>
      <c r="E7576" s="7">
        <v>45007.0</v>
      </c>
    </row>
    <row r="7577">
      <c r="A7577" s="3">
        <v>45007.755864328705</v>
      </c>
      <c r="B7577" s="1">
        <v>1465624.0</v>
      </c>
      <c r="C7577" s="4">
        <v>0.7548611111124046</v>
      </c>
      <c r="D7577" s="5" t="s">
        <v>7617</v>
      </c>
      <c r="E7577" s="7">
        <v>45007.0</v>
      </c>
    </row>
    <row r="7578">
      <c r="A7578" s="3">
        <v>45007.75932878473</v>
      </c>
      <c r="B7578" s="1">
        <v>1465597.0</v>
      </c>
      <c r="C7578" s="4">
        <v>0.7583333333313931</v>
      </c>
      <c r="D7578" s="5" t="s">
        <v>7618</v>
      </c>
      <c r="E7578" s="7">
        <v>45007.0</v>
      </c>
    </row>
    <row r="7579">
      <c r="A7579" s="3">
        <v>45007.841644189815</v>
      </c>
      <c r="B7579" s="1">
        <v>1466189.0</v>
      </c>
      <c r="C7579" s="4">
        <v>0.8402777777810115</v>
      </c>
      <c r="D7579" s="1" t="s">
        <v>7619</v>
      </c>
      <c r="E7579" s="7">
        <v>45007.0</v>
      </c>
    </row>
    <row r="7580">
      <c r="A7580" s="3">
        <v>45007.86598765047</v>
      </c>
      <c r="B7580" s="1">
        <v>1464488.0</v>
      </c>
      <c r="C7580" s="4">
        <v>0.8215277777781012</v>
      </c>
      <c r="D7580" s="5" t="s">
        <v>7620</v>
      </c>
      <c r="E7580" s="7">
        <v>45007.0</v>
      </c>
    </row>
    <row r="7581">
      <c r="A7581" s="3">
        <v>45007.87165630787</v>
      </c>
      <c r="B7581" s="1">
        <v>1466047.0</v>
      </c>
      <c r="C7581" s="4">
        <v>0.8680555555547471</v>
      </c>
      <c r="D7581" s="5" t="s">
        <v>7621</v>
      </c>
      <c r="E7581" s="7">
        <v>45007.0</v>
      </c>
    </row>
    <row r="7582">
      <c r="A7582" s="3">
        <v>45007.87569701389</v>
      </c>
      <c r="B7582" s="1">
        <v>1466046.0</v>
      </c>
      <c r="C7582" s="4">
        <v>0.8715277777810115</v>
      </c>
      <c r="D7582" s="5" t="s">
        <v>7622</v>
      </c>
      <c r="E7582" s="7">
        <v>45007.0</v>
      </c>
    </row>
    <row r="7583">
      <c r="A7583" s="3">
        <v>45007.9159481713</v>
      </c>
      <c r="B7583" s="1">
        <v>1466185.0</v>
      </c>
      <c r="C7583" s="4">
        <v>0.9152777777781012</v>
      </c>
      <c r="D7583" s="5" t="s">
        <v>7623</v>
      </c>
      <c r="E7583" s="7">
        <v>45007.0</v>
      </c>
    </row>
    <row r="7584">
      <c r="A7584" s="3">
        <v>45007.916671087965</v>
      </c>
      <c r="B7584" s="1">
        <v>1465735.0</v>
      </c>
      <c r="C7584" s="4">
        <v>0.9097222222189885</v>
      </c>
      <c r="D7584" s="5" t="s">
        <v>7624</v>
      </c>
      <c r="E7584" s="7">
        <v>45007.0</v>
      </c>
    </row>
    <row r="7585">
      <c r="A7585" s="3">
        <v>45007.966915694444</v>
      </c>
      <c r="B7585" s="1">
        <v>1466102.0</v>
      </c>
      <c r="C7585" s="4">
        <v>0.9618055555547471</v>
      </c>
      <c r="D7585" s="5" t="s">
        <v>7625</v>
      </c>
      <c r="E7585" s="7">
        <v>45007.0</v>
      </c>
    </row>
    <row r="7586">
      <c r="A7586" s="3">
        <v>45007.99717592593</v>
      </c>
      <c r="B7586" s="1">
        <v>1465600.0</v>
      </c>
      <c r="C7586" s="4">
        <v>0.9965277777810115</v>
      </c>
      <c r="D7586" s="5" t="s">
        <v>7626</v>
      </c>
      <c r="E7586" s="7">
        <v>45007.0</v>
      </c>
    </row>
    <row r="7587">
      <c r="A7587" s="3">
        <v>45008.0613581713</v>
      </c>
      <c r="B7587" s="1">
        <v>1465181.0</v>
      </c>
      <c r="C7587" s="4">
        <v>0.06041666666715173</v>
      </c>
      <c r="D7587" s="5" t="s">
        <v>7627</v>
      </c>
      <c r="E7587" s="7">
        <v>45008.0</v>
      </c>
    </row>
    <row r="7588">
      <c r="A7588" s="3">
        <v>45008.39782090278</v>
      </c>
      <c r="B7588" s="1">
        <v>1465616.0</v>
      </c>
      <c r="C7588" s="4">
        <v>0.39583333333575865</v>
      </c>
      <c r="D7588" s="5" t="s">
        <v>7628</v>
      </c>
      <c r="E7588" s="7">
        <v>45008.0</v>
      </c>
    </row>
    <row r="7589">
      <c r="A7589" s="3">
        <v>45008.52894533565</v>
      </c>
      <c r="B7589" s="1">
        <v>1466319.0</v>
      </c>
      <c r="C7589" s="4">
        <v>0.5270833333343035</v>
      </c>
      <c r="D7589" s="5" t="s">
        <v>7629</v>
      </c>
      <c r="E7589" s="7">
        <v>45008.0</v>
      </c>
    </row>
    <row r="7590">
      <c r="A7590" s="3">
        <v>45008.557038240746</v>
      </c>
      <c r="B7590" s="1">
        <v>1466396.0</v>
      </c>
      <c r="C7590" s="4">
        <v>0.5541666666686069</v>
      </c>
      <c r="D7590" s="5" t="s">
        <v>7630</v>
      </c>
      <c r="E7590" s="7">
        <v>45008.0</v>
      </c>
    </row>
    <row r="7591">
      <c r="A7591" s="3">
        <v>45008.57763731481</v>
      </c>
      <c r="B7591" s="1">
        <v>1665599.0</v>
      </c>
      <c r="C7591" s="4">
        <v>0.5756944444437977</v>
      </c>
      <c r="D7591" s="5" t="s">
        <v>7631</v>
      </c>
      <c r="E7591" s="7">
        <v>45008.0</v>
      </c>
    </row>
    <row r="7592">
      <c r="A7592" s="3">
        <v>45008.59220309027</v>
      </c>
      <c r="B7592" s="1">
        <v>1466322.0</v>
      </c>
      <c r="C7592" s="4">
        <v>0.5888888888875954</v>
      </c>
      <c r="D7592" s="5" t="s">
        <v>7632</v>
      </c>
      <c r="E7592" s="7">
        <v>45008.0</v>
      </c>
    </row>
    <row r="7593">
      <c r="A7593" s="3">
        <v>45008.6307471412</v>
      </c>
      <c r="B7593" s="1">
        <v>1466085.0</v>
      </c>
      <c r="C7593" s="4">
        <v>0.6027777777781012</v>
      </c>
      <c r="D7593" s="5" t="s">
        <v>7633</v>
      </c>
      <c r="E7593" s="7">
        <v>45008.0</v>
      </c>
    </row>
    <row r="7594">
      <c r="A7594" s="3">
        <v>45008.693970844906</v>
      </c>
      <c r="B7594" s="1">
        <v>1466734.0</v>
      </c>
      <c r="C7594" s="4">
        <v>0.6875</v>
      </c>
      <c r="D7594" s="5" t="s">
        <v>7634</v>
      </c>
      <c r="E7594" s="7">
        <v>45008.0</v>
      </c>
    </row>
    <row r="7595">
      <c r="A7595" s="3">
        <v>45008.70476865741</v>
      </c>
      <c r="B7595" s="1">
        <v>1466735.0</v>
      </c>
      <c r="C7595" s="4">
        <v>0.6999999999970896</v>
      </c>
      <c r="D7595" s="5" t="s">
        <v>7635</v>
      </c>
      <c r="E7595" s="7">
        <v>45008.0</v>
      </c>
    </row>
    <row r="7596">
      <c r="A7596" s="3">
        <v>45008.70601782408</v>
      </c>
      <c r="B7596" s="1">
        <v>1466736.0</v>
      </c>
      <c r="C7596" s="4">
        <v>0.6888888888934162</v>
      </c>
      <c r="D7596" s="5" t="s">
        <v>7636</v>
      </c>
      <c r="E7596" s="7">
        <v>45008.0</v>
      </c>
    </row>
    <row r="7597">
      <c r="A7597" s="3">
        <v>45008.71413277778</v>
      </c>
      <c r="B7597" s="1">
        <v>1466106.0</v>
      </c>
      <c r="C7597" s="4">
        <v>0.7118055555547471</v>
      </c>
      <c r="D7597" s="5" t="s">
        <v>7637</v>
      </c>
      <c r="E7597" s="7">
        <v>45008.0</v>
      </c>
    </row>
    <row r="7598">
      <c r="A7598" s="3">
        <v>45008.72755821759</v>
      </c>
      <c r="B7598" s="1">
        <v>1465234.0</v>
      </c>
      <c r="C7598" s="4">
        <v>0.7083333333357587</v>
      </c>
      <c r="D7598" s="5" t="s">
        <v>7638</v>
      </c>
      <c r="E7598" s="7">
        <v>45008.0</v>
      </c>
    </row>
    <row r="7599">
      <c r="A7599" s="3">
        <v>45008.76762038194</v>
      </c>
      <c r="B7599" s="1">
        <v>1466323.0</v>
      </c>
      <c r="C7599" s="4">
        <v>0.7569444444452529</v>
      </c>
      <c r="D7599" s="5" t="s">
        <v>7639</v>
      </c>
      <c r="E7599" s="7">
        <v>45008.0</v>
      </c>
    </row>
    <row r="7600">
      <c r="A7600" s="3">
        <v>45008.800337824076</v>
      </c>
      <c r="B7600" s="1">
        <v>1466316.0</v>
      </c>
      <c r="C7600" s="4">
        <v>0.7986111111094942</v>
      </c>
      <c r="D7600" s="5" t="s">
        <v>7640</v>
      </c>
      <c r="E7600" s="7">
        <v>45008.0</v>
      </c>
    </row>
    <row r="7601">
      <c r="A7601" s="3">
        <v>45008.80722793982</v>
      </c>
      <c r="B7601" s="1">
        <v>1465731.0</v>
      </c>
      <c r="C7601" s="4">
        <v>0.8055555555547471</v>
      </c>
      <c r="D7601" s="5" t="s">
        <v>7641</v>
      </c>
      <c r="E7601" s="7">
        <v>45008.0</v>
      </c>
    </row>
    <row r="7602">
      <c r="A7602" s="3">
        <v>45008.814193391205</v>
      </c>
      <c r="B7602" s="1">
        <v>1466737.0</v>
      </c>
      <c r="C7602" s="4">
        <v>0.8125</v>
      </c>
      <c r="D7602" s="5" t="s">
        <v>7642</v>
      </c>
      <c r="E7602" s="7">
        <v>45008.0</v>
      </c>
    </row>
    <row r="7603">
      <c r="A7603" s="3">
        <v>45008.815048993056</v>
      </c>
      <c r="B7603" s="1">
        <v>1466338.0</v>
      </c>
      <c r="C7603" s="4">
        <v>0.8138888888934162</v>
      </c>
      <c r="D7603" s="5" t="s">
        <v>7643</v>
      </c>
      <c r="E7603" s="7">
        <v>45008.0</v>
      </c>
    </row>
    <row r="7604">
      <c r="A7604" s="3">
        <v>45008.87969802083</v>
      </c>
      <c r="B7604" s="1">
        <v>1466385.0</v>
      </c>
      <c r="C7604" s="4">
        <v>0.8756944444467081</v>
      </c>
      <c r="D7604" s="5" t="s">
        <v>7644</v>
      </c>
      <c r="E7604" s="7">
        <v>45008.0</v>
      </c>
    </row>
    <row r="7605">
      <c r="A7605" s="3">
        <v>45008.88850502315</v>
      </c>
      <c r="B7605" s="1">
        <v>1466854.0</v>
      </c>
      <c r="C7605" s="4">
        <v>0.8868055555576575</v>
      </c>
      <c r="D7605" s="5" t="s">
        <v>7645</v>
      </c>
      <c r="E7605" s="7">
        <v>45008.0</v>
      </c>
    </row>
    <row r="7606">
      <c r="A7606" s="3">
        <v>45008.90502903935</v>
      </c>
      <c r="B7606" s="1">
        <v>1465672.0</v>
      </c>
      <c r="C7606" s="4">
        <v>0.9027777777810115</v>
      </c>
      <c r="D7606" s="5" t="s">
        <v>7646</v>
      </c>
      <c r="E7606" s="7">
        <v>45008.0</v>
      </c>
    </row>
    <row r="7607">
      <c r="A7607" s="3">
        <v>45008.90697444444</v>
      </c>
      <c r="B7607" s="1">
        <v>1466372.0</v>
      </c>
      <c r="C7607" s="4">
        <v>0.90625</v>
      </c>
      <c r="D7607" s="5" t="s">
        <v>7647</v>
      </c>
      <c r="E7607" s="7">
        <v>45008.0</v>
      </c>
    </row>
    <row r="7608">
      <c r="A7608" s="3">
        <v>45008.98041310185</v>
      </c>
      <c r="B7608" s="1">
        <v>1466335.0</v>
      </c>
      <c r="C7608" s="4">
        <v>0.9784722222248092</v>
      </c>
      <c r="D7608" s="5" t="s">
        <v>7648</v>
      </c>
      <c r="E7608" s="7">
        <v>45008.0</v>
      </c>
    </row>
    <row r="7609">
      <c r="A7609" s="3">
        <v>45009.04608915509</v>
      </c>
      <c r="B7609" s="1">
        <v>1467069.0</v>
      </c>
      <c r="C7609" s="4">
        <v>0.04513888889050577</v>
      </c>
      <c r="D7609" s="5" t="s">
        <v>7649</v>
      </c>
      <c r="E7609" s="7">
        <v>45009.0</v>
      </c>
    </row>
    <row r="7610">
      <c r="A7610" s="3">
        <v>45009.15612474537</v>
      </c>
      <c r="B7610" s="1">
        <v>1465598.0</v>
      </c>
      <c r="C7610" s="4">
        <v>0.15555555555555556</v>
      </c>
      <c r="D7610" s="5" t="s">
        <v>7650</v>
      </c>
      <c r="E7610" s="7">
        <v>45009.0</v>
      </c>
    </row>
    <row r="7611">
      <c r="A7611" s="3">
        <v>45009.1603411574</v>
      </c>
      <c r="B7611" s="1">
        <v>1466853.0</v>
      </c>
      <c r="C7611" s="4">
        <v>0.15972222221898846</v>
      </c>
      <c r="D7611" s="5" t="s">
        <v>7651</v>
      </c>
      <c r="E7611" s="7">
        <v>45009.0</v>
      </c>
    </row>
    <row r="7612">
      <c r="A7612" s="3">
        <v>45009.532253495374</v>
      </c>
      <c r="B7612" s="1">
        <v>1465732.0</v>
      </c>
      <c r="C7612" s="4">
        <v>0.5277777777810115</v>
      </c>
      <c r="D7612" s="5" t="s">
        <v>7652</v>
      </c>
      <c r="E7612" s="7">
        <v>45009.0</v>
      </c>
    </row>
    <row r="7613">
      <c r="A7613" s="3">
        <v>45009.53560642361</v>
      </c>
      <c r="B7613" s="1">
        <v>1466738.0</v>
      </c>
      <c r="C7613" s="4">
        <v>0.6131944444423425</v>
      </c>
      <c r="D7613" s="1" t="s">
        <v>7653</v>
      </c>
      <c r="E7613" s="7">
        <v>45009.0</v>
      </c>
    </row>
    <row r="7614">
      <c r="A7614" s="3">
        <v>45009.54159136574</v>
      </c>
      <c r="B7614" s="1">
        <v>1466866.0</v>
      </c>
      <c r="C7614" s="4">
        <v>0.5402777777781012</v>
      </c>
      <c r="D7614" s="5" t="s">
        <v>7654</v>
      </c>
      <c r="E7614" s="7">
        <v>45009.0</v>
      </c>
    </row>
    <row r="7615">
      <c r="A7615" s="3">
        <v>45009.58621412037</v>
      </c>
      <c r="B7615" s="1">
        <v>1466049.0</v>
      </c>
      <c r="C7615" s="4">
        <v>0.5854166666686069</v>
      </c>
      <c r="D7615" s="5" t="s">
        <v>7655</v>
      </c>
      <c r="E7615" s="7">
        <v>45009.0</v>
      </c>
    </row>
    <row r="7616">
      <c r="A7616" s="3">
        <v>45009.60415409722</v>
      </c>
      <c r="B7616" s="1">
        <v>1467466.0</v>
      </c>
      <c r="C7616" s="4">
        <v>0.6006944444452529</v>
      </c>
      <c r="D7616" s="1" t="s">
        <v>7656</v>
      </c>
      <c r="E7616" s="7">
        <v>45009.0</v>
      </c>
    </row>
    <row r="7617">
      <c r="A7617" s="3">
        <v>45009.70228563657</v>
      </c>
      <c r="B7617" s="1">
        <v>1467465.0</v>
      </c>
      <c r="C7617" s="4">
        <v>0.6999999999970896</v>
      </c>
      <c r="D7617" s="1" t="s">
        <v>7657</v>
      </c>
      <c r="E7617" s="7">
        <v>45009.0</v>
      </c>
    </row>
    <row r="7618">
      <c r="A7618" s="3">
        <v>45009.70747724537</v>
      </c>
      <c r="B7618" s="1">
        <v>1467472.0</v>
      </c>
      <c r="C7618" s="4">
        <v>0.6930555555591127</v>
      </c>
      <c r="D7618" s="1" t="s">
        <v>7658</v>
      </c>
      <c r="E7618" s="7">
        <v>45009.0</v>
      </c>
    </row>
    <row r="7619">
      <c r="A7619" s="3">
        <v>45009.70830100695</v>
      </c>
      <c r="B7619" s="1">
        <v>1466393.0</v>
      </c>
      <c r="C7619" s="4">
        <v>0.7048611111094942</v>
      </c>
      <c r="D7619" s="5" t="s">
        <v>7659</v>
      </c>
      <c r="E7619" s="7">
        <v>45009.0</v>
      </c>
    </row>
    <row r="7620">
      <c r="A7620" s="3">
        <v>45009.71122516204</v>
      </c>
      <c r="B7620" s="1">
        <v>1467470.0</v>
      </c>
      <c r="C7620" s="4">
        <v>0.7090277777751908</v>
      </c>
      <c r="D7620" s="1" t="s">
        <v>7660</v>
      </c>
      <c r="E7620" s="7">
        <v>45009.0</v>
      </c>
    </row>
    <row r="7621">
      <c r="A7621" s="3">
        <v>45009.74678511574</v>
      </c>
      <c r="B7621" s="1">
        <v>1467468.0</v>
      </c>
      <c r="C7621" s="4">
        <v>0.7430555555547471</v>
      </c>
      <c r="D7621" s="1" t="s">
        <v>7661</v>
      </c>
      <c r="E7621" s="7">
        <v>45009.0</v>
      </c>
    </row>
    <row r="7622">
      <c r="A7622" s="3">
        <v>45009.74742225694</v>
      </c>
      <c r="B7622" s="1">
        <v>1465736.0</v>
      </c>
      <c r="C7622" s="4">
        <v>0.7361111111094942</v>
      </c>
      <c r="D7622" s="5" t="s">
        <v>7662</v>
      </c>
      <c r="E7622" s="7">
        <v>45009.0</v>
      </c>
    </row>
    <row r="7623">
      <c r="A7623" s="3">
        <v>45009.770364421296</v>
      </c>
      <c r="B7623" s="1">
        <v>1467469.0</v>
      </c>
      <c r="C7623" s="4">
        <v>0.7694444444423425</v>
      </c>
      <c r="D7623" s="1" t="s">
        <v>7663</v>
      </c>
      <c r="E7623" s="7">
        <v>45009.0</v>
      </c>
    </row>
    <row r="7624">
      <c r="A7624" s="3">
        <v>45009.80068880787</v>
      </c>
      <c r="B7624" s="1">
        <v>1467474.0</v>
      </c>
      <c r="C7624" s="4">
        <v>0.7847222222189885</v>
      </c>
      <c r="D7624" s="1" t="s">
        <v>7664</v>
      </c>
      <c r="E7624" s="7">
        <v>45009.0</v>
      </c>
    </row>
    <row r="7625">
      <c r="A7625" s="3">
        <v>45009.81710523149</v>
      </c>
      <c r="B7625" s="1">
        <v>1467065.0</v>
      </c>
      <c r="C7625" s="4">
        <v>0.8159722222189885</v>
      </c>
      <c r="D7625" s="5" t="s">
        <v>7665</v>
      </c>
      <c r="E7625" s="7">
        <v>45009.0</v>
      </c>
    </row>
    <row r="7626">
      <c r="A7626" s="3">
        <v>45009.87447865741</v>
      </c>
      <c r="B7626" s="1">
        <v>1467789.0</v>
      </c>
      <c r="C7626" s="4">
        <v>0.8472222222189885</v>
      </c>
      <c r="D7626" s="5" t="s">
        <v>7666</v>
      </c>
      <c r="E7626" s="7">
        <v>45009.0</v>
      </c>
    </row>
    <row r="7627">
      <c r="A7627" s="3">
        <v>45009.89237678241</v>
      </c>
      <c r="B7627" s="1">
        <v>1467473.0</v>
      </c>
      <c r="C7627" s="4">
        <v>0.8888888888905058</v>
      </c>
      <c r="D7627" s="1" t="s">
        <v>7667</v>
      </c>
      <c r="E7627" s="7">
        <v>45009.0</v>
      </c>
    </row>
    <row r="7628">
      <c r="A7628" s="3">
        <v>45009.894052800926</v>
      </c>
      <c r="B7628" s="1">
        <v>1467095.0</v>
      </c>
      <c r="C7628" s="4">
        <v>0.8888888888905058</v>
      </c>
      <c r="D7628" s="5" t="s">
        <v>7668</v>
      </c>
      <c r="E7628" s="7">
        <v>45009.0</v>
      </c>
    </row>
    <row r="7629">
      <c r="A7629" s="3">
        <v>45009.92461134259</v>
      </c>
      <c r="B7629" s="1">
        <v>1467475.0</v>
      </c>
      <c r="C7629" s="4">
        <v>0.9201388888905058</v>
      </c>
      <c r="D7629" s="1" t="s">
        <v>7669</v>
      </c>
      <c r="E7629" s="7">
        <v>45009.0</v>
      </c>
    </row>
    <row r="7630">
      <c r="A7630" s="3">
        <v>45009.926331979164</v>
      </c>
      <c r="B7630" s="1">
        <v>1466347.0</v>
      </c>
      <c r="C7630" s="4">
        <v>0.9236111111094942</v>
      </c>
      <c r="D7630" s="5" t="s">
        <v>7670</v>
      </c>
      <c r="E7630" s="7">
        <v>45009.0</v>
      </c>
    </row>
    <row r="7631">
      <c r="A7631" s="3">
        <v>45009.931166064816</v>
      </c>
      <c r="B7631" s="1">
        <v>1467467.0</v>
      </c>
      <c r="C7631" s="4">
        <v>0.9305555555547471</v>
      </c>
      <c r="D7631" s="1" t="s">
        <v>7671</v>
      </c>
      <c r="E7631" s="7">
        <v>45009.0</v>
      </c>
    </row>
    <row r="7632">
      <c r="A7632" s="3">
        <v>45009.010092592594</v>
      </c>
      <c r="B7632" s="1">
        <v>1467464.0</v>
      </c>
      <c r="C7632" s="4">
        <v>0.9513888888905058</v>
      </c>
      <c r="D7632" s="1" t="s">
        <v>7672</v>
      </c>
      <c r="E7632" s="7">
        <v>45009.0</v>
      </c>
    </row>
    <row r="7633">
      <c r="A7633" s="3">
        <v>45009.01180555556</v>
      </c>
      <c r="B7633" s="1">
        <v>1467090.0</v>
      </c>
      <c r="C7633" s="4">
        <v>0.953472222223354</v>
      </c>
      <c r="D7633" s="5" t="s">
        <v>7673</v>
      </c>
      <c r="E7633" s="7">
        <v>45009.0</v>
      </c>
    </row>
    <row r="7634">
      <c r="A7634" s="3">
        <v>45010.01422967593</v>
      </c>
      <c r="B7634" s="1">
        <v>1466104.0</v>
      </c>
      <c r="C7634" s="4">
        <v>0.014583333337213844</v>
      </c>
      <c r="D7634" s="5" t="s">
        <v>7674</v>
      </c>
      <c r="E7634" s="7">
        <v>45010.0</v>
      </c>
    </row>
    <row r="7635">
      <c r="A7635" s="3">
        <v>45009.01537037037</v>
      </c>
      <c r="B7635" s="1">
        <v>1467476.0</v>
      </c>
      <c r="C7635" s="4">
        <v>0.9541666666627862</v>
      </c>
      <c r="D7635" s="1" t="s">
        <v>7675</v>
      </c>
      <c r="E7635" s="7">
        <v>45009.0</v>
      </c>
    </row>
    <row r="7636">
      <c r="A7636" s="3">
        <v>45010.02234885417</v>
      </c>
      <c r="B7636" s="1">
        <v>1466852.0</v>
      </c>
      <c r="C7636" s="4">
        <v>0.020833333335758653</v>
      </c>
      <c r="D7636" s="5" t="s">
        <v>7676</v>
      </c>
      <c r="E7636" s="7">
        <v>45010.0</v>
      </c>
    </row>
    <row r="7637">
      <c r="A7637" s="3">
        <v>45010.029623449074</v>
      </c>
      <c r="B7637" s="1">
        <v>1466863.0</v>
      </c>
      <c r="C7637" s="4">
        <v>0.028472222220443655</v>
      </c>
      <c r="D7637" s="5" t="s">
        <v>7677</v>
      </c>
      <c r="E7637" s="7">
        <v>45010.0</v>
      </c>
    </row>
    <row r="7638">
      <c r="A7638" s="3">
        <v>45010.384252222226</v>
      </c>
      <c r="B7638" s="1">
        <v>1467578.0</v>
      </c>
      <c r="C7638" s="4">
        <v>0.3833333333313931</v>
      </c>
      <c r="D7638" s="5" t="s">
        <v>7678</v>
      </c>
      <c r="E7638" s="7">
        <v>45010.0</v>
      </c>
    </row>
    <row r="7639">
      <c r="A7639" s="3">
        <v>45010.49916432871</v>
      </c>
      <c r="B7639" s="1">
        <v>1466878.0</v>
      </c>
      <c r="C7639" s="4">
        <v>0.49652777778101154</v>
      </c>
      <c r="D7639" s="5" t="s">
        <v>7679</v>
      </c>
      <c r="E7639" s="7">
        <v>45010.0</v>
      </c>
    </row>
    <row r="7640">
      <c r="A7640" s="3">
        <v>45010.57845097222</v>
      </c>
      <c r="B7640" s="1">
        <v>1467448.0</v>
      </c>
      <c r="C7640" s="4">
        <v>0.5770833333372138</v>
      </c>
      <c r="D7640" s="5" t="s">
        <v>7680</v>
      </c>
      <c r="E7640" s="7">
        <v>45010.0</v>
      </c>
    </row>
    <row r="7641">
      <c r="A7641" s="3">
        <v>45010.59104554398</v>
      </c>
      <c r="B7641" s="1">
        <v>1467108.0</v>
      </c>
      <c r="C7641" s="4">
        <v>0.5902777777810115</v>
      </c>
      <c r="D7641" s="5" t="s">
        <v>7681</v>
      </c>
      <c r="E7641" s="7">
        <v>45010.0</v>
      </c>
    </row>
    <row r="7642">
      <c r="A7642" s="3">
        <v>45010.592477060185</v>
      </c>
      <c r="B7642" s="1">
        <v>1466105.0</v>
      </c>
      <c r="C7642" s="4">
        <v>0.5909722222204437</v>
      </c>
      <c r="D7642" s="5" t="s">
        <v>7682</v>
      </c>
      <c r="E7642" s="7">
        <v>45010.0</v>
      </c>
    </row>
    <row r="7643">
      <c r="A7643" s="3">
        <v>45010.70738403936</v>
      </c>
      <c r="B7643" s="1">
        <v>1467471.0</v>
      </c>
      <c r="C7643" s="4">
        <v>0.6909722222189885</v>
      </c>
      <c r="D7643" s="1" t="s">
        <v>7683</v>
      </c>
      <c r="E7643" s="7">
        <v>45010.0</v>
      </c>
    </row>
    <row r="7644">
      <c r="A7644" s="3">
        <v>45010.70818721065</v>
      </c>
      <c r="B7644" s="1">
        <v>1467621.0</v>
      </c>
      <c r="C7644" s="4">
        <v>0.6604166666656965</v>
      </c>
      <c r="D7644" s="5" t="s">
        <v>7684</v>
      </c>
      <c r="E7644" s="7">
        <v>45010.0</v>
      </c>
    </row>
    <row r="7645">
      <c r="A7645" s="3">
        <v>45010.72003319445</v>
      </c>
      <c r="B7645" s="1">
        <v>1467109.0</v>
      </c>
      <c r="C7645" s="4">
        <v>0.7152777777810115</v>
      </c>
      <c r="D7645" s="5" t="s">
        <v>7685</v>
      </c>
      <c r="E7645" s="7">
        <v>45010.0</v>
      </c>
    </row>
    <row r="7646">
      <c r="A7646" s="3">
        <v>45010.743187835644</v>
      </c>
      <c r="B7646" s="1">
        <v>1467586.0</v>
      </c>
      <c r="C7646" s="4">
        <v>0.7354166666627862</v>
      </c>
      <c r="D7646" s="5" t="s">
        <v>7686</v>
      </c>
      <c r="E7646" s="7">
        <v>45010.0</v>
      </c>
    </row>
    <row r="7647">
      <c r="A7647" s="3">
        <v>45010.74486828704</v>
      </c>
      <c r="B7647" s="1">
        <v>1467094.0</v>
      </c>
      <c r="C7647" s="4">
        <v>0.7395833333357587</v>
      </c>
      <c r="D7647" s="5" t="s">
        <v>7687</v>
      </c>
      <c r="E7647" s="7">
        <v>45010.0</v>
      </c>
    </row>
    <row r="7648">
      <c r="A7648" s="3">
        <v>45010.746309375</v>
      </c>
      <c r="B7648" s="1">
        <v>1467583.0</v>
      </c>
      <c r="C7648" s="4">
        <v>0.742361111115315</v>
      </c>
      <c r="D7648" s="5" t="s">
        <v>7688</v>
      </c>
      <c r="E7648" s="7">
        <v>45010.0</v>
      </c>
    </row>
    <row r="7649">
      <c r="A7649" s="3">
        <v>45010.753958773144</v>
      </c>
      <c r="B7649" s="1">
        <v>1466114.0</v>
      </c>
      <c r="C7649" s="4">
        <v>0.7534722222189885</v>
      </c>
      <c r="D7649" s="5" t="s">
        <v>7689</v>
      </c>
      <c r="E7649" s="7">
        <v>45010.0</v>
      </c>
    </row>
    <row r="7650">
      <c r="A7650" s="3">
        <v>45010.78763385417</v>
      </c>
      <c r="B7650" s="1">
        <v>1467107.0</v>
      </c>
      <c r="C7650" s="4">
        <v>0.7840277777795563</v>
      </c>
      <c r="D7650" s="5" t="s">
        <v>7690</v>
      </c>
      <c r="E7650" s="7">
        <v>45010.0</v>
      </c>
    </row>
    <row r="7651">
      <c r="A7651" s="3">
        <v>45010.81357402778</v>
      </c>
      <c r="B7651" s="1">
        <v>1467106.0</v>
      </c>
      <c r="C7651" s="4">
        <v>0.8125</v>
      </c>
      <c r="D7651" s="5" t="s">
        <v>7691</v>
      </c>
      <c r="E7651" s="7">
        <v>45010.0</v>
      </c>
    </row>
    <row r="7652">
      <c r="A7652" s="3">
        <v>45010.917197268514</v>
      </c>
      <c r="B7652" s="1">
        <v>1467600.0</v>
      </c>
      <c r="C7652" s="4">
        <v>0.9069444444467081</v>
      </c>
      <c r="D7652" s="5" t="s">
        <v>7692</v>
      </c>
      <c r="E7652" s="7">
        <v>45010.0</v>
      </c>
    </row>
    <row r="7653">
      <c r="A7653" s="3">
        <v>45012.403392314816</v>
      </c>
      <c r="B7653" s="1">
        <v>1467590.0</v>
      </c>
      <c r="C7653" s="4">
        <v>0.4013888888875954</v>
      </c>
      <c r="D7653" s="5" t="s">
        <v>7693</v>
      </c>
      <c r="E7653" s="7">
        <v>45012.0</v>
      </c>
    </row>
    <row r="7654">
      <c r="A7654" s="3">
        <v>45012.428065879634</v>
      </c>
      <c r="B7654" s="1">
        <v>1468104.0</v>
      </c>
      <c r="C7654" s="4">
        <v>0.4263888888890506</v>
      </c>
      <c r="D7654" s="5" t="s">
        <v>7694</v>
      </c>
      <c r="E7654" s="7">
        <v>45012.0</v>
      </c>
    </row>
    <row r="7655">
      <c r="A7655" s="3">
        <v>45012.450253020834</v>
      </c>
      <c r="B7655" s="1">
        <v>1467889.0</v>
      </c>
      <c r="C7655" s="4">
        <v>0.4486111111109494</v>
      </c>
      <c r="D7655" s="5" t="s">
        <v>7695</v>
      </c>
      <c r="E7655" s="7">
        <v>45012.0</v>
      </c>
    </row>
    <row r="7656">
      <c r="A7656" s="3">
        <v>45012.4921106713</v>
      </c>
      <c r="B7656" s="1">
        <v>1467596.0</v>
      </c>
      <c r="C7656" s="4">
        <v>0.4756944444452529</v>
      </c>
      <c r="D7656" s="5" t="s">
        <v>7696</v>
      </c>
      <c r="E7656" s="7">
        <v>45012.0</v>
      </c>
    </row>
    <row r="7657">
      <c r="A7657" s="3">
        <v>45012.54922271991</v>
      </c>
      <c r="B7657" s="1">
        <v>1468452.0</v>
      </c>
      <c r="C7657" s="4">
        <v>0.5423611111109494</v>
      </c>
      <c r="D7657" s="5" t="s">
        <v>7697</v>
      </c>
      <c r="E7657" s="7">
        <v>45012.0</v>
      </c>
    </row>
    <row r="7658">
      <c r="A7658" s="3">
        <v>45012.57744649306</v>
      </c>
      <c r="B7658" s="1">
        <v>1467042.0</v>
      </c>
      <c r="C7658" s="4">
        <v>0.570138888884685</v>
      </c>
      <c r="D7658" s="5" t="s">
        <v>7698</v>
      </c>
      <c r="E7658" s="7">
        <v>45012.0</v>
      </c>
    </row>
    <row r="7659">
      <c r="A7659" s="3">
        <v>45012.583194942126</v>
      </c>
      <c r="B7659" s="1">
        <v>1465733.0</v>
      </c>
      <c r="C7659" s="4">
        <v>0.577777777776646</v>
      </c>
      <c r="D7659" s="5" t="s">
        <v>7699</v>
      </c>
      <c r="E7659" s="7">
        <v>45012.0</v>
      </c>
    </row>
    <row r="7660">
      <c r="A7660" s="3">
        <v>45012.59842571759</v>
      </c>
      <c r="B7660" s="1">
        <v>1468086.0</v>
      </c>
      <c r="C7660" s="4">
        <v>0.5958333333328483</v>
      </c>
      <c r="D7660" s="5" t="s">
        <v>7700</v>
      </c>
      <c r="E7660" s="7">
        <v>45012.0</v>
      </c>
    </row>
    <row r="7661">
      <c r="A7661" s="3">
        <v>45012.67384501157</v>
      </c>
      <c r="B7661" s="1">
        <v>1467874.0</v>
      </c>
      <c r="C7661" s="4">
        <v>0.6673611111109494</v>
      </c>
      <c r="D7661" s="5" t="s">
        <v>7701</v>
      </c>
      <c r="E7661" s="7">
        <v>45012.0</v>
      </c>
    </row>
    <row r="7662">
      <c r="A7662" s="3">
        <v>45012.68585761574</v>
      </c>
      <c r="B7662" s="1">
        <v>1467441.0</v>
      </c>
      <c r="C7662" s="4">
        <v>0.6805555555547471</v>
      </c>
      <c r="D7662" s="5" t="s">
        <v>7702</v>
      </c>
      <c r="E7662" s="7">
        <v>45012.0</v>
      </c>
    </row>
    <row r="7663">
      <c r="A7663" s="3">
        <v>45012.71647054398</v>
      </c>
      <c r="B7663" s="1">
        <v>1468469.0</v>
      </c>
      <c r="C7663" s="4">
        <v>0.7152777777810115</v>
      </c>
      <c r="D7663" s="1" t="s">
        <v>7703</v>
      </c>
      <c r="E7663" s="7">
        <v>45012.0</v>
      </c>
    </row>
    <row r="7664">
      <c r="A7664" s="3">
        <v>45012.717789166665</v>
      </c>
      <c r="B7664" s="1">
        <v>1467580.0</v>
      </c>
      <c r="C7664" s="4">
        <v>0.7013888888905058</v>
      </c>
      <c r="D7664" s="5" t="s">
        <v>7704</v>
      </c>
      <c r="E7664" s="7">
        <v>45012.0</v>
      </c>
    </row>
    <row r="7665">
      <c r="A7665" s="3">
        <v>45012.71988512731</v>
      </c>
      <c r="B7665" s="1">
        <v>1467893.0</v>
      </c>
      <c r="C7665" s="4">
        <v>0.7166666666671517</v>
      </c>
      <c r="D7665" s="5" t="s">
        <v>7705</v>
      </c>
      <c r="E7665" s="7">
        <v>45012.0</v>
      </c>
    </row>
    <row r="7666">
      <c r="A7666" s="3">
        <v>45012.7491896412</v>
      </c>
      <c r="B7666" s="1">
        <v>1468471.0</v>
      </c>
      <c r="C7666" s="4">
        <v>0.7465277777810115</v>
      </c>
      <c r="D7666" s="1" t="s">
        <v>7706</v>
      </c>
      <c r="E7666" s="7">
        <v>45012.0</v>
      </c>
    </row>
    <row r="7667">
      <c r="A7667" s="3">
        <v>45012.75590398148</v>
      </c>
      <c r="B7667" s="1">
        <v>1467766.0</v>
      </c>
      <c r="C7667" s="4">
        <v>0.7430555555547471</v>
      </c>
      <c r="D7667" s="5" t="s">
        <v>7707</v>
      </c>
      <c r="E7667" s="7">
        <v>45012.0</v>
      </c>
    </row>
    <row r="7668">
      <c r="A7668" s="3">
        <v>45012.75793479166</v>
      </c>
      <c r="B7668" s="1">
        <v>1466865.0</v>
      </c>
      <c r="C7668" s="4">
        <v>0.7395833333357587</v>
      </c>
      <c r="D7668" s="5" t="s">
        <v>7708</v>
      </c>
      <c r="E7668" s="7">
        <v>45012.0</v>
      </c>
    </row>
    <row r="7669">
      <c r="A7669" s="3">
        <v>45012.78724326389</v>
      </c>
      <c r="B7669" s="1">
        <v>1468465.0</v>
      </c>
      <c r="C7669" s="4">
        <v>0.78125</v>
      </c>
      <c r="D7669" s="1" t="s">
        <v>7709</v>
      </c>
      <c r="E7669" s="7">
        <v>45012.0</v>
      </c>
    </row>
    <row r="7670">
      <c r="A7670" s="3">
        <v>45012.795219004634</v>
      </c>
      <c r="B7670" s="1">
        <v>1468468.0</v>
      </c>
      <c r="C7670" s="4">
        <v>0.7868055555591127</v>
      </c>
      <c r="D7670" s="1" t="s">
        <v>7710</v>
      </c>
      <c r="E7670" s="7">
        <v>45012.0</v>
      </c>
    </row>
    <row r="7671">
      <c r="A7671" s="3">
        <v>45012.8356546412</v>
      </c>
      <c r="B7671" s="1">
        <v>1467105.0</v>
      </c>
      <c r="C7671" s="4">
        <v>0.8298611111094942</v>
      </c>
      <c r="D7671" s="5" t="s">
        <v>7711</v>
      </c>
      <c r="E7671" s="7">
        <v>45012.0</v>
      </c>
    </row>
    <row r="7672">
      <c r="A7672" s="3">
        <v>45012.90562612269</v>
      </c>
      <c r="B7672" s="1">
        <v>1467619.0</v>
      </c>
      <c r="C7672" s="4">
        <v>0.9027777777810115</v>
      </c>
      <c r="D7672" s="5" t="s">
        <v>7712</v>
      </c>
      <c r="E7672" s="7">
        <v>45012.0</v>
      </c>
    </row>
    <row r="7673">
      <c r="A7673" s="3">
        <v>45012.907018136575</v>
      </c>
      <c r="B7673" s="1">
        <v>1468689.0</v>
      </c>
      <c r="C7673" s="4">
        <v>0.90625</v>
      </c>
      <c r="D7673" s="5" t="s">
        <v>7713</v>
      </c>
      <c r="E7673" s="7">
        <v>45012.0</v>
      </c>
    </row>
    <row r="7674">
      <c r="A7674" s="3">
        <v>45012.908658125</v>
      </c>
      <c r="B7674" s="1">
        <v>1468195.0</v>
      </c>
      <c r="C7674" s="4">
        <v>0.9027777777810115</v>
      </c>
      <c r="D7674" s="5" t="s">
        <v>7714</v>
      </c>
      <c r="E7674" s="7">
        <v>45012.0</v>
      </c>
    </row>
    <row r="7675">
      <c r="A7675" s="3">
        <v>45012.928069201385</v>
      </c>
      <c r="B7675" s="1">
        <v>1467886.0</v>
      </c>
      <c r="C7675" s="4">
        <v>0.9236111111094942</v>
      </c>
      <c r="D7675" s="5" t="s">
        <v>7715</v>
      </c>
      <c r="E7675" s="7">
        <v>45012.0</v>
      </c>
    </row>
    <row r="7676">
      <c r="A7676" s="3">
        <v>45012.933516261575</v>
      </c>
      <c r="B7676" s="1">
        <v>1468686.0</v>
      </c>
      <c r="C7676" s="4">
        <v>0.9270833333357587</v>
      </c>
      <c r="D7676" s="5" t="s">
        <v>7716</v>
      </c>
      <c r="E7676" s="7">
        <v>45012.0</v>
      </c>
    </row>
    <row r="7677">
      <c r="A7677" s="3">
        <v>45013.00454759259</v>
      </c>
      <c r="B7677" s="1">
        <v>1468629.0</v>
      </c>
      <c r="C7677" s="4">
        <v>0.0034722222189884633</v>
      </c>
      <c r="D7677" s="5" t="s">
        <v>7717</v>
      </c>
      <c r="E7677" s="7">
        <v>45012.0</v>
      </c>
    </row>
    <row r="7678">
      <c r="A7678" s="3">
        <v>45013.048344421295</v>
      </c>
      <c r="B7678" s="1">
        <v>1468987.0</v>
      </c>
      <c r="C7678" s="4">
        <v>0.04722222222335404</v>
      </c>
      <c r="D7678" s="5" t="s">
        <v>7718</v>
      </c>
      <c r="E7678" s="7">
        <v>45012.0</v>
      </c>
    </row>
    <row r="7679">
      <c r="A7679" s="3">
        <v>45013.07647792824</v>
      </c>
      <c r="B7679" s="1">
        <v>1468687.0</v>
      </c>
      <c r="C7679" s="4">
        <v>0.07569444444379769</v>
      </c>
      <c r="D7679" s="5" t="s">
        <v>7719</v>
      </c>
      <c r="E7679" s="7">
        <v>45012.0</v>
      </c>
    </row>
    <row r="7680">
      <c r="A7680" s="3">
        <v>45013.11535553241</v>
      </c>
      <c r="B7680" s="1">
        <v>1468125.0</v>
      </c>
      <c r="C7680" s="4">
        <v>0.11250000000291038</v>
      </c>
      <c r="D7680" s="5" t="s">
        <v>7720</v>
      </c>
      <c r="E7680" s="7">
        <v>45012.0</v>
      </c>
    </row>
    <row r="7681">
      <c r="A7681" s="3">
        <v>45013.15409439815</v>
      </c>
      <c r="B7681" s="1">
        <v>1468125.0</v>
      </c>
      <c r="C7681" s="4">
        <v>0.15277777778101154</v>
      </c>
      <c r="D7681" s="5" t="s">
        <v>7721</v>
      </c>
      <c r="E7681" s="7">
        <v>45012.0</v>
      </c>
    </row>
    <row r="7682">
      <c r="A7682" s="3">
        <v>45013.19869265046</v>
      </c>
      <c r="B7682" s="1">
        <v>1467873.0</v>
      </c>
      <c r="C7682" s="4">
        <v>0.19791666666424135</v>
      </c>
      <c r="D7682" s="5" t="s">
        <v>7722</v>
      </c>
      <c r="E7682" s="7">
        <v>45012.0</v>
      </c>
    </row>
    <row r="7683">
      <c r="A7683" s="3">
        <v>45013.335609131944</v>
      </c>
      <c r="B7683" s="1">
        <v>1468058.0</v>
      </c>
      <c r="C7683" s="4">
        <v>0.33333333333575865</v>
      </c>
      <c r="D7683" s="5" t="s">
        <v>7723</v>
      </c>
      <c r="E7683" s="7">
        <v>45013.0</v>
      </c>
    </row>
    <row r="7684">
      <c r="A7684" s="3">
        <v>45013.376109502315</v>
      </c>
      <c r="B7684" s="1">
        <v>1467443.0</v>
      </c>
      <c r="C7684" s="4">
        <v>0.3694444444408873</v>
      </c>
      <c r="D7684" s="5" t="s">
        <v>7724</v>
      </c>
      <c r="E7684" s="7">
        <v>45013.0</v>
      </c>
    </row>
    <row r="7685">
      <c r="A7685" s="3">
        <v>45013.385228032406</v>
      </c>
      <c r="B7685" s="1">
        <v>1468043.0</v>
      </c>
      <c r="C7685" s="4">
        <v>0.37916666666569654</v>
      </c>
      <c r="D7685" s="5" t="s">
        <v>7725</v>
      </c>
      <c r="E7685" s="7">
        <v>45013.0</v>
      </c>
    </row>
    <row r="7686">
      <c r="A7686" s="3">
        <v>45013.41586221065</v>
      </c>
      <c r="B7686" s="1">
        <v>1467579.0</v>
      </c>
      <c r="C7686" s="4">
        <v>0.4131944444452529</v>
      </c>
      <c r="D7686" s="5" t="s">
        <v>7726</v>
      </c>
      <c r="E7686" s="7">
        <v>45013.0</v>
      </c>
    </row>
    <row r="7687">
      <c r="A7687" s="3">
        <v>45013.4260105787</v>
      </c>
      <c r="B7687" s="1">
        <v>1468628.0</v>
      </c>
      <c r="C7687" s="4">
        <v>0.4250000000029104</v>
      </c>
      <c r="D7687" s="5" t="s">
        <v>7727</v>
      </c>
      <c r="E7687" s="7">
        <v>45013.0</v>
      </c>
    </row>
    <row r="7688">
      <c r="A7688" s="3">
        <v>45013.44164484953</v>
      </c>
      <c r="B7688" s="1">
        <v>1469047.0</v>
      </c>
      <c r="C7688" s="4">
        <v>0.4375</v>
      </c>
      <c r="D7688" s="5" t="s">
        <v>7728</v>
      </c>
      <c r="E7688" s="7">
        <v>45013.0</v>
      </c>
    </row>
    <row r="7689">
      <c r="A7689" s="3">
        <v>45013.44274570602</v>
      </c>
      <c r="B7689" s="1" t="s">
        <v>7729</v>
      </c>
      <c r="C7689" s="4">
        <v>0.4368055555532919</v>
      </c>
      <c r="D7689" s="5" t="s">
        <v>7730</v>
      </c>
      <c r="E7689" s="7">
        <v>45013.0</v>
      </c>
    </row>
    <row r="7690">
      <c r="A7690" s="3">
        <v>45013.48586267361</v>
      </c>
      <c r="B7690" s="1">
        <v>1469050.0</v>
      </c>
      <c r="C7690" s="4">
        <v>0.48333333333721384</v>
      </c>
      <c r="D7690" s="5" t="s">
        <v>7731</v>
      </c>
      <c r="E7690" s="7">
        <v>45013.0</v>
      </c>
    </row>
    <row r="7691">
      <c r="A7691" s="3">
        <v>45013.50834702546</v>
      </c>
      <c r="B7691" s="1">
        <v>1468996.0</v>
      </c>
      <c r="C7691" s="4">
        <v>0.507638888884685</v>
      </c>
      <c r="D7691" s="5" t="s">
        <v>7732</v>
      </c>
      <c r="E7691" s="7">
        <v>45013.0</v>
      </c>
    </row>
    <row r="7692">
      <c r="A7692" s="3">
        <v>45013.53627074074</v>
      </c>
      <c r="B7692" s="1">
        <v>1468718.0</v>
      </c>
      <c r="C7692" s="4">
        <v>0.5208333333357587</v>
      </c>
      <c r="D7692" s="5" t="s">
        <v>7733</v>
      </c>
      <c r="E7692" s="7">
        <v>45013.0</v>
      </c>
    </row>
    <row r="7693">
      <c r="A7693" s="3">
        <v>45013.539947812504</v>
      </c>
      <c r="B7693" s="1">
        <v>1468139.0</v>
      </c>
      <c r="C7693" s="4">
        <v>0.5354166666656965</v>
      </c>
      <c r="D7693" s="5" t="s">
        <v>7734</v>
      </c>
      <c r="E7693" s="7">
        <v>45013.0</v>
      </c>
    </row>
    <row r="7694">
      <c r="A7694" s="3">
        <v>45013.55723024305</v>
      </c>
      <c r="B7694" s="1">
        <v>1467882.0</v>
      </c>
      <c r="C7694" s="4">
        <v>0.554861111115315</v>
      </c>
      <c r="D7694" s="5" t="s">
        <v>7735</v>
      </c>
      <c r="E7694" s="7">
        <v>45013.0</v>
      </c>
    </row>
    <row r="7695">
      <c r="A7695" s="3">
        <v>45013.69007383102</v>
      </c>
      <c r="B7695" s="1">
        <v>1467880.0</v>
      </c>
      <c r="C7695" s="4">
        <v>0.6875</v>
      </c>
      <c r="D7695" s="5" t="s">
        <v>7736</v>
      </c>
      <c r="E7695" s="7">
        <v>45013.0</v>
      </c>
    </row>
    <row r="7696">
      <c r="A7696" s="3">
        <v>45013.69134667824</v>
      </c>
      <c r="B7696" s="1">
        <v>1468621.0</v>
      </c>
      <c r="C7696" s="4">
        <v>0.6868055555532919</v>
      </c>
      <c r="D7696" s="5" t="s">
        <v>7737</v>
      </c>
      <c r="E7696" s="7">
        <v>45013.0</v>
      </c>
    </row>
    <row r="7697">
      <c r="A7697" s="3">
        <v>45013.70365094907</v>
      </c>
      <c r="B7697" s="1">
        <v>1468695.0</v>
      </c>
      <c r="C7697" s="4">
        <v>0.7013888888905058</v>
      </c>
      <c r="D7697" s="5" t="s">
        <v>7738</v>
      </c>
      <c r="E7697" s="7">
        <v>45013.0</v>
      </c>
    </row>
    <row r="7698">
      <c r="A7698" s="3">
        <v>45013.74436997685</v>
      </c>
      <c r="B7698" s="1">
        <v>1468473.0</v>
      </c>
      <c r="C7698" s="4">
        <v>0.7430555555547471</v>
      </c>
      <c r="D7698" s="1" t="s">
        <v>7739</v>
      </c>
      <c r="E7698" s="7">
        <v>45013.0</v>
      </c>
    </row>
    <row r="7699">
      <c r="A7699" s="3">
        <v>45013.74650320601</v>
      </c>
      <c r="B7699" s="1">
        <v>1468622.0</v>
      </c>
      <c r="C7699" s="4">
        <v>0.7361111111094942</v>
      </c>
      <c r="D7699" s="5" t="s">
        <v>7740</v>
      </c>
      <c r="E7699" s="7">
        <v>45013.0</v>
      </c>
    </row>
    <row r="7700">
      <c r="A7700" s="3">
        <v>45013.814280439816</v>
      </c>
      <c r="B7700" s="1">
        <v>1468623.0</v>
      </c>
      <c r="C7700" s="4">
        <v>0.7951388888905058</v>
      </c>
      <c r="D7700" s="5" t="s">
        <v>7741</v>
      </c>
      <c r="E7700" s="7">
        <v>45013.0</v>
      </c>
    </row>
    <row r="7701">
      <c r="A7701" s="3">
        <v>45013.81505950232</v>
      </c>
      <c r="B7701" s="1">
        <v>1467909.0</v>
      </c>
      <c r="C7701" s="4">
        <v>0.7847222222189885</v>
      </c>
      <c r="D7701" s="5" t="s">
        <v>7742</v>
      </c>
      <c r="E7701" s="7">
        <v>45013.0</v>
      </c>
    </row>
    <row r="7702">
      <c r="A7702" s="3">
        <v>45013.815957812505</v>
      </c>
      <c r="B7702" s="1">
        <v>1468474.0</v>
      </c>
      <c r="C7702" s="4">
        <v>0.7763888888875954</v>
      </c>
      <c r="D7702" s="5" t="s">
        <v>7743</v>
      </c>
      <c r="E7702" s="7">
        <v>45013.0</v>
      </c>
    </row>
    <row r="7703">
      <c r="A7703" s="3">
        <v>45013.8230315625</v>
      </c>
      <c r="B7703" s="1">
        <v>1469374.0</v>
      </c>
      <c r="C7703" s="4">
        <v>0.8159722222189885</v>
      </c>
      <c r="D7703" s="5" t="s">
        <v>7744</v>
      </c>
      <c r="E7703" s="7">
        <v>45013.0</v>
      </c>
    </row>
    <row r="7704">
      <c r="A7704" s="3">
        <v>45013.85864197917</v>
      </c>
      <c r="B7704" s="1">
        <v>1469470.0</v>
      </c>
      <c r="C7704" s="4">
        <v>0.8541666666642413</v>
      </c>
      <c r="D7704" s="5" t="s">
        <v>7745</v>
      </c>
      <c r="E7704" s="7">
        <v>45013.0</v>
      </c>
    </row>
    <row r="7705">
      <c r="A7705" s="3">
        <v>45013.916660717594</v>
      </c>
      <c r="B7705" s="1">
        <v>1467890.0</v>
      </c>
      <c r="C7705" s="4">
        <v>0.9131944444452529</v>
      </c>
      <c r="D7705" s="5" t="s">
        <v>7746</v>
      </c>
      <c r="E7705" s="7">
        <v>45013.0</v>
      </c>
    </row>
    <row r="7706">
      <c r="A7706" s="3">
        <v>45013.91966358796</v>
      </c>
      <c r="B7706" s="1">
        <v>1468717.0</v>
      </c>
      <c r="C7706" s="4">
        <v>0.9173611111109494</v>
      </c>
      <c r="D7706" s="5" t="s">
        <v>7747</v>
      </c>
      <c r="E7706" s="7">
        <v>45013.0</v>
      </c>
    </row>
    <row r="7707">
      <c r="A7707" s="3">
        <v>45013.93801641204</v>
      </c>
      <c r="B7707" s="1">
        <v>1468120.0</v>
      </c>
      <c r="C7707" s="4">
        <v>0.9375</v>
      </c>
      <c r="D7707" s="5" t="s">
        <v>7748</v>
      </c>
      <c r="E7707" s="7">
        <v>45013.0</v>
      </c>
    </row>
    <row r="7708">
      <c r="A7708" s="3">
        <v>45013.93920795139</v>
      </c>
      <c r="B7708" s="1">
        <v>1467584.0</v>
      </c>
      <c r="C7708" s="4">
        <v>0.9381944444467081</v>
      </c>
      <c r="D7708" s="5" t="s">
        <v>7749</v>
      </c>
      <c r="E7708" s="7">
        <v>45013.0</v>
      </c>
    </row>
    <row r="7709">
      <c r="A7709" s="3">
        <v>45013.94330650463</v>
      </c>
      <c r="B7709" s="1">
        <v>1468638.0</v>
      </c>
      <c r="C7709" s="4">
        <v>0.9409722222189885</v>
      </c>
      <c r="D7709" s="5" t="s">
        <v>7750</v>
      </c>
      <c r="E7709" s="7">
        <v>45013.0</v>
      </c>
    </row>
    <row r="7710">
      <c r="A7710" s="3">
        <v>45013.01133101852</v>
      </c>
      <c r="B7710" s="1">
        <v>1468150.0</v>
      </c>
      <c r="C7710" s="4">
        <v>0.9548611111094942</v>
      </c>
      <c r="D7710" s="5" t="s">
        <v>7751</v>
      </c>
      <c r="E7710" s="7">
        <v>45013.0</v>
      </c>
    </row>
    <row r="7711">
      <c r="A7711" s="3">
        <v>45014.01683688657</v>
      </c>
      <c r="B7711" s="1">
        <v>1469371.0</v>
      </c>
      <c r="C7711" s="4">
        <v>0.015972222223354038</v>
      </c>
      <c r="D7711" s="1" t="s">
        <v>7752</v>
      </c>
      <c r="E7711" s="7">
        <v>45013.0</v>
      </c>
    </row>
    <row r="7712">
      <c r="A7712" s="3">
        <v>45014.03110606482</v>
      </c>
      <c r="B7712" s="1">
        <v>1468467.0</v>
      </c>
      <c r="C7712" s="4">
        <v>0.026388888887595385</v>
      </c>
      <c r="D7712" s="1" t="s">
        <v>7753</v>
      </c>
      <c r="E7712" s="7">
        <v>45013.0</v>
      </c>
    </row>
    <row r="7713">
      <c r="A7713" s="3">
        <v>45014.03777710648</v>
      </c>
      <c r="B7713" s="1">
        <v>1468630.0</v>
      </c>
      <c r="C7713" s="4">
        <v>0.03541666666569654</v>
      </c>
      <c r="D7713" s="5" t="s">
        <v>7754</v>
      </c>
      <c r="E7713" s="7">
        <v>45013.0</v>
      </c>
    </row>
    <row r="7714">
      <c r="A7714" s="3">
        <v>45014.04417954861</v>
      </c>
      <c r="B7714" s="1">
        <v>1469372.0</v>
      </c>
      <c r="C7714" s="4">
        <v>0.04097222222480923</v>
      </c>
      <c r="D7714" s="1" t="s">
        <v>7755</v>
      </c>
      <c r="E7714" s="7">
        <v>45013.0</v>
      </c>
    </row>
    <row r="7715">
      <c r="A7715" s="3">
        <v>45014.094346770835</v>
      </c>
      <c r="B7715" s="1">
        <v>1468470.0</v>
      </c>
      <c r="C7715" s="4">
        <v>0.07499999999708962</v>
      </c>
      <c r="D7715" s="1" t="s">
        <v>7756</v>
      </c>
      <c r="E7715" s="7">
        <v>45013.0</v>
      </c>
    </row>
    <row r="7716">
      <c r="A7716" s="3">
        <v>45014.15224480324</v>
      </c>
      <c r="B7716" s="1">
        <v>1469640.0</v>
      </c>
      <c r="C7716" s="4">
        <v>0.14583333333575865</v>
      </c>
      <c r="D7716" s="5" t="s">
        <v>7757</v>
      </c>
      <c r="E7716" s="7">
        <v>45013.0</v>
      </c>
    </row>
    <row r="7717">
      <c r="A7717" s="3">
        <v>45014.155291180556</v>
      </c>
      <c r="B7717" s="1">
        <v>1468705.0</v>
      </c>
      <c r="C7717" s="4">
        <v>0.15347222222044365</v>
      </c>
      <c r="D7717" s="5" t="s">
        <v>7758</v>
      </c>
      <c r="E7717" s="7">
        <v>45013.0</v>
      </c>
    </row>
    <row r="7718">
      <c r="A7718" s="3">
        <v>45014.15800439815</v>
      </c>
      <c r="B7718" s="1">
        <v>1468706.0</v>
      </c>
      <c r="C7718" s="4">
        <v>0.15486111110658385</v>
      </c>
      <c r="D7718" s="5" t="s">
        <v>7759</v>
      </c>
      <c r="E7718" s="7">
        <v>45013.0</v>
      </c>
    </row>
    <row r="7719">
      <c r="A7719" s="3">
        <v>45014.17202633102</v>
      </c>
      <c r="B7719" s="1">
        <v>1469641.0</v>
      </c>
      <c r="C7719" s="4">
        <v>0.17152777777664596</v>
      </c>
      <c r="D7719" s="5" t="s">
        <v>7760</v>
      </c>
      <c r="E7719" s="7">
        <v>45013.0</v>
      </c>
    </row>
    <row r="7720">
      <c r="A7720" s="3">
        <v>45014.182611261574</v>
      </c>
      <c r="B7720" s="1">
        <v>1467589.0</v>
      </c>
      <c r="C7720" s="4">
        <v>0.18055555555474712</v>
      </c>
      <c r="D7720" s="5" t="s">
        <v>7761</v>
      </c>
      <c r="E7720" s="7">
        <v>45013.0</v>
      </c>
    </row>
    <row r="7721">
      <c r="A7721" s="3">
        <v>45014.40569811343</v>
      </c>
      <c r="B7721" s="1">
        <v>1469498.0</v>
      </c>
      <c r="C7721" s="4">
        <v>0.3993055555547471</v>
      </c>
      <c r="D7721" s="5" t="s">
        <v>7762</v>
      </c>
      <c r="E7721" s="7">
        <v>45014.0</v>
      </c>
    </row>
    <row r="7722">
      <c r="A7722" s="3">
        <v>45014.473619502314</v>
      </c>
      <c r="B7722" s="1">
        <v>1469373.0</v>
      </c>
      <c r="C7722" s="4">
        <v>0.46666666666715173</v>
      </c>
      <c r="D7722" s="1" t="s">
        <v>7763</v>
      </c>
      <c r="E7722" s="7">
        <v>45014.0</v>
      </c>
    </row>
    <row r="7723">
      <c r="A7723" s="3">
        <v>45014.55058793981</v>
      </c>
      <c r="B7723" s="1">
        <v>1467898.0</v>
      </c>
      <c r="C7723" s="4">
        <v>0.5069444444452529</v>
      </c>
      <c r="D7723" s="5" t="s">
        <v>7764</v>
      </c>
      <c r="E7723" s="7">
        <v>45014.0</v>
      </c>
    </row>
    <row r="7724">
      <c r="A7724" s="3">
        <v>45014.55202458333</v>
      </c>
      <c r="B7724" s="1">
        <v>1468633.0</v>
      </c>
      <c r="C7724" s="4">
        <v>0.5423611111109494</v>
      </c>
      <c r="D7724" s="5" t="s">
        <v>7765</v>
      </c>
      <c r="E7724" s="7">
        <v>45014.0</v>
      </c>
    </row>
    <row r="7725">
      <c r="A7725" s="3">
        <v>45014.565848831015</v>
      </c>
      <c r="B7725" s="1">
        <v>1469727.0</v>
      </c>
      <c r="C7725" s="4">
        <v>0.5493055555562023</v>
      </c>
      <c r="D7725" s="5" t="s">
        <v>7766</v>
      </c>
      <c r="E7725" s="7">
        <v>45014.0</v>
      </c>
    </row>
    <row r="7726">
      <c r="A7726" s="3">
        <v>45014.56740542824</v>
      </c>
      <c r="B7726" s="1">
        <v>1469684.0</v>
      </c>
      <c r="C7726" s="4">
        <v>0.5645833333328483</v>
      </c>
      <c r="D7726" s="5" t="s">
        <v>7767</v>
      </c>
      <c r="E7726" s="7">
        <v>45014.0</v>
      </c>
    </row>
    <row r="7727">
      <c r="A7727" s="3">
        <v>45014.57056555555</v>
      </c>
      <c r="B7727" s="1">
        <v>1469491.0</v>
      </c>
      <c r="C7727" s="4">
        <v>0.5659722222189885</v>
      </c>
      <c r="D7727" s="5" t="s">
        <v>7768</v>
      </c>
      <c r="E7727" s="7">
        <v>45014.0</v>
      </c>
    </row>
    <row r="7728">
      <c r="A7728" s="3">
        <v>45014.681091226856</v>
      </c>
      <c r="B7728" s="1">
        <v>1468696.0</v>
      </c>
      <c r="C7728" s="4">
        <v>0.6631944444452529</v>
      </c>
      <c r="D7728" s="5" t="s">
        <v>7769</v>
      </c>
      <c r="E7728" s="7">
        <v>45014.0</v>
      </c>
    </row>
    <row r="7729">
      <c r="A7729" s="3">
        <v>45014.68259793981</v>
      </c>
      <c r="B7729" s="1">
        <v>1468218.0</v>
      </c>
      <c r="C7729" s="4">
        <v>0.6736111111094942</v>
      </c>
      <c r="D7729" s="5" t="s">
        <v>7770</v>
      </c>
      <c r="E7729" s="7">
        <v>45014.0</v>
      </c>
    </row>
    <row r="7730">
      <c r="A7730" s="3">
        <v>45014.71156791667</v>
      </c>
      <c r="B7730" s="1">
        <v>1469732.0</v>
      </c>
      <c r="C7730" s="4">
        <v>0.7090277777751908</v>
      </c>
      <c r="D7730" s="5" t="s">
        <v>7771</v>
      </c>
      <c r="E7730" s="7">
        <v>45014.0</v>
      </c>
    </row>
    <row r="7731">
      <c r="A7731" s="3">
        <v>45014.72183873843</v>
      </c>
      <c r="B7731" s="1">
        <v>1467899.0</v>
      </c>
      <c r="C7731" s="4">
        <v>0.71875</v>
      </c>
      <c r="D7731" s="5" t="s">
        <v>7772</v>
      </c>
      <c r="E7731" s="7">
        <v>45014.0</v>
      </c>
    </row>
    <row r="7732">
      <c r="A7732" s="3">
        <v>45014.72387541667</v>
      </c>
      <c r="B7732" s="1">
        <v>1467900.0</v>
      </c>
      <c r="C7732" s="4">
        <v>0.7194444444467081</v>
      </c>
      <c r="D7732" s="5" t="s">
        <v>7773</v>
      </c>
      <c r="E7732" s="7">
        <v>45014.0</v>
      </c>
    </row>
    <row r="7733">
      <c r="A7733" s="3">
        <v>45014.735818587964</v>
      </c>
      <c r="B7733" s="1">
        <v>1469058.0</v>
      </c>
      <c r="C7733" s="4">
        <v>0.7291666666642413</v>
      </c>
      <c r="D7733" s="5" t="s">
        <v>7774</v>
      </c>
      <c r="E7733" s="7">
        <v>45014.0</v>
      </c>
    </row>
    <row r="7734">
      <c r="A7734" s="3">
        <v>45014.7590687037</v>
      </c>
      <c r="B7734" s="1">
        <v>1469493.0</v>
      </c>
      <c r="C7734" s="4">
        <v>0.757638888884685</v>
      </c>
      <c r="D7734" s="5" t="s">
        <v>7775</v>
      </c>
      <c r="E7734" s="7">
        <v>45014.0</v>
      </c>
    </row>
    <row r="7735">
      <c r="A7735" s="3">
        <v>45014.7640503125</v>
      </c>
      <c r="B7735" s="1">
        <v>1470298.0</v>
      </c>
      <c r="C7735" s="4">
        <v>0.7604166666642413</v>
      </c>
      <c r="D7735" s="5" t="s">
        <v>7776</v>
      </c>
      <c r="E7735" s="7">
        <v>45014.0</v>
      </c>
    </row>
    <row r="7736">
      <c r="A7736" s="3">
        <v>45014.768949074074</v>
      </c>
      <c r="B7736" s="1">
        <v>1468140.0</v>
      </c>
      <c r="C7736" s="4">
        <v>0.7638888888905058</v>
      </c>
      <c r="D7736" s="1" t="s">
        <v>7777</v>
      </c>
      <c r="E7736" s="7">
        <v>45014.0</v>
      </c>
    </row>
    <row r="7737">
      <c r="A7737" s="3">
        <v>45014.789618229166</v>
      </c>
      <c r="B7737" s="1">
        <v>1469532.0</v>
      </c>
      <c r="C7737" s="4">
        <v>0.7874999999985448</v>
      </c>
      <c r="D7737" s="5" t="s">
        <v>7778</v>
      </c>
      <c r="E7737" s="7">
        <v>45014.0</v>
      </c>
    </row>
    <row r="7738">
      <c r="A7738" s="3">
        <v>45014.81182429398</v>
      </c>
      <c r="B7738" s="1">
        <v>1470036.0</v>
      </c>
      <c r="C7738" s="4">
        <v>0.8055555555547471</v>
      </c>
      <c r="D7738" s="1" t="s">
        <v>7779</v>
      </c>
      <c r="E7738" s="7">
        <v>45014.0</v>
      </c>
    </row>
    <row r="7739">
      <c r="A7739" s="3">
        <v>45014.88099784723</v>
      </c>
      <c r="B7739" s="1">
        <v>1469496.0</v>
      </c>
      <c r="C7739" s="4">
        <v>0.8784722222189885</v>
      </c>
      <c r="D7739" s="5" t="s">
        <v>7780</v>
      </c>
      <c r="E7739" s="7">
        <v>45014.0</v>
      </c>
    </row>
    <row r="7740">
      <c r="A7740" s="3">
        <v>45014.89477936343</v>
      </c>
      <c r="B7740" s="1">
        <v>1469733.0</v>
      </c>
      <c r="C7740" s="4">
        <v>0.8888888888905058</v>
      </c>
      <c r="D7740" s="5" t="s">
        <v>7781</v>
      </c>
      <c r="E7740" s="7">
        <v>45014.0</v>
      </c>
    </row>
    <row r="7741">
      <c r="A7741" s="3">
        <v>45014.916941250005</v>
      </c>
      <c r="B7741" s="1">
        <v>1469533.0</v>
      </c>
      <c r="C7741" s="4">
        <v>0.9097222222189885</v>
      </c>
      <c r="D7741" s="5" t="s">
        <v>7782</v>
      </c>
      <c r="E7741" s="7">
        <v>45014.0</v>
      </c>
    </row>
    <row r="7742">
      <c r="A7742" s="3">
        <v>45014.92124909722</v>
      </c>
      <c r="B7742" s="1">
        <v>1469709.0</v>
      </c>
      <c r="C7742" s="4">
        <v>0.9201388888905058</v>
      </c>
      <c r="D7742" s="5" t="s">
        <v>7783</v>
      </c>
      <c r="E7742" s="7">
        <v>45014.0</v>
      </c>
    </row>
    <row r="7743">
      <c r="A7743" s="3">
        <v>45014.92228940972</v>
      </c>
      <c r="B7743" s="1">
        <v>1467903.0</v>
      </c>
      <c r="C7743" s="4">
        <v>0.921527777776646</v>
      </c>
      <c r="D7743" s="5" t="s">
        <v>7784</v>
      </c>
      <c r="E7743" s="7">
        <v>45014.0</v>
      </c>
    </row>
    <row r="7744">
      <c r="A7744" s="3">
        <v>45014.94100634259</v>
      </c>
      <c r="B7744" s="1">
        <v>1470114.0</v>
      </c>
      <c r="C7744" s="4">
        <v>0.9375</v>
      </c>
      <c r="D7744" s="1" t="s">
        <v>7785</v>
      </c>
      <c r="E7744" s="7">
        <v>45014.0</v>
      </c>
    </row>
    <row r="7745">
      <c r="A7745" s="3">
        <v>45014.94187778935</v>
      </c>
      <c r="B7745" s="1">
        <v>1469492.0</v>
      </c>
      <c r="C7745" s="4">
        <v>0.9409722222189885</v>
      </c>
      <c r="D7745" s="5" t="s">
        <v>7786</v>
      </c>
      <c r="E7745" s="7">
        <v>45014.0</v>
      </c>
    </row>
    <row r="7746">
      <c r="A7746" s="3">
        <v>45014.94327570601</v>
      </c>
      <c r="B7746" s="1">
        <v>1468631.0</v>
      </c>
      <c r="C7746" s="4">
        <v>0.9430555555591127</v>
      </c>
      <c r="D7746" s="5" t="s">
        <v>7787</v>
      </c>
      <c r="E7746" s="7">
        <v>45014.0</v>
      </c>
    </row>
    <row r="7747">
      <c r="A7747" s="3">
        <v>45015.0357784375</v>
      </c>
      <c r="B7747" s="1">
        <v>1470030.0</v>
      </c>
      <c r="C7747" s="4">
        <v>0.03472222221898846</v>
      </c>
      <c r="D7747" s="1" t="s">
        <v>7788</v>
      </c>
      <c r="E7747" s="7">
        <v>45014.0</v>
      </c>
    </row>
    <row r="7748">
      <c r="A7748" s="3">
        <v>45015.06802767361</v>
      </c>
      <c r="B7748" s="1">
        <v>1470035.0</v>
      </c>
      <c r="C7748" s="4">
        <v>0.06597222221898846</v>
      </c>
      <c r="D7748" s="1" t="s">
        <v>7789</v>
      </c>
      <c r="E7748" s="7">
        <v>45014.0</v>
      </c>
    </row>
    <row r="7749">
      <c r="A7749" s="3">
        <v>45015.13840782407</v>
      </c>
      <c r="B7749" s="1">
        <v>1470144.0</v>
      </c>
      <c r="C7749" s="4">
        <v>0.13541666666424135</v>
      </c>
      <c r="D7749" s="5" t="s">
        <v>7790</v>
      </c>
      <c r="E7749" s="7">
        <v>45014.0</v>
      </c>
    </row>
    <row r="7750">
      <c r="A7750" s="3">
        <v>45015.14931324074</v>
      </c>
      <c r="B7750" s="1">
        <v>1467581.0</v>
      </c>
      <c r="C7750" s="4">
        <v>0.148611111115315</v>
      </c>
      <c r="D7750" s="5" t="s">
        <v>7791</v>
      </c>
      <c r="E7750" s="7">
        <v>45014.0</v>
      </c>
    </row>
    <row r="7751">
      <c r="A7751" s="3">
        <v>45015.16762822917</v>
      </c>
      <c r="B7751" s="1">
        <v>1468227.0</v>
      </c>
      <c r="C7751" s="4">
        <v>0.16527777777810115</v>
      </c>
      <c r="D7751" s="5" t="s">
        <v>7792</v>
      </c>
      <c r="E7751" s="7">
        <v>45014.0</v>
      </c>
    </row>
    <row r="7752">
      <c r="A7752" s="3">
        <v>45015.1815458912</v>
      </c>
      <c r="B7752" s="1">
        <v>1470173.0</v>
      </c>
      <c r="C7752" s="4">
        <v>0.18055555555474712</v>
      </c>
      <c r="D7752" s="5" t="s">
        <v>7793</v>
      </c>
      <c r="E7752" s="7">
        <v>45014.0</v>
      </c>
    </row>
    <row r="7753">
      <c r="A7753" s="3">
        <v>45015.18386484953</v>
      </c>
      <c r="B7753" s="1">
        <v>1469711.0</v>
      </c>
      <c r="C7753" s="4">
        <v>0.18333333333430346</v>
      </c>
      <c r="D7753" s="5" t="s">
        <v>7794</v>
      </c>
      <c r="E7753" s="7">
        <v>45014.0</v>
      </c>
    </row>
    <row r="7754">
      <c r="A7754" s="3">
        <v>45015.29620171296</v>
      </c>
      <c r="B7754" s="1">
        <v>1480145.0</v>
      </c>
      <c r="C7754" s="4">
        <v>0.2944444444437977</v>
      </c>
      <c r="D7754" s="5" t="s">
        <v>7795</v>
      </c>
      <c r="E7754" s="7">
        <v>45015.0</v>
      </c>
    </row>
    <row r="7755">
      <c r="A7755" s="3">
        <v>45015.322885891204</v>
      </c>
      <c r="B7755" s="1">
        <v>1469490.0</v>
      </c>
      <c r="C7755" s="4">
        <v>0.3180555555591127</v>
      </c>
      <c r="D7755" s="5" t="s">
        <v>7796</v>
      </c>
      <c r="E7755" s="7">
        <v>45015.0</v>
      </c>
    </row>
    <row r="7756">
      <c r="A7756" s="3">
        <v>45015.36742501157</v>
      </c>
      <c r="B7756" s="1">
        <v>1468220.0</v>
      </c>
      <c r="C7756" s="4">
        <v>0.3638888888890506</v>
      </c>
      <c r="D7756" s="5" t="s">
        <v>7797</v>
      </c>
      <c r="E7756" s="7">
        <v>45015.0</v>
      </c>
    </row>
    <row r="7757">
      <c r="A7757" s="3">
        <v>45015.36896219908</v>
      </c>
      <c r="B7757" s="1">
        <v>1469495.0</v>
      </c>
      <c r="C7757" s="4">
        <v>0.3666666666686069</v>
      </c>
      <c r="D7757" s="5" t="s">
        <v>7798</v>
      </c>
      <c r="E7757" s="7">
        <v>45015.0</v>
      </c>
    </row>
    <row r="7758">
      <c r="A7758" s="3">
        <v>45015.4890284375</v>
      </c>
      <c r="B7758" s="1">
        <v>1469766.0</v>
      </c>
      <c r="C7758" s="4">
        <v>0.4499999999970896</v>
      </c>
      <c r="D7758" s="5" t="s">
        <v>7799</v>
      </c>
      <c r="E7758" s="7">
        <v>45015.0</v>
      </c>
    </row>
    <row r="7759">
      <c r="A7759" s="3">
        <v>45015.52585493056</v>
      </c>
      <c r="B7759" s="1">
        <v>1470037.0</v>
      </c>
      <c r="C7759" s="4">
        <v>0.5187500000029104</v>
      </c>
      <c r="D7759" s="1" t="s">
        <v>7800</v>
      </c>
      <c r="E7759" s="7">
        <v>45015.0</v>
      </c>
    </row>
    <row r="7760">
      <c r="A7760" s="3">
        <v>45015.536412974536</v>
      </c>
      <c r="B7760" s="1">
        <v>1468475.0</v>
      </c>
      <c r="C7760" s="4">
        <v>0.5270833333343035</v>
      </c>
      <c r="D7760" s="5" t="s">
        <v>7801</v>
      </c>
      <c r="E7760" s="7">
        <v>45015.0</v>
      </c>
    </row>
    <row r="7761">
      <c r="A7761" s="3">
        <v>45015.56611270833</v>
      </c>
      <c r="B7761" s="1">
        <v>1470449.0</v>
      </c>
      <c r="C7761" s="4">
        <v>0.5618055555532919</v>
      </c>
      <c r="D7761" s="5" t="s">
        <v>7802</v>
      </c>
      <c r="E7761" s="7">
        <v>45015.0</v>
      </c>
    </row>
    <row r="7762">
      <c r="A7762" s="3">
        <v>45015.59359321759</v>
      </c>
      <c r="B7762" s="1">
        <v>1470033.0</v>
      </c>
      <c r="C7762" s="4">
        <v>0.5840277777751908</v>
      </c>
      <c r="D7762" s="1" t="s">
        <v>7803</v>
      </c>
      <c r="E7762" s="7">
        <v>45015.0</v>
      </c>
    </row>
    <row r="7763">
      <c r="A7763" s="3">
        <v>45015.595754062495</v>
      </c>
      <c r="B7763" s="1">
        <v>1470437.0</v>
      </c>
      <c r="C7763" s="4">
        <v>0.59375</v>
      </c>
      <c r="D7763" s="5" t="s">
        <v>7804</v>
      </c>
      <c r="E7763" s="7">
        <v>45015.0</v>
      </c>
    </row>
    <row r="7764">
      <c r="A7764" s="3">
        <v>45015.598127627316</v>
      </c>
      <c r="B7764" s="1">
        <v>1470369.0</v>
      </c>
      <c r="C7764" s="4">
        <v>0.5847222222218988</v>
      </c>
      <c r="D7764" s="5" t="s">
        <v>7805</v>
      </c>
      <c r="E7764" s="7">
        <v>45015.0</v>
      </c>
    </row>
    <row r="7765">
      <c r="A7765" s="3">
        <v>45015.598762152775</v>
      </c>
      <c r="B7765" s="1">
        <v>1470749.0</v>
      </c>
      <c r="C7765" s="4">
        <v>0.5868055555547471</v>
      </c>
      <c r="D7765" s="5" t="s">
        <v>7806</v>
      </c>
      <c r="E7765" s="7">
        <v>45015.0</v>
      </c>
    </row>
    <row r="7766">
      <c r="A7766" s="3">
        <v>45015.68035918981</v>
      </c>
      <c r="B7766" s="1">
        <v>1469060.0</v>
      </c>
      <c r="C7766" s="4">
        <v>0.6701388888905058</v>
      </c>
      <c r="D7766" s="5" t="s">
        <v>7807</v>
      </c>
      <c r="E7766" s="7">
        <v>45015.0</v>
      </c>
    </row>
    <row r="7767">
      <c r="A7767" s="3">
        <v>45015.68378474537</v>
      </c>
      <c r="B7767" s="1">
        <v>1470318.0</v>
      </c>
      <c r="C7767" s="4">
        <v>0.6805555555547471</v>
      </c>
      <c r="D7767" s="5" t="s">
        <v>7808</v>
      </c>
      <c r="E7767" s="7">
        <v>45015.0</v>
      </c>
    </row>
    <row r="7768">
      <c r="A7768" s="3">
        <v>45015.706778078704</v>
      </c>
      <c r="B7768" s="1">
        <v>1468624.0</v>
      </c>
      <c r="C7768" s="4">
        <v>0.7013888888905058</v>
      </c>
      <c r="D7768" s="5" t="s">
        <v>7809</v>
      </c>
      <c r="E7768" s="7">
        <v>45015.0</v>
      </c>
    </row>
    <row r="7769">
      <c r="A7769" s="3">
        <v>45015.72734320602</v>
      </c>
      <c r="B7769" s="1">
        <v>1470152.0</v>
      </c>
      <c r="C7769" s="4">
        <v>0.7222222222189885</v>
      </c>
      <c r="D7769" s="5" t="s">
        <v>7810</v>
      </c>
      <c r="E7769" s="7">
        <v>45015.0</v>
      </c>
    </row>
    <row r="7770">
      <c r="A7770" s="3">
        <v>45015.73338991898</v>
      </c>
      <c r="B7770" s="1">
        <v>1469489.0</v>
      </c>
      <c r="C7770" s="4">
        <v>0.7291666666642413</v>
      </c>
      <c r="D7770" s="5" t="s">
        <v>7811</v>
      </c>
      <c r="E7770" s="7">
        <v>45015.0</v>
      </c>
    </row>
    <row r="7771">
      <c r="A7771" s="3">
        <v>45015.74972626157</v>
      </c>
      <c r="B7771" s="1">
        <v>1470902.0</v>
      </c>
      <c r="C7771" s="4">
        <v>0.742361111115315</v>
      </c>
      <c r="D7771" s="5" t="s">
        <v>7812</v>
      </c>
      <c r="E7771" s="7">
        <v>45015.0</v>
      </c>
    </row>
    <row r="7772">
      <c r="A7772" s="3">
        <v>45015.75167385417</v>
      </c>
      <c r="B7772" s="1">
        <v>1469059.0</v>
      </c>
      <c r="C7772" s="4">
        <v>0.7479166666671517</v>
      </c>
      <c r="D7772" s="5" t="s">
        <v>7813</v>
      </c>
      <c r="E7772" s="7">
        <v>45015.0</v>
      </c>
    </row>
    <row r="7773">
      <c r="A7773" s="3">
        <v>45015.75243224537</v>
      </c>
      <c r="B7773" s="1">
        <v>1470407.0</v>
      </c>
      <c r="C7773" s="4">
        <v>0.742361111115315</v>
      </c>
      <c r="D7773" s="5" t="s">
        <v>7814</v>
      </c>
      <c r="E7773" s="7">
        <v>45015.0</v>
      </c>
    </row>
    <row r="7774">
      <c r="A7774" s="3">
        <v>45015.753169895834</v>
      </c>
      <c r="B7774" s="1">
        <v>1470147.0</v>
      </c>
      <c r="C7774" s="4">
        <v>0.7402777777751908</v>
      </c>
      <c r="D7774" s="5" t="s">
        <v>7815</v>
      </c>
      <c r="E7774" s="7">
        <v>45015.0</v>
      </c>
    </row>
    <row r="7775">
      <c r="A7775" s="3">
        <v>45015.809595115745</v>
      </c>
      <c r="B7775" s="1">
        <v>1470516.0</v>
      </c>
      <c r="C7775" s="4">
        <v>0.8006944444423425</v>
      </c>
      <c r="D7775" s="5" t="s">
        <v>7816</v>
      </c>
      <c r="E7775" s="7">
        <v>45015.0</v>
      </c>
    </row>
    <row r="7776">
      <c r="A7776" s="3">
        <v>45015.8256783449</v>
      </c>
      <c r="B7776" s="1">
        <v>1470935.0</v>
      </c>
      <c r="C7776" s="4">
        <v>0.8125</v>
      </c>
      <c r="D7776" s="1" t="s">
        <v>7817</v>
      </c>
      <c r="E7776" s="7">
        <v>45015.0</v>
      </c>
    </row>
    <row r="7777">
      <c r="A7777" s="3">
        <v>45015.833716354166</v>
      </c>
      <c r="B7777" s="1">
        <v>1470928.0</v>
      </c>
      <c r="C7777" s="4">
        <v>0.8249999999970896</v>
      </c>
      <c r="D7777" s="1" t="s">
        <v>7818</v>
      </c>
      <c r="E7777" s="7">
        <v>45015.0</v>
      </c>
    </row>
    <row r="7778">
      <c r="A7778" s="3">
        <v>45015.83546079861</v>
      </c>
      <c r="B7778" s="1">
        <v>1470934.0</v>
      </c>
      <c r="C7778" s="4">
        <v>0.8208333333313931</v>
      </c>
      <c r="D7778" s="1" t="s">
        <v>7819</v>
      </c>
      <c r="E7778" s="7">
        <v>45015.0</v>
      </c>
    </row>
    <row r="7779">
      <c r="A7779" s="3">
        <v>45015.88696109953</v>
      </c>
      <c r="B7779" s="1">
        <v>1469889.0</v>
      </c>
      <c r="C7779" s="4">
        <v>0.8861111111109494</v>
      </c>
      <c r="D7779" s="5" t="s">
        <v>7820</v>
      </c>
      <c r="E7779" s="7">
        <v>45015.0</v>
      </c>
    </row>
    <row r="7780">
      <c r="A7780" s="3">
        <v>45015.90379519676</v>
      </c>
      <c r="B7780" s="1">
        <v>1470932.0</v>
      </c>
      <c r="C7780" s="4">
        <v>0.8611111111094942</v>
      </c>
      <c r="D7780" s="1" t="s">
        <v>7821</v>
      </c>
      <c r="E7780" s="7">
        <v>45015.0</v>
      </c>
    </row>
    <row r="7781">
      <c r="A7781" s="3">
        <v>45015.920315254625</v>
      </c>
      <c r="B7781" s="1">
        <v>1470929.0</v>
      </c>
      <c r="C7781" s="4">
        <v>0.9097222222189885</v>
      </c>
      <c r="D7781" s="1" t="s">
        <v>7822</v>
      </c>
      <c r="E7781" s="7">
        <v>45015.0</v>
      </c>
    </row>
    <row r="7782">
      <c r="A7782" s="3">
        <v>45015.92761027778</v>
      </c>
      <c r="B7782" s="1">
        <v>1470931.0</v>
      </c>
      <c r="C7782" s="4">
        <v>0.9201388888905058</v>
      </c>
      <c r="D7782" s="1" t="s">
        <v>7823</v>
      </c>
      <c r="E7782" s="7">
        <v>45015.0</v>
      </c>
    </row>
    <row r="7783">
      <c r="A7783" s="3">
        <v>45016.01776599537</v>
      </c>
      <c r="B7783" s="1">
        <v>1470936.0</v>
      </c>
      <c r="C7783" s="4">
        <v>0.01736111110949423</v>
      </c>
      <c r="D7783" s="1" t="s">
        <v>7824</v>
      </c>
      <c r="E7783" s="7">
        <v>45015.0</v>
      </c>
    </row>
    <row r="7784">
      <c r="A7784" s="3">
        <v>45016.03097104166</v>
      </c>
      <c r="B7784" s="1">
        <v>1470930.0</v>
      </c>
      <c r="C7784" s="4">
        <v>0.02916666666715173</v>
      </c>
      <c r="D7784" s="1" t="s">
        <v>7825</v>
      </c>
      <c r="E7784" s="7">
        <v>45015.0</v>
      </c>
    </row>
    <row r="7785">
      <c r="A7785" s="3">
        <v>45016.03734142361</v>
      </c>
      <c r="B7785" s="1">
        <v>1470933.0</v>
      </c>
      <c r="C7785" s="4">
        <v>0.031944444446708076</v>
      </c>
      <c r="D7785" s="1" t="s">
        <v>7826</v>
      </c>
      <c r="E7785" s="7">
        <v>45015.0</v>
      </c>
    </row>
    <row r="7786">
      <c r="A7786" s="3">
        <v>45016.07188258102</v>
      </c>
      <c r="B7786" s="1">
        <v>1468217.0</v>
      </c>
      <c r="C7786" s="4">
        <v>0.07083333333139308</v>
      </c>
      <c r="D7786" s="5" t="s">
        <v>7827</v>
      </c>
      <c r="E7786" s="7">
        <v>45015.0</v>
      </c>
    </row>
    <row r="7787">
      <c r="A7787" s="3">
        <v>45016.08019934028</v>
      </c>
      <c r="B7787" s="1">
        <v>1468219.0</v>
      </c>
      <c r="C7787" s="4">
        <v>0.07986111110949423</v>
      </c>
      <c r="D7787" s="5" t="s">
        <v>7828</v>
      </c>
      <c r="E7787" s="7">
        <v>45015.0</v>
      </c>
    </row>
    <row r="7788">
      <c r="A7788" s="3">
        <v>45016.10152815972</v>
      </c>
      <c r="B7788" s="1">
        <v>1471039.0</v>
      </c>
      <c r="C7788" s="4">
        <v>0.10069444444525288</v>
      </c>
      <c r="D7788" s="5" t="s">
        <v>7829</v>
      </c>
      <c r="E7788" s="7">
        <v>45015.0</v>
      </c>
    </row>
    <row r="7789">
      <c r="A7789" s="3">
        <v>45016.31775702546</v>
      </c>
      <c r="B7789" s="1">
        <v>1469594.0</v>
      </c>
      <c r="C7789" s="4">
        <v>0.31527777777955635</v>
      </c>
      <c r="D7789" s="5" t="s">
        <v>7830</v>
      </c>
      <c r="E7789" s="7">
        <v>45016.0</v>
      </c>
    </row>
    <row r="7790">
      <c r="A7790" s="3">
        <v>45016.383354328704</v>
      </c>
      <c r="B7790" s="1">
        <v>1469598.0</v>
      </c>
      <c r="C7790" s="4">
        <v>0.37916666666569654</v>
      </c>
      <c r="D7790" s="5" t="s">
        <v>7831</v>
      </c>
      <c r="E7790" s="7">
        <v>45016.0</v>
      </c>
    </row>
    <row r="7791">
      <c r="A7791" s="3">
        <v>45016.50808453704</v>
      </c>
      <c r="B7791" s="1">
        <v>1471040.0</v>
      </c>
      <c r="C7791" s="4">
        <v>0.5041666666656965</v>
      </c>
      <c r="D7791" s="5" t="s">
        <v>7832</v>
      </c>
      <c r="E7791" s="7">
        <v>45016.0</v>
      </c>
    </row>
    <row r="7792">
      <c r="A7792" s="3">
        <v>45016.51239513889</v>
      </c>
      <c r="B7792" s="1">
        <v>1469502.0</v>
      </c>
      <c r="C7792" s="4">
        <v>0.5090277777781012</v>
      </c>
      <c r="D7792" s="5" t="s">
        <v>7833</v>
      </c>
      <c r="E7792" s="7">
        <v>45016.0</v>
      </c>
    </row>
    <row r="7793">
      <c r="A7793" s="3">
        <v>45016.57309140047</v>
      </c>
      <c r="B7793" s="1">
        <v>1470164.0</v>
      </c>
      <c r="C7793" s="4">
        <v>0.5673611111124046</v>
      </c>
      <c r="D7793" s="5" t="s">
        <v>7834</v>
      </c>
      <c r="E7793" s="7">
        <v>45016.0</v>
      </c>
    </row>
    <row r="7794">
      <c r="A7794" s="3">
        <v>45016.71969841435</v>
      </c>
      <c r="B7794" s="1">
        <v>1471043.0</v>
      </c>
      <c r="C7794" s="4">
        <v>0.7138888888875954</v>
      </c>
      <c r="D7794" s="5" t="s">
        <v>7835</v>
      </c>
      <c r="E7794" s="7">
        <v>45016.0</v>
      </c>
    </row>
    <row r="7795">
      <c r="A7795" s="3">
        <v>45016.767120335644</v>
      </c>
      <c r="B7795" s="1">
        <v>1471435.0</v>
      </c>
      <c r="C7795" s="4">
        <v>0.7638888888905058</v>
      </c>
      <c r="D7795" s="15" t="s">
        <v>7836</v>
      </c>
      <c r="E7795" s="7">
        <v>45016.0</v>
      </c>
    </row>
    <row r="7796">
      <c r="A7796" s="3">
        <v>45016.767891689815</v>
      </c>
      <c r="B7796" s="1">
        <v>1470456.0</v>
      </c>
      <c r="C7796" s="4">
        <v>0.7527777777795563</v>
      </c>
      <c r="D7796" s="5" t="s">
        <v>7837</v>
      </c>
      <c r="E7796" s="7">
        <v>45016.0</v>
      </c>
    </row>
    <row r="7797">
      <c r="A7797" s="3">
        <v>45016.784322569445</v>
      </c>
      <c r="B7797" s="1">
        <v>1471436.0</v>
      </c>
      <c r="C7797" s="4">
        <v>0.7819444444467081</v>
      </c>
      <c r="D7797" s="1" t="s">
        <v>7838</v>
      </c>
      <c r="E7797" s="7">
        <v>45016.0</v>
      </c>
    </row>
    <row r="7798">
      <c r="A7798" s="3">
        <v>45016.82933709491</v>
      </c>
      <c r="B7798" s="1">
        <v>1471439.0</v>
      </c>
      <c r="C7798" s="4">
        <v>0.8263888888905058</v>
      </c>
      <c r="D7798" s="1" t="s">
        <v>7839</v>
      </c>
      <c r="E7798" s="7">
        <v>45016.0</v>
      </c>
    </row>
    <row r="7799">
      <c r="A7799" s="3">
        <v>45016.830262523144</v>
      </c>
      <c r="B7799" s="1">
        <v>1471290.0</v>
      </c>
      <c r="C7799" s="4">
        <v>0.8236111111109494</v>
      </c>
      <c r="D7799" s="5" t="s">
        <v>7840</v>
      </c>
      <c r="E7799" s="7">
        <v>45016.0</v>
      </c>
    </row>
    <row r="7800">
      <c r="A7800" s="3">
        <v>45016.83129429398</v>
      </c>
      <c r="B7800" s="1">
        <v>1471614.0</v>
      </c>
      <c r="C7800" s="4">
        <v>0.8194444444452529</v>
      </c>
      <c r="D7800" s="5" t="s">
        <v>7841</v>
      </c>
      <c r="E7800" s="7">
        <v>45016.0</v>
      </c>
    </row>
    <row r="7801">
      <c r="A7801" s="3">
        <v>45016.87802415509</v>
      </c>
      <c r="B7801" s="1">
        <v>1471437.0</v>
      </c>
      <c r="C7801" s="4">
        <v>0.8645833333357587</v>
      </c>
      <c r="D7801" s="1" t="s">
        <v>7842</v>
      </c>
      <c r="E7801" s="7">
        <v>45016.0</v>
      </c>
    </row>
    <row r="7802">
      <c r="A7802" s="3">
        <v>45016.91491291666</v>
      </c>
      <c r="B7802" s="1">
        <v>1469494.0</v>
      </c>
      <c r="C7802" s="4">
        <v>0.9131944444452529</v>
      </c>
      <c r="D7802" s="5" t="s">
        <v>7843</v>
      </c>
      <c r="E7802" s="7">
        <v>45016.0</v>
      </c>
    </row>
    <row r="7803">
      <c r="A7803" s="3">
        <v>45016.92736494213</v>
      </c>
      <c r="B7803" s="1">
        <v>1470758.0</v>
      </c>
      <c r="C7803" s="4">
        <v>0.9236111111094942</v>
      </c>
      <c r="D7803" s="5" t="s">
        <v>7844</v>
      </c>
      <c r="E7803" s="7">
        <v>45016.0</v>
      </c>
    </row>
    <row r="7804">
      <c r="A7804" s="3">
        <v>45016.928822974536</v>
      </c>
      <c r="B7804" s="1">
        <v>1465241.0</v>
      </c>
      <c r="C7804" s="4">
        <v>0.8888888888905058</v>
      </c>
      <c r="D7804" s="5" t="s">
        <v>7845</v>
      </c>
      <c r="E7804" s="7">
        <v>45016.0</v>
      </c>
    </row>
    <row r="7805">
      <c r="A7805" s="3">
        <v>45016.932045243055</v>
      </c>
      <c r="B7805" s="1">
        <v>1470146.0</v>
      </c>
      <c r="C7805" s="4">
        <v>0.9270833333357587</v>
      </c>
      <c r="D7805" s="5" t="s">
        <v>7846</v>
      </c>
      <c r="E7805" s="7">
        <v>45016.0</v>
      </c>
    </row>
    <row r="7806">
      <c r="A7806" s="3">
        <v>45017.04595460648</v>
      </c>
      <c r="B7806" s="1">
        <v>1471440.0</v>
      </c>
      <c r="C7806" s="4">
        <v>0.04513888889050577</v>
      </c>
      <c r="D7806" s="1" t="s">
        <v>7847</v>
      </c>
      <c r="E7806" s="7">
        <v>45016.0</v>
      </c>
    </row>
    <row r="7807">
      <c r="A7807" s="3">
        <v>45017.33679354167</v>
      </c>
      <c r="B7807" s="1">
        <v>1469501.0</v>
      </c>
      <c r="C7807" s="4">
        <v>0.33402777777519077</v>
      </c>
      <c r="D7807" s="5" t="s">
        <v>7848</v>
      </c>
      <c r="E7807" s="7">
        <v>45017.0</v>
      </c>
    </row>
    <row r="7808">
      <c r="A7808" s="3">
        <v>45017.35546695602</v>
      </c>
      <c r="B7808" s="1">
        <v>1470534.0</v>
      </c>
      <c r="C7808" s="4">
        <v>0.34791666666569654</v>
      </c>
      <c r="D7808" s="5" t="s">
        <v>7849</v>
      </c>
      <c r="E7808" s="7">
        <v>45017.0</v>
      </c>
    </row>
    <row r="7809">
      <c r="A7809" s="3">
        <v>45017.4060549537</v>
      </c>
      <c r="B7809" s="1">
        <v>1471057.0</v>
      </c>
      <c r="C7809" s="4">
        <v>0.40347222222044365</v>
      </c>
      <c r="D7809" s="5" t="s">
        <v>7850</v>
      </c>
      <c r="E7809" s="7">
        <v>45017.0</v>
      </c>
    </row>
    <row r="7810">
      <c r="A7810" s="3">
        <v>45017.44228099537</v>
      </c>
      <c r="B7810" s="1">
        <v>1470925.0</v>
      </c>
      <c r="C7810" s="4">
        <v>0.43888888889341615</v>
      </c>
      <c r="D7810" s="5" t="s">
        <v>7851</v>
      </c>
      <c r="E7810" s="7">
        <v>45017.0</v>
      </c>
    </row>
    <row r="7811">
      <c r="A7811" s="3">
        <v>45017.466540532405</v>
      </c>
      <c r="B7811" s="1">
        <v>1471536.0</v>
      </c>
      <c r="C7811" s="4">
        <v>0.4618055555547471</v>
      </c>
      <c r="D7811" s="5" t="s">
        <v>7852</v>
      </c>
      <c r="E7811" s="7">
        <v>45017.0</v>
      </c>
    </row>
    <row r="7812">
      <c r="A7812" s="3">
        <v>45017.47050026621</v>
      </c>
      <c r="B7812" s="1">
        <v>1470624.0</v>
      </c>
      <c r="C7812" s="4">
        <v>0.4680555555532919</v>
      </c>
      <c r="D7812" s="5" t="s">
        <v>7853</v>
      </c>
      <c r="E7812" s="7">
        <v>45017.0</v>
      </c>
    </row>
    <row r="7813">
      <c r="A7813" s="3">
        <v>45017.550177094905</v>
      </c>
      <c r="B7813" s="1">
        <v>1471725.0</v>
      </c>
      <c r="C7813" s="4">
        <v>0.5250000000014552</v>
      </c>
      <c r="D7813" s="5" t="s">
        <v>7854</v>
      </c>
      <c r="E7813" s="7">
        <v>45017.0</v>
      </c>
    </row>
    <row r="7814">
      <c r="A7814" s="3">
        <v>45017.551242430556</v>
      </c>
      <c r="B7814" s="1">
        <v>1471044.0</v>
      </c>
      <c r="C7814" s="4">
        <v>0.5354166666656965</v>
      </c>
      <c r="D7814" s="5" t="s">
        <v>7855</v>
      </c>
      <c r="E7814" s="7">
        <v>45017.0</v>
      </c>
    </row>
    <row r="7815">
      <c r="A7815" s="3">
        <v>45017.55223903935</v>
      </c>
      <c r="B7815" s="1">
        <v>1470155.0</v>
      </c>
      <c r="C7815" s="4">
        <v>0.5395833333313931</v>
      </c>
      <c r="D7815" s="5" t="s">
        <v>7856</v>
      </c>
      <c r="E7815" s="7">
        <v>45017.0</v>
      </c>
    </row>
    <row r="7816">
      <c r="A7816" s="3">
        <v>45017.58891193287</v>
      </c>
      <c r="B7816" s="1">
        <v>1470154.0</v>
      </c>
      <c r="C7816" s="4">
        <v>0.586111111115315</v>
      </c>
      <c r="D7816" s="5" t="s">
        <v>7857</v>
      </c>
      <c r="E7816" s="7">
        <v>45017.0</v>
      </c>
    </row>
    <row r="7817">
      <c r="A7817" s="3">
        <v>45017.737907083334</v>
      </c>
      <c r="B7817" s="1">
        <v>1471442.0</v>
      </c>
      <c r="C7817" s="4">
        <v>0.7291666666642413</v>
      </c>
      <c r="D7817" s="1" t="s">
        <v>7858</v>
      </c>
      <c r="E7817" s="7">
        <v>45017.0</v>
      </c>
    </row>
    <row r="7818">
      <c r="A7818" s="3">
        <v>45017.75892491898</v>
      </c>
      <c r="B7818" s="1">
        <v>1471441.0</v>
      </c>
      <c r="C7818" s="4">
        <v>0.7465277777810115</v>
      </c>
      <c r="D7818" s="1" t="s">
        <v>7859</v>
      </c>
      <c r="E7818" s="7">
        <v>45017.0</v>
      </c>
    </row>
    <row r="7819">
      <c r="A7819" s="3">
        <v>45017.76000417824</v>
      </c>
      <c r="B7819" s="1">
        <v>1470537.0</v>
      </c>
      <c r="C7819" s="4">
        <v>0.7534722222189885</v>
      </c>
      <c r="D7819" s="5" t="s">
        <v>7860</v>
      </c>
      <c r="E7819" s="7">
        <v>45017.0</v>
      </c>
    </row>
    <row r="7820">
      <c r="A7820" s="3">
        <v>45017.78092979167</v>
      </c>
      <c r="B7820" s="1">
        <v>1471415.0</v>
      </c>
      <c r="C7820" s="4">
        <v>0.7777777777810115</v>
      </c>
      <c r="D7820" s="5" t="s">
        <v>7861</v>
      </c>
      <c r="E7820" s="7">
        <v>45017.0</v>
      </c>
    </row>
    <row r="7821">
      <c r="A7821" s="3">
        <v>45017.782506539355</v>
      </c>
      <c r="B7821" s="1">
        <v>1470148.0</v>
      </c>
      <c r="C7821" s="4">
        <v>0.78125</v>
      </c>
      <c r="D7821" s="5" t="s">
        <v>7862</v>
      </c>
      <c r="E7821" s="7">
        <v>45017.0</v>
      </c>
    </row>
    <row r="7822">
      <c r="A7822" s="3">
        <v>45017.98837435185</v>
      </c>
      <c r="B7822" s="1">
        <v>1471736.0</v>
      </c>
      <c r="C7822" s="4">
        <v>0.9875000000029104</v>
      </c>
      <c r="D7822" s="5" t="s">
        <v>7863</v>
      </c>
      <c r="E7822" s="7">
        <v>45017.0</v>
      </c>
    </row>
    <row r="7823">
      <c r="A7823" s="3">
        <v>45019.442652349535</v>
      </c>
      <c r="B7823" s="1">
        <v>1471841.0</v>
      </c>
      <c r="C7823" s="4">
        <v>0.4375</v>
      </c>
      <c r="D7823" s="5" t="s">
        <v>7864</v>
      </c>
      <c r="E7823" s="7">
        <v>45019.0</v>
      </c>
    </row>
    <row r="7824">
      <c r="A7824" s="3">
        <v>45019.54746217593</v>
      </c>
      <c r="B7824" s="1">
        <v>1471841.0</v>
      </c>
      <c r="C7824" s="4">
        <v>0.5347222222189885</v>
      </c>
      <c r="D7824" s="5" t="s">
        <v>7865</v>
      </c>
      <c r="E7824" s="7">
        <v>45019.0</v>
      </c>
    </row>
    <row r="7825">
      <c r="A7825" s="3">
        <v>45019.54842820602</v>
      </c>
      <c r="B7825" s="1">
        <v>1471211.0</v>
      </c>
      <c r="C7825" s="4">
        <v>0.5423611111109494</v>
      </c>
      <c r="D7825" s="5" t="s">
        <v>7866</v>
      </c>
      <c r="E7825" s="7">
        <v>45019.0</v>
      </c>
    </row>
    <row r="7826">
      <c r="A7826" s="3">
        <v>45019.58834290509</v>
      </c>
      <c r="B7826" s="1">
        <v>1471839.0</v>
      </c>
      <c r="C7826" s="4">
        <v>0.6180555555547471</v>
      </c>
      <c r="D7826" s="5" t="s">
        <v>7867</v>
      </c>
      <c r="E7826" s="7">
        <v>45019.0</v>
      </c>
    </row>
    <row r="7827">
      <c r="A7827" s="3">
        <v>45019.58912471065</v>
      </c>
      <c r="B7827" s="1">
        <v>1471845.0</v>
      </c>
      <c r="C7827" s="4">
        <v>0.5770833333372138</v>
      </c>
      <c r="D7827" s="5" t="s">
        <v>7868</v>
      </c>
      <c r="E7827" s="7">
        <v>45019.0</v>
      </c>
    </row>
    <row r="7828">
      <c r="A7828" s="3">
        <v>45019.68626259259</v>
      </c>
      <c r="B7828" s="1">
        <v>1472183.0</v>
      </c>
      <c r="C7828" s="4">
        <v>0.6840277777810115</v>
      </c>
      <c r="D7828" s="5" t="s">
        <v>7869</v>
      </c>
      <c r="E7828" s="7">
        <v>45019.0</v>
      </c>
    </row>
    <row r="7829">
      <c r="A7829" s="3">
        <v>45019.7285587963</v>
      </c>
      <c r="B7829" s="1">
        <v>1471368.0</v>
      </c>
      <c r="C7829" s="4">
        <v>0.7208333333328483</v>
      </c>
      <c r="D7829" s="5" t="s">
        <v>7870</v>
      </c>
      <c r="E7829" s="7">
        <v>45019.0</v>
      </c>
    </row>
    <row r="7830">
      <c r="A7830" s="3">
        <v>45019.72956457176</v>
      </c>
      <c r="B7830" s="1">
        <v>1472333.0</v>
      </c>
      <c r="C7830" s="4">
        <v>0.7291666666642413</v>
      </c>
      <c r="D7830" s="5" t="s">
        <v>7871</v>
      </c>
      <c r="E7830" s="7">
        <v>45019.0</v>
      </c>
    </row>
    <row r="7831">
      <c r="A7831" s="3">
        <v>45019.74487040509</v>
      </c>
      <c r="B7831" s="1">
        <v>1471850.0</v>
      </c>
      <c r="C7831" s="4">
        <v>0.7430555555547471</v>
      </c>
      <c r="D7831" s="5" t="s">
        <v>7872</v>
      </c>
      <c r="E7831" s="7">
        <v>45019.0</v>
      </c>
    </row>
    <row r="7832">
      <c r="A7832" s="3">
        <v>45019.74754607639</v>
      </c>
      <c r="B7832" s="1">
        <v>1471724.0</v>
      </c>
      <c r="C7832" s="4">
        <v>0.7430555555547471</v>
      </c>
      <c r="D7832" s="5" t="s">
        <v>7873</v>
      </c>
      <c r="E7832" s="7">
        <v>45019.0</v>
      </c>
    </row>
    <row r="7833">
      <c r="A7833" s="3">
        <v>45019.774678518515</v>
      </c>
      <c r="B7833" s="1">
        <v>1472039.0</v>
      </c>
      <c r="C7833" s="4">
        <v>0.7708333333357587</v>
      </c>
      <c r="D7833" s="5" t="s">
        <v>7874</v>
      </c>
      <c r="E7833" s="7">
        <v>45019.0</v>
      </c>
    </row>
    <row r="7834">
      <c r="A7834" s="3">
        <v>45019.79815207176</v>
      </c>
      <c r="B7834" s="1">
        <v>1471443.0</v>
      </c>
      <c r="C7834" s="4">
        <v>0.7930555555576575</v>
      </c>
      <c r="D7834" s="1" t="s">
        <v>7875</v>
      </c>
      <c r="E7834" s="7">
        <v>45019.0</v>
      </c>
    </row>
    <row r="7835">
      <c r="A7835" s="3">
        <v>45019.807444791666</v>
      </c>
      <c r="B7835" s="1">
        <v>1472176.0</v>
      </c>
      <c r="C7835" s="4">
        <v>0.7986111111094942</v>
      </c>
      <c r="D7835" s="1" t="s">
        <v>7876</v>
      </c>
      <c r="E7835" s="7">
        <v>45019.0</v>
      </c>
    </row>
    <row r="7836">
      <c r="A7836" s="3">
        <v>45019.850584837965</v>
      </c>
      <c r="B7836" s="1">
        <v>1471838.0</v>
      </c>
      <c r="C7836" s="4">
        <v>0.8194444444452529</v>
      </c>
      <c r="D7836" s="5" t="s">
        <v>7877</v>
      </c>
      <c r="E7836" s="7">
        <v>45019.0</v>
      </c>
    </row>
    <row r="7837">
      <c r="A7837" s="3">
        <v>45019.88104648148</v>
      </c>
      <c r="B7837" s="1">
        <v>1471369.0</v>
      </c>
      <c r="C7837" s="4">
        <v>0.8756944444467081</v>
      </c>
      <c r="D7837" s="5" t="s">
        <v>7878</v>
      </c>
      <c r="E7837" s="7">
        <v>45019.0</v>
      </c>
    </row>
    <row r="7838">
      <c r="A7838" s="3">
        <v>45019.91725204861</v>
      </c>
      <c r="B7838" s="1">
        <v>1471530.0</v>
      </c>
      <c r="C7838" s="4">
        <v>0.9131944444452529</v>
      </c>
      <c r="D7838" s="5" t="s">
        <v>7879</v>
      </c>
      <c r="E7838" s="7">
        <v>45019.0</v>
      </c>
    </row>
    <row r="7839">
      <c r="A7839" s="3">
        <v>45019.92711451389</v>
      </c>
      <c r="B7839" s="1">
        <v>1472037.0</v>
      </c>
      <c r="C7839" s="4">
        <v>0.9263888888890506</v>
      </c>
      <c r="D7839" s="5" t="s">
        <v>7880</v>
      </c>
      <c r="E7839" s="7">
        <v>45019.0</v>
      </c>
    </row>
    <row r="7840">
      <c r="A7840" s="3">
        <v>45019.96312158565</v>
      </c>
      <c r="B7840" s="1">
        <v>1472166.0</v>
      </c>
      <c r="C7840" s="4">
        <v>0.9513888888905058</v>
      </c>
      <c r="D7840" s="1" t="s">
        <v>7881</v>
      </c>
      <c r="E7840" s="7">
        <v>45019.0</v>
      </c>
    </row>
    <row r="7841">
      <c r="A7841" s="3">
        <v>45019.96483695602</v>
      </c>
      <c r="B7841" s="1">
        <v>1470539.0</v>
      </c>
      <c r="C7841" s="4">
        <v>0.9548611111094942</v>
      </c>
      <c r="D7841" s="5" t="s">
        <v>7882</v>
      </c>
      <c r="E7841" s="7">
        <v>45019.0</v>
      </c>
    </row>
    <row r="7842">
      <c r="A7842" s="3">
        <v>45019.96820278935</v>
      </c>
      <c r="B7842" s="1">
        <v>1470591.0</v>
      </c>
      <c r="C7842" s="4">
        <v>0.9409722222189885</v>
      </c>
      <c r="D7842" s="5" t="s">
        <v>7883</v>
      </c>
      <c r="E7842" s="7">
        <v>45019.0</v>
      </c>
    </row>
    <row r="7843">
      <c r="A7843" s="3">
        <v>45019.985823738425</v>
      </c>
      <c r="B7843" s="1">
        <v>1472020.0</v>
      </c>
      <c r="C7843" s="4">
        <v>0.9590277777751908</v>
      </c>
      <c r="D7843" s="5" t="s">
        <v>7884</v>
      </c>
      <c r="E7843" s="7">
        <v>45019.0</v>
      </c>
    </row>
    <row r="7844">
      <c r="A7844" s="3">
        <v>45019.98921917824</v>
      </c>
      <c r="B7844" s="1">
        <v>1471438.0</v>
      </c>
      <c r="C7844" s="4">
        <v>0.9861111111094942</v>
      </c>
      <c r="D7844" s="1" t="s">
        <v>7885</v>
      </c>
      <c r="E7844" s="7">
        <v>45019.0</v>
      </c>
    </row>
    <row r="7845">
      <c r="A7845" s="3">
        <v>45020.00037572917</v>
      </c>
      <c r="B7845" s="1">
        <v>1472167.0</v>
      </c>
      <c r="C7845" s="4">
        <v>0.9895833333357587</v>
      </c>
      <c r="D7845" s="1" t="s">
        <v>7886</v>
      </c>
      <c r="E7845" s="7">
        <v>45019.0</v>
      </c>
    </row>
    <row r="7846">
      <c r="A7846" s="3">
        <v>45020.008112916665</v>
      </c>
      <c r="B7846" s="1">
        <v>1472330.0</v>
      </c>
      <c r="C7846" s="4">
        <v>0.006944444445252884</v>
      </c>
      <c r="D7846" s="5" t="s">
        <v>7887</v>
      </c>
      <c r="E7846" s="7">
        <v>45020.0</v>
      </c>
    </row>
    <row r="7847">
      <c r="A7847" s="3">
        <v>45020.05962738426</v>
      </c>
      <c r="B7847" s="1">
        <v>1471534.0</v>
      </c>
      <c r="C7847" s="4">
        <v>0.055555555554747116</v>
      </c>
      <c r="D7847" s="5" t="s">
        <v>7888</v>
      </c>
      <c r="E7847" s="7">
        <v>45020.0</v>
      </c>
    </row>
    <row r="7848">
      <c r="A7848" s="3">
        <v>45020.06539539352</v>
      </c>
      <c r="B7848" s="1">
        <v>1471723.0</v>
      </c>
      <c r="C7848" s="4">
        <v>0.0625</v>
      </c>
      <c r="D7848" s="5" t="s">
        <v>7889</v>
      </c>
      <c r="E7848" s="7">
        <v>45020.0</v>
      </c>
    </row>
    <row r="7849">
      <c r="A7849" s="3">
        <v>45020.093798946764</v>
      </c>
      <c r="B7849" s="1">
        <v>1472163.0</v>
      </c>
      <c r="C7849" s="4">
        <v>0.09027777778101154</v>
      </c>
      <c r="D7849" s="1" t="s">
        <v>7890</v>
      </c>
      <c r="E7849" s="7">
        <v>45020.0</v>
      </c>
    </row>
    <row r="7850">
      <c r="A7850" s="3">
        <v>45020.14415059028</v>
      </c>
      <c r="B7850" s="1">
        <v>1471891.0</v>
      </c>
      <c r="C7850" s="4">
        <v>0.14236111110949423</v>
      </c>
      <c r="D7850" s="5" t="s">
        <v>7891</v>
      </c>
      <c r="E7850" s="7">
        <v>45020.0</v>
      </c>
    </row>
    <row r="7851">
      <c r="A7851" s="3">
        <v>45020.159209756945</v>
      </c>
      <c r="B7851" s="1">
        <v>1371532.0</v>
      </c>
      <c r="C7851" s="4">
        <v>0.15625</v>
      </c>
      <c r="D7851" s="5" t="s">
        <v>7892</v>
      </c>
      <c r="E7851" s="7">
        <v>45020.0</v>
      </c>
    </row>
    <row r="7852">
      <c r="A7852" s="3">
        <v>45020.18247341435</v>
      </c>
      <c r="B7852" s="1">
        <v>1471288.0</v>
      </c>
      <c r="C7852" s="4">
        <v>0.17013888889050577</v>
      </c>
      <c r="D7852" s="5" t="s">
        <v>7893</v>
      </c>
      <c r="E7852" s="7">
        <v>45020.0</v>
      </c>
    </row>
    <row r="7853">
      <c r="A7853" s="3">
        <v>45020.18653171296</v>
      </c>
      <c r="B7853" s="1">
        <v>1472168.0</v>
      </c>
      <c r="C7853" s="4">
        <v>0.1680555555576575</v>
      </c>
      <c r="D7853" s="1" t="s">
        <v>7894</v>
      </c>
      <c r="E7853" s="7">
        <v>45020.0</v>
      </c>
    </row>
    <row r="7854">
      <c r="A7854" s="3">
        <v>45020.21032805556</v>
      </c>
      <c r="B7854" s="1">
        <v>1472171.0</v>
      </c>
      <c r="C7854" s="4">
        <v>0.20486111110949423</v>
      </c>
      <c r="D7854" s="1" t="s">
        <v>7895</v>
      </c>
      <c r="E7854" s="7">
        <v>45020.0</v>
      </c>
    </row>
    <row r="7855">
      <c r="A7855" s="3">
        <v>45020.22919462963</v>
      </c>
      <c r="B7855" s="1">
        <v>1472162.0</v>
      </c>
      <c r="C7855" s="4">
        <v>0.22222222221898846</v>
      </c>
      <c r="D7855" s="1" t="s">
        <v>7896</v>
      </c>
      <c r="E7855" s="7">
        <v>45020.0</v>
      </c>
    </row>
    <row r="7856">
      <c r="A7856" s="3">
        <v>45020.23483306713</v>
      </c>
      <c r="B7856" s="1">
        <v>1471876.0</v>
      </c>
      <c r="C7856" s="4">
        <v>0.22916666666424135</v>
      </c>
      <c r="D7856" s="1" t="s">
        <v>7897</v>
      </c>
      <c r="E7856" s="7">
        <v>45020.0</v>
      </c>
    </row>
    <row r="7857">
      <c r="A7857" s="3">
        <v>45020.2496224537</v>
      </c>
      <c r="B7857" s="1">
        <v>1471408.0</v>
      </c>
      <c r="C7857" s="4">
        <v>0.24652777778101154</v>
      </c>
      <c r="D7857" s="5" t="s">
        <v>7898</v>
      </c>
      <c r="E7857" s="7">
        <v>45020.0</v>
      </c>
    </row>
    <row r="7858">
      <c r="A7858" s="3">
        <v>45020.25140346064</v>
      </c>
      <c r="B7858" s="1">
        <v>1472170.0</v>
      </c>
      <c r="C7858" s="4">
        <v>0.23958333333575865</v>
      </c>
      <c r="D7858" s="1" t="s">
        <v>7899</v>
      </c>
      <c r="E7858" s="7">
        <v>45020.0</v>
      </c>
    </row>
    <row r="7859">
      <c r="A7859" s="3">
        <v>45020.3671596412</v>
      </c>
      <c r="B7859" s="1">
        <v>1472165.0</v>
      </c>
      <c r="C7859" s="4">
        <v>0.35833333333721384</v>
      </c>
      <c r="D7859" s="1" t="s">
        <v>7900</v>
      </c>
      <c r="E7859" s="7">
        <v>45020.0</v>
      </c>
    </row>
    <row r="7860">
      <c r="A7860" s="3">
        <v>45020.36939746528</v>
      </c>
      <c r="B7860" s="1">
        <v>1472164.0</v>
      </c>
      <c r="C7860" s="4">
        <v>0.35972222222335404</v>
      </c>
      <c r="D7860" s="1" t="s">
        <v>7901</v>
      </c>
      <c r="E7860" s="7">
        <v>45020.0</v>
      </c>
    </row>
    <row r="7861">
      <c r="A7861" s="3">
        <v>45020.46450761574</v>
      </c>
      <c r="B7861" s="1">
        <v>1472161.0</v>
      </c>
      <c r="C7861" s="4">
        <v>0.4486111111109494</v>
      </c>
      <c r="D7861" s="1" t="s">
        <v>7902</v>
      </c>
      <c r="E7861" s="7">
        <v>45020.0</v>
      </c>
    </row>
    <row r="7862">
      <c r="A7862" s="3">
        <v>45020.46568879629</v>
      </c>
      <c r="B7862" s="1">
        <v>1470579.0</v>
      </c>
      <c r="C7862" s="4">
        <v>0.4506944444437977</v>
      </c>
      <c r="D7862" s="5" t="s">
        <v>7903</v>
      </c>
      <c r="E7862" s="7">
        <v>45020.0</v>
      </c>
    </row>
    <row r="7863">
      <c r="A7863" s="3">
        <v>45020.51843043981</v>
      </c>
      <c r="B7863" s="1">
        <v>1471740.0</v>
      </c>
      <c r="C7863" s="4">
        <v>0.5173611111094942</v>
      </c>
      <c r="D7863" s="5" t="s">
        <v>7904</v>
      </c>
      <c r="E7863" s="7">
        <v>45020.0</v>
      </c>
    </row>
    <row r="7864">
      <c r="A7864" s="3">
        <v>45020.53603287037</v>
      </c>
      <c r="B7864" s="1">
        <v>1471886.0</v>
      </c>
      <c r="C7864" s="4">
        <v>0.53125</v>
      </c>
      <c r="D7864" s="5" t="s">
        <v>7905</v>
      </c>
      <c r="E7864" s="7">
        <v>45020.0</v>
      </c>
    </row>
    <row r="7865">
      <c r="A7865" s="3">
        <v>45020.541936759255</v>
      </c>
      <c r="B7865" s="1">
        <v>1472173.0</v>
      </c>
      <c r="C7865" s="4">
        <v>0.5270833333343035</v>
      </c>
      <c r="D7865" s="1" t="s">
        <v>7906</v>
      </c>
      <c r="E7865" s="7">
        <v>45020.0</v>
      </c>
    </row>
    <row r="7866">
      <c r="A7866" s="3">
        <v>45020.54617914352</v>
      </c>
      <c r="B7866" s="1">
        <v>1472174.0</v>
      </c>
      <c r="C7866" s="4">
        <v>0.5347222222189885</v>
      </c>
      <c r="D7866" s="1" t="s">
        <v>7907</v>
      </c>
      <c r="E7866" s="7">
        <v>45020.0</v>
      </c>
    </row>
    <row r="7867">
      <c r="A7867" s="3">
        <v>45020.59416811343</v>
      </c>
      <c r="B7867" s="1">
        <v>1472175.0</v>
      </c>
      <c r="C7867" s="4">
        <v>0.586111111115315</v>
      </c>
      <c r="D7867" s="1" t="s">
        <v>7908</v>
      </c>
      <c r="E7867" s="7">
        <v>45020.0</v>
      </c>
    </row>
    <row r="7868">
      <c r="A7868" s="3">
        <v>45020.67143263889</v>
      </c>
      <c r="B7868" s="1">
        <v>1472169.0</v>
      </c>
      <c r="C7868" s="4">
        <v>0.6673611111109494</v>
      </c>
      <c r="D7868" s="1" t="s">
        <v>7909</v>
      </c>
      <c r="E7868" s="7">
        <v>45020.0</v>
      </c>
    </row>
    <row r="7869">
      <c r="A7869" s="3">
        <v>45020.67905439815</v>
      </c>
      <c r="B7869" s="1">
        <v>1471739.0</v>
      </c>
      <c r="C7869" s="4">
        <v>0.663888888884685</v>
      </c>
      <c r="D7869" s="5" t="s">
        <v>7910</v>
      </c>
      <c r="E7869" s="7">
        <v>45020.0</v>
      </c>
    </row>
    <row r="7870">
      <c r="A7870" s="3">
        <v>45020.70504244213</v>
      </c>
      <c r="B7870" s="1">
        <v>1471848.0</v>
      </c>
      <c r="C7870" s="4">
        <v>0.7013888888905058</v>
      </c>
      <c r="D7870" s="5" t="s">
        <v>7911</v>
      </c>
      <c r="E7870" s="7">
        <v>45020.0</v>
      </c>
    </row>
    <row r="7871">
      <c r="A7871" s="3">
        <v>45020.70927208333</v>
      </c>
      <c r="B7871" s="1">
        <v>1472486.0</v>
      </c>
      <c r="C7871" s="4">
        <v>0.7055555555562023</v>
      </c>
      <c r="D7871" s="5" t="s">
        <v>7912</v>
      </c>
      <c r="E7871" s="7">
        <v>45020.0</v>
      </c>
    </row>
    <row r="7872">
      <c r="A7872" s="3">
        <v>45020.7270647338</v>
      </c>
      <c r="B7872" s="1">
        <v>1472484.0</v>
      </c>
      <c r="C7872" s="4">
        <v>0.7249999999985448</v>
      </c>
      <c r="D7872" s="5" t="s">
        <v>7913</v>
      </c>
      <c r="E7872" s="7">
        <v>45020.0</v>
      </c>
    </row>
    <row r="7873">
      <c r="A7873" s="3">
        <v>45020.744716643516</v>
      </c>
      <c r="B7873" s="1">
        <v>1472485.0</v>
      </c>
      <c r="C7873" s="4">
        <v>0.7430555555547471</v>
      </c>
      <c r="D7873" s="5" t="s">
        <v>7914</v>
      </c>
      <c r="E7873" s="7">
        <v>45020.0</v>
      </c>
    </row>
    <row r="7874">
      <c r="A7874" s="3">
        <v>45020.74946578704</v>
      </c>
      <c r="B7874" s="1">
        <v>1470540.0</v>
      </c>
      <c r="C7874" s="4">
        <v>0.7472222222204437</v>
      </c>
      <c r="D7874" s="5" t="s">
        <v>7915</v>
      </c>
      <c r="E7874" s="7">
        <v>45020.0</v>
      </c>
    </row>
    <row r="7875">
      <c r="A7875" s="3">
        <v>45020.77083165509</v>
      </c>
      <c r="B7875" s="1">
        <v>1472340.0</v>
      </c>
      <c r="C7875" s="4">
        <v>0.7701388888890506</v>
      </c>
      <c r="D7875" s="5" t="s">
        <v>7916</v>
      </c>
      <c r="E7875" s="7">
        <v>45020.0</v>
      </c>
    </row>
    <row r="7876">
      <c r="A7876" s="3">
        <v>45020.78837864583</v>
      </c>
      <c r="B7876" s="1">
        <v>1470578.0</v>
      </c>
      <c r="C7876" s="4">
        <v>0.7722222222218988</v>
      </c>
      <c r="D7876" s="5" t="s">
        <v>7917</v>
      </c>
      <c r="E7876" s="7">
        <v>45020.0</v>
      </c>
    </row>
    <row r="7877">
      <c r="A7877" s="3">
        <v>45020.796685451394</v>
      </c>
      <c r="B7877" s="1">
        <v>1470577.0</v>
      </c>
      <c r="C7877" s="4">
        <v>0.7951388888905058</v>
      </c>
      <c r="D7877" s="5" t="s">
        <v>7918</v>
      </c>
      <c r="E7877" s="7">
        <v>45020.0</v>
      </c>
    </row>
    <row r="7878">
      <c r="A7878" s="3">
        <v>45020.86219467592</v>
      </c>
      <c r="B7878" s="1">
        <v>1472332.0</v>
      </c>
      <c r="C7878" s="4">
        <v>0.8138888888934162</v>
      </c>
      <c r="D7878" s="5" t="s">
        <v>7919</v>
      </c>
      <c r="E7878" s="7">
        <v>45020.0</v>
      </c>
    </row>
    <row r="7879">
      <c r="A7879" s="3">
        <v>45020.89261925926</v>
      </c>
      <c r="B7879" s="1">
        <v>1472679.0</v>
      </c>
      <c r="C7879" s="4">
        <v>0.8888888888905058</v>
      </c>
      <c r="D7879" s="1" t="s">
        <v>7920</v>
      </c>
      <c r="E7879" s="7">
        <v>45020.0</v>
      </c>
    </row>
    <row r="7880">
      <c r="A7880" s="3">
        <v>45020.89527059028</v>
      </c>
      <c r="B7880" s="1">
        <v>1471738.0</v>
      </c>
      <c r="C7880" s="4">
        <v>0.8819444444452529</v>
      </c>
      <c r="D7880" s="5" t="s">
        <v>7921</v>
      </c>
      <c r="E7880" s="7">
        <v>45020.0</v>
      </c>
    </row>
    <row r="7881">
      <c r="A7881" s="3">
        <v>45020.90043222222</v>
      </c>
      <c r="B7881" s="1">
        <v>1471291.0</v>
      </c>
      <c r="C7881" s="4">
        <v>0.898611111115315</v>
      </c>
      <c r="D7881" s="5" t="s">
        <v>7922</v>
      </c>
      <c r="E7881" s="7">
        <v>45020.0</v>
      </c>
    </row>
    <row r="7882">
      <c r="A7882" s="3">
        <v>45020.90713521991</v>
      </c>
      <c r="B7882" s="1">
        <v>1472671.0</v>
      </c>
      <c r="C7882" s="4">
        <v>0.9027777777810115</v>
      </c>
      <c r="D7882" s="1" t="s">
        <v>7923</v>
      </c>
      <c r="E7882" s="7">
        <v>45020.0</v>
      </c>
    </row>
    <row r="7883">
      <c r="A7883" s="3">
        <v>45020.933291724534</v>
      </c>
      <c r="B7883" s="1">
        <v>1472481.0</v>
      </c>
      <c r="C7883" s="4">
        <v>0.9263888888890506</v>
      </c>
      <c r="D7883" s="5" t="s">
        <v>7924</v>
      </c>
      <c r="E7883" s="7">
        <v>45020.0</v>
      </c>
    </row>
    <row r="7884">
      <c r="A7884" s="3">
        <v>45020.93834204861</v>
      </c>
      <c r="B7884" s="1">
        <v>1472673.0</v>
      </c>
      <c r="C7884" s="4">
        <v>0.9354166666671517</v>
      </c>
      <c r="D7884" s="1" t="s">
        <v>7925</v>
      </c>
      <c r="E7884" s="7">
        <v>45020.0</v>
      </c>
    </row>
    <row r="7885">
      <c r="A7885" s="3">
        <v>45021.01846460648</v>
      </c>
      <c r="B7885" s="1">
        <v>1472674.0</v>
      </c>
      <c r="C7885" s="4">
        <v>0.010416666664241347</v>
      </c>
      <c r="D7885" s="1" t="s">
        <v>7926</v>
      </c>
      <c r="E7885" s="7">
        <v>45021.0</v>
      </c>
    </row>
    <row r="7886">
      <c r="A7886" s="3">
        <v>45021.0262147801</v>
      </c>
      <c r="B7886" s="1">
        <v>1472677.0</v>
      </c>
      <c r="C7886" s="4">
        <v>0.022916666668606922</v>
      </c>
      <c r="D7886" s="1" t="s">
        <v>7927</v>
      </c>
      <c r="E7886" s="7">
        <v>45021.0</v>
      </c>
    </row>
    <row r="7887">
      <c r="A7887" s="3">
        <v>45021.02799440973</v>
      </c>
      <c r="B7887" s="1">
        <v>1472336.0</v>
      </c>
      <c r="C7887" s="4">
        <v>0.02708333333430346</v>
      </c>
      <c r="D7887" s="5" t="s">
        <v>7928</v>
      </c>
      <c r="E7887" s="7">
        <v>45021.0</v>
      </c>
    </row>
    <row r="7888">
      <c r="A7888" s="3">
        <v>45021.04953579861</v>
      </c>
      <c r="B7888" s="1">
        <v>147.0</v>
      </c>
      <c r="C7888" s="4">
        <v>0.04722222222335404</v>
      </c>
      <c r="D7888" s="1" t="s">
        <v>7929</v>
      </c>
      <c r="E7888" s="7">
        <v>45021.0</v>
      </c>
    </row>
    <row r="7889">
      <c r="A7889" s="3">
        <v>45021.44861136574</v>
      </c>
      <c r="B7889" s="1">
        <v>1472680.0</v>
      </c>
      <c r="C7889" s="4">
        <v>0.4437499999985448</v>
      </c>
      <c r="D7889" s="1" t="s">
        <v>7930</v>
      </c>
      <c r="E7889" s="7">
        <v>45021.0</v>
      </c>
    </row>
    <row r="7890">
      <c r="A7890" s="3">
        <v>45021.46205155093</v>
      </c>
      <c r="B7890" s="1">
        <v>1472678.0</v>
      </c>
      <c r="C7890" s="4">
        <v>0.45486111110949423</v>
      </c>
      <c r="D7890" s="1" t="s">
        <v>7931</v>
      </c>
      <c r="E7890" s="7">
        <v>45021.0</v>
      </c>
    </row>
    <row r="7891">
      <c r="A7891" s="3">
        <v>45021.48013334491</v>
      </c>
      <c r="B7891" s="1">
        <v>1473002.0</v>
      </c>
      <c r="C7891" s="4">
        <v>0.4680555555532919</v>
      </c>
      <c r="D7891" s="5" t="s">
        <v>7932</v>
      </c>
      <c r="E7891" s="7">
        <v>45021.0</v>
      </c>
    </row>
    <row r="7892">
      <c r="A7892" s="3">
        <v>45021.575779189814</v>
      </c>
      <c r="B7892" s="1">
        <v>1471042.0</v>
      </c>
      <c r="C7892" s="4">
        <v>0.5625</v>
      </c>
      <c r="D7892" s="5" t="s">
        <v>7933</v>
      </c>
      <c r="E7892" s="7">
        <v>45021.0</v>
      </c>
    </row>
    <row r="7893">
      <c r="A7893" s="3">
        <v>45021.597296527776</v>
      </c>
      <c r="B7893" s="1">
        <v>1472480.0</v>
      </c>
      <c r="C7893" s="4">
        <v>0.5875000000014552</v>
      </c>
      <c r="D7893" s="5" t="s">
        <v>7934</v>
      </c>
      <c r="E7893" s="7">
        <v>45021.0</v>
      </c>
    </row>
    <row r="7894">
      <c r="A7894" s="3">
        <v>45021.67247302084</v>
      </c>
      <c r="B7894" s="1">
        <v>1473195.0</v>
      </c>
      <c r="C7894" s="4">
        <v>0.663888888884685</v>
      </c>
      <c r="D7894" s="1" t="s">
        <v>7935</v>
      </c>
      <c r="E7894" s="7">
        <v>45021.0</v>
      </c>
    </row>
    <row r="7895">
      <c r="A7895" s="3">
        <v>45021.7669990162</v>
      </c>
      <c r="B7895" s="1">
        <v>1473458.0</v>
      </c>
      <c r="C7895" s="4">
        <v>0.765972222223354</v>
      </c>
      <c r="D7895" s="5" t="s">
        <v>7936</v>
      </c>
      <c r="E7895" s="7">
        <v>45021.0</v>
      </c>
    </row>
    <row r="7896">
      <c r="A7896" s="3">
        <v>45021.78293299768</v>
      </c>
      <c r="B7896" s="1">
        <v>1473058.0</v>
      </c>
      <c r="C7896" s="4">
        <v>0.7805555555532919</v>
      </c>
      <c r="D7896" s="5" t="s">
        <v>7937</v>
      </c>
      <c r="E7896" s="7">
        <v>45021.0</v>
      </c>
    </row>
    <row r="7897">
      <c r="A7897" s="3">
        <v>45021.78433701389</v>
      </c>
      <c r="B7897" s="1">
        <v>1472956.0</v>
      </c>
      <c r="C7897" s="4">
        <v>0.7673611111094942</v>
      </c>
      <c r="D7897" s="5" t="s">
        <v>7938</v>
      </c>
      <c r="E7897" s="7">
        <v>45021.0</v>
      </c>
    </row>
    <row r="7898">
      <c r="A7898" s="3">
        <v>45021.80580059028</v>
      </c>
      <c r="B7898" s="1">
        <v>1471289.0</v>
      </c>
      <c r="C7898" s="4">
        <v>0.8041666666686069</v>
      </c>
      <c r="D7898" s="5" t="s">
        <v>7939</v>
      </c>
      <c r="E7898" s="7">
        <v>45021.0</v>
      </c>
    </row>
    <row r="7899">
      <c r="A7899" s="3">
        <v>45021.819910509264</v>
      </c>
      <c r="B7899" s="1">
        <v>1471041.0</v>
      </c>
      <c r="C7899" s="4">
        <v>0.8194444444452529</v>
      </c>
      <c r="D7899" s="5" t="s">
        <v>7940</v>
      </c>
      <c r="E7899" s="7">
        <v>45021.0</v>
      </c>
    </row>
    <row r="7900">
      <c r="A7900" s="3">
        <v>45021.86716204861</v>
      </c>
      <c r="B7900" s="1">
        <v>1471888.0</v>
      </c>
      <c r="C7900" s="4">
        <v>0.8395833333343035</v>
      </c>
      <c r="D7900" s="5" t="s">
        <v>7941</v>
      </c>
      <c r="E7900" s="7">
        <v>45021.0</v>
      </c>
    </row>
    <row r="7901">
      <c r="A7901" s="3">
        <v>45021.86862940972</v>
      </c>
      <c r="B7901" s="1">
        <v>1472483.0</v>
      </c>
      <c r="C7901" s="4">
        <v>0.8430555555532919</v>
      </c>
      <c r="D7901" s="5" t="s">
        <v>7942</v>
      </c>
      <c r="E7901" s="7">
        <v>45021.0</v>
      </c>
    </row>
    <row r="7902">
      <c r="A7902" s="3">
        <v>45021.906650578705</v>
      </c>
      <c r="B7902" s="1">
        <v>1472676.0</v>
      </c>
      <c r="C7902" s="4">
        <v>0.9027777777810115</v>
      </c>
      <c r="D7902" s="1" t="s">
        <v>7943</v>
      </c>
      <c r="E7902" s="7">
        <v>45021.0</v>
      </c>
    </row>
    <row r="7903">
      <c r="A7903" s="3">
        <v>45021.92733679398</v>
      </c>
      <c r="B7903" s="1">
        <v>1473189.0</v>
      </c>
      <c r="C7903" s="4">
        <v>0.9159722222248092</v>
      </c>
      <c r="D7903" s="1" t="s">
        <v>7944</v>
      </c>
      <c r="E7903" s="7">
        <v>45021.0</v>
      </c>
    </row>
    <row r="7904">
      <c r="A7904" s="3">
        <v>45021.98157462963</v>
      </c>
      <c r="B7904" s="1">
        <v>1473185.0</v>
      </c>
      <c r="C7904" s="4">
        <v>0.9465277777781012</v>
      </c>
      <c r="D7904" s="1" t="s">
        <v>7945</v>
      </c>
      <c r="E7904" s="7">
        <v>45021.0</v>
      </c>
    </row>
    <row r="7905">
      <c r="A7905" s="3">
        <v>45021.984438252315</v>
      </c>
      <c r="B7905" s="1">
        <v>1473094.0</v>
      </c>
      <c r="C7905" s="4">
        <v>0.9368055555532919</v>
      </c>
      <c r="D7905" s="5" t="s">
        <v>7946</v>
      </c>
      <c r="E7905" s="7">
        <v>45021.0</v>
      </c>
    </row>
    <row r="7906">
      <c r="A7906" s="3">
        <v>45021.9869487963</v>
      </c>
      <c r="B7906" s="1">
        <v>1473188.0</v>
      </c>
      <c r="C7906" s="4">
        <v>0.9479166666642413</v>
      </c>
      <c r="D7906" s="1" t="s">
        <v>7947</v>
      </c>
      <c r="E7906" s="7">
        <v>45021.0</v>
      </c>
    </row>
    <row r="7907">
      <c r="A7907" s="3">
        <v>45022.01130254629</v>
      </c>
      <c r="B7907" s="1">
        <v>1473192.0</v>
      </c>
      <c r="C7907" s="4">
        <v>0.9861111111094942</v>
      </c>
      <c r="D7907" s="1" t="s">
        <v>7948</v>
      </c>
      <c r="E7907" s="7">
        <v>45021.0</v>
      </c>
    </row>
    <row r="7908">
      <c r="A7908" s="3">
        <v>45022.01366064815</v>
      </c>
      <c r="B7908" s="1">
        <v>1473191.0</v>
      </c>
      <c r="C7908" s="4">
        <v>0.9965277777810115</v>
      </c>
      <c r="D7908" s="1" t="s">
        <v>7949</v>
      </c>
      <c r="E7908" s="7">
        <v>45021.0</v>
      </c>
    </row>
    <row r="7909">
      <c r="A7909" s="3">
        <v>45022.01607165509</v>
      </c>
      <c r="B7909" s="1">
        <v>1473190.0</v>
      </c>
      <c r="C7909" s="4">
        <v>0.00555555555911269</v>
      </c>
      <c r="D7909" s="1" t="s">
        <v>7950</v>
      </c>
      <c r="E7909" s="7">
        <v>45022.0</v>
      </c>
    </row>
    <row r="7910">
      <c r="A7910" s="3">
        <v>45022.02401537037</v>
      </c>
      <c r="B7910" s="1">
        <v>1473585.0</v>
      </c>
      <c r="C7910" s="4">
        <v>0.018750000002910383</v>
      </c>
      <c r="D7910" s="5" t="s">
        <v>7951</v>
      </c>
      <c r="E7910" s="7">
        <v>45022.0</v>
      </c>
    </row>
    <row r="7911">
      <c r="A7911" s="3">
        <v>45022.05258902778</v>
      </c>
      <c r="B7911" s="1">
        <v>1473186.0</v>
      </c>
      <c r="C7911" s="4">
        <v>0.05138888888905058</v>
      </c>
      <c r="D7911" s="1" t="s">
        <v>7952</v>
      </c>
      <c r="E7911" s="7">
        <v>45022.0</v>
      </c>
    </row>
    <row r="7912">
      <c r="A7912" s="3">
        <v>45022.16905793981</v>
      </c>
      <c r="B7912" s="1">
        <v>1470536.0</v>
      </c>
      <c r="C7912" s="4">
        <v>0.16666666666424135</v>
      </c>
      <c r="D7912" s="5" t="s">
        <v>7953</v>
      </c>
      <c r="E7912" s="7">
        <v>45022.0</v>
      </c>
    </row>
    <row r="7913">
      <c r="A7913" s="3">
        <v>45022.17280608796</v>
      </c>
      <c r="B7913" s="1">
        <v>1470535.0</v>
      </c>
      <c r="C7913" s="4">
        <v>0.17222222222335404</v>
      </c>
      <c r="D7913" s="5" t="s">
        <v>7954</v>
      </c>
      <c r="E7913" s="7">
        <v>45022.0</v>
      </c>
    </row>
    <row r="7914">
      <c r="A7914" s="3">
        <v>45022.40794421296</v>
      </c>
      <c r="B7914" s="1">
        <v>1473441.0</v>
      </c>
      <c r="C7914" s="4">
        <v>0.4006944444408873</v>
      </c>
      <c r="D7914" s="5" t="s">
        <v>7955</v>
      </c>
      <c r="E7914" s="7">
        <v>45022.0</v>
      </c>
    </row>
    <row r="7915">
      <c r="A7915" s="3">
        <v>45022.56205706019</v>
      </c>
      <c r="B7915" s="1">
        <v>1473675.0</v>
      </c>
      <c r="C7915" s="4">
        <v>0.5597222222204437</v>
      </c>
      <c r="D7915" s="5" t="s">
        <v>7956</v>
      </c>
      <c r="E7915" s="7">
        <v>45022.0</v>
      </c>
    </row>
    <row r="7916">
      <c r="A7916" s="3">
        <v>45022.593204895835</v>
      </c>
      <c r="B7916" s="1">
        <v>1473868.0</v>
      </c>
      <c r="C7916" s="4">
        <v>0.5923611111065838</v>
      </c>
      <c r="D7916" s="5" t="s">
        <v>7957</v>
      </c>
      <c r="E7916" s="7">
        <v>45022.0</v>
      </c>
    </row>
    <row r="7917">
      <c r="A7917" s="3">
        <v>45022.71126769676</v>
      </c>
      <c r="B7917" s="1">
        <v>1473986.0</v>
      </c>
      <c r="C7917" s="4">
        <v>0.7062500000029104</v>
      </c>
      <c r="D7917" s="1" t="s">
        <v>7958</v>
      </c>
      <c r="E7917" s="7">
        <v>45022.0</v>
      </c>
    </row>
    <row r="7918">
      <c r="A7918" s="3">
        <v>45022.71491314815</v>
      </c>
      <c r="B7918" s="1">
        <v>1473684.0</v>
      </c>
      <c r="C7918" s="4">
        <v>0.7083333333357587</v>
      </c>
      <c r="D7918" s="5" t="s">
        <v>7959</v>
      </c>
      <c r="E7918" s="7">
        <v>45022.0</v>
      </c>
    </row>
    <row r="7919">
      <c r="A7919" s="3">
        <v>45022.748428692124</v>
      </c>
      <c r="B7919" s="1">
        <v>1473985.0</v>
      </c>
      <c r="C7919" s="4">
        <v>0.7430555555547471</v>
      </c>
      <c r="D7919" s="1" t="s">
        <v>7960</v>
      </c>
      <c r="E7919" s="7">
        <v>45022.0</v>
      </c>
    </row>
    <row r="7920">
      <c r="A7920" s="3">
        <v>45022.74936266204</v>
      </c>
      <c r="B7920" s="1">
        <v>1473894.0</v>
      </c>
      <c r="C7920" s="4">
        <v>0.7326388888905058</v>
      </c>
      <c r="D7920" s="5" t="s">
        <v>7961</v>
      </c>
      <c r="E7920" s="7">
        <v>45022.0</v>
      </c>
    </row>
    <row r="7921">
      <c r="A7921" s="3">
        <v>45022.76075083333</v>
      </c>
      <c r="B7921" s="1">
        <v>1472345.0</v>
      </c>
      <c r="C7921" s="4">
        <v>0.7527777777795563</v>
      </c>
      <c r="D7921" s="5" t="s">
        <v>7962</v>
      </c>
      <c r="E7921" s="7">
        <v>45022.0</v>
      </c>
    </row>
    <row r="7922">
      <c r="A7922" s="3">
        <v>45022.7824596412</v>
      </c>
      <c r="B7922" s="1">
        <v>1473178.0</v>
      </c>
      <c r="C7922" s="4">
        <v>0.7819444444467081</v>
      </c>
      <c r="D7922" s="5" t="s">
        <v>7963</v>
      </c>
      <c r="E7922" s="7">
        <v>45022.0</v>
      </c>
    </row>
    <row r="7923">
      <c r="A7923" s="3">
        <v>45022.78580377315</v>
      </c>
      <c r="B7923" s="1">
        <v>1472482.0</v>
      </c>
      <c r="C7923" s="4">
        <v>0.7833333333328483</v>
      </c>
      <c r="D7923" s="5" t="s">
        <v>7964</v>
      </c>
      <c r="E7923" s="7">
        <v>45022.0</v>
      </c>
    </row>
    <row r="7924">
      <c r="A7924" s="3">
        <v>45022.82783674769</v>
      </c>
      <c r="B7924" s="1">
        <v>1473989.0</v>
      </c>
      <c r="C7924" s="4">
        <v>0.8256944444437977</v>
      </c>
      <c r="D7924" s="1" t="s">
        <v>7965</v>
      </c>
      <c r="E7924" s="7">
        <v>45022.0</v>
      </c>
    </row>
    <row r="7925">
      <c r="A7925" s="3">
        <v>45022.835081909725</v>
      </c>
      <c r="B7925" s="1">
        <v>1472925.0</v>
      </c>
      <c r="C7925" s="4">
        <v>0.8333333333357587</v>
      </c>
      <c r="D7925" s="5" t="s">
        <v>7966</v>
      </c>
      <c r="E7925" s="7">
        <v>45022.0</v>
      </c>
    </row>
    <row r="7926">
      <c r="A7926" s="3">
        <v>45022.83602199074</v>
      </c>
      <c r="B7926" s="1">
        <v>1474123.0</v>
      </c>
      <c r="C7926" s="4">
        <v>0.8347222222218988</v>
      </c>
      <c r="D7926" s="5" t="s">
        <v>7967</v>
      </c>
      <c r="E7926" s="7">
        <v>45022.0</v>
      </c>
    </row>
    <row r="7927">
      <c r="A7927" s="3">
        <v>45022.91198822917</v>
      </c>
      <c r="B7927" s="1">
        <v>1473987.0</v>
      </c>
      <c r="C7927" s="4">
        <v>0.90625</v>
      </c>
      <c r="D7927" s="1" t="s">
        <v>7968</v>
      </c>
      <c r="E7927" s="7">
        <v>45022.0</v>
      </c>
    </row>
    <row r="7928">
      <c r="A7928" s="3">
        <v>45022.913693078706</v>
      </c>
      <c r="B7928" s="1">
        <v>1474267.0</v>
      </c>
      <c r="C7928" s="4">
        <v>0.8819444444452529</v>
      </c>
      <c r="D7928" s="5" t="s">
        <v>7969</v>
      </c>
      <c r="E7928" s="7">
        <v>45022.0</v>
      </c>
    </row>
    <row r="7929">
      <c r="A7929" s="3">
        <v>45022.91471891204</v>
      </c>
      <c r="B7929" s="1">
        <v>1474121.0</v>
      </c>
      <c r="C7929" s="4">
        <v>0.8951388888890506</v>
      </c>
      <c r="D7929" s="5" t="s">
        <v>7970</v>
      </c>
      <c r="E7929" s="7">
        <v>45022.0</v>
      </c>
    </row>
    <row r="7930">
      <c r="A7930" s="3">
        <v>45022.931754212965</v>
      </c>
      <c r="B7930" s="1">
        <v>1473990.0</v>
      </c>
      <c r="C7930" s="4">
        <v>0.9305555555547471</v>
      </c>
      <c r="D7930" s="1" t="s">
        <v>7971</v>
      </c>
      <c r="E7930" s="7">
        <v>45022.0</v>
      </c>
    </row>
    <row r="7931">
      <c r="A7931" s="3">
        <v>45022.93602059028</v>
      </c>
      <c r="B7931" s="1">
        <v>1471846.0</v>
      </c>
      <c r="C7931" s="4">
        <v>0.9340277777810115</v>
      </c>
      <c r="D7931" s="5" t="s">
        <v>7972</v>
      </c>
      <c r="E7931" s="7">
        <v>45022.0</v>
      </c>
    </row>
    <row r="7932">
      <c r="A7932" s="3">
        <v>45022.93967762731</v>
      </c>
      <c r="B7932" s="1">
        <v>1473196.0</v>
      </c>
      <c r="C7932" s="4">
        <v>0.9430555555591127</v>
      </c>
      <c r="D7932" s="1" t="s">
        <v>7973</v>
      </c>
      <c r="E7932" s="7">
        <v>45022.0</v>
      </c>
    </row>
    <row r="7933">
      <c r="A7933" s="3">
        <v>45022.94320329861</v>
      </c>
      <c r="B7933" s="1">
        <v>1472334.0</v>
      </c>
      <c r="C7933" s="4">
        <v>0.9395833333328483</v>
      </c>
      <c r="D7933" s="5" t="s">
        <v>7974</v>
      </c>
      <c r="E7933" s="7">
        <v>45022.0</v>
      </c>
    </row>
    <row r="7934">
      <c r="A7934" s="3">
        <v>45022.99855145834</v>
      </c>
      <c r="B7934" s="1">
        <v>1473988.0</v>
      </c>
      <c r="C7934" s="4">
        <v>0.9895833333357587</v>
      </c>
      <c r="D7934" s="1" t="s">
        <v>7975</v>
      </c>
      <c r="E7934" s="7">
        <v>45022.0</v>
      </c>
    </row>
    <row r="7935">
      <c r="A7935" s="3">
        <v>45023.0286959375</v>
      </c>
      <c r="B7935" s="1">
        <v>1473984.0</v>
      </c>
      <c r="C7935" s="4">
        <v>0.024305555554747116</v>
      </c>
      <c r="D7935" s="1" t="s">
        <v>7976</v>
      </c>
      <c r="E7935" s="7">
        <v>45023.0</v>
      </c>
    </row>
    <row r="7936">
      <c r="A7936" s="3">
        <v>45023.03163803241</v>
      </c>
      <c r="B7936" s="1">
        <v>1473991.0</v>
      </c>
      <c r="C7936" s="4">
        <v>0.027777777781011537</v>
      </c>
      <c r="D7936" s="1" t="s">
        <v>7977</v>
      </c>
      <c r="E7936" s="7">
        <v>45023.0</v>
      </c>
    </row>
    <row r="7937">
      <c r="A7937" s="3">
        <v>45023.03568962963</v>
      </c>
      <c r="B7937" s="1">
        <v>1473983.0</v>
      </c>
      <c r="C7937" s="4">
        <v>0.03263888889341615</v>
      </c>
      <c r="D7937" s="1" t="s">
        <v>7978</v>
      </c>
      <c r="E7937" s="7">
        <v>45023.0</v>
      </c>
    </row>
    <row r="7938">
      <c r="A7938" s="3">
        <v>45024.48502603009</v>
      </c>
      <c r="B7938" s="1">
        <v>1473620.0</v>
      </c>
      <c r="C7938" s="4">
        <v>0.48402777777664596</v>
      </c>
      <c r="D7938" s="5" t="s">
        <v>7979</v>
      </c>
      <c r="E7938" s="7">
        <v>45024.0</v>
      </c>
    </row>
    <row r="7939">
      <c r="A7939" s="3">
        <v>45024.48762745371</v>
      </c>
      <c r="B7939" s="1">
        <v>1473661.0</v>
      </c>
      <c r="C7939" s="4">
        <v>0.45972222222189885</v>
      </c>
      <c r="D7939" s="5" t="s">
        <v>7980</v>
      </c>
      <c r="E7939" s="7">
        <v>45024.0</v>
      </c>
    </row>
    <row r="7940">
      <c r="A7940" s="3">
        <v>45024.5287215162</v>
      </c>
      <c r="B7940" s="1">
        <v>1472924.0</v>
      </c>
      <c r="C7940" s="4">
        <v>0.5250000000014552</v>
      </c>
      <c r="D7940" s="5" t="s">
        <v>7981</v>
      </c>
      <c r="E7940" s="7">
        <v>45024.0</v>
      </c>
    </row>
    <row r="7941">
      <c r="A7941" s="3">
        <v>45024.568632939816</v>
      </c>
      <c r="B7941" s="1">
        <v>1473620.0</v>
      </c>
      <c r="C7941" s="4">
        <v>0.5680555555591127</v>
      </c>
      <c r="D7941" s="5" t="s">
        <v>7982</v>
      </c>
      <c r="E7941" s="7">
        <v>45024.0</v>
      </c>
    </row>
    <row r="7942">
      <c r="A7942" s="3">
        <v>45024.573258240736</v>
      </c>
      <c r="B7942" s="1">
        <v>1473695.0</v>
      </c>
      <c r="C7942" s="4">
        <v>0.5722222222248092</v>
      </c>
      <c r="D7942" s="5" t="s">
        <v>7983</v>
      </c>
      <c r="E7942" s="7">
        <v>45024.0</v>
      </c>
    </row>
    <row r="7943">
      <c r="A7943" s="3">
        <v>45024.576153877315</v>
      </c>
      <c r="B7943" s="1">
        <v>1473662.0</v>
      </c>
      <c r="C7943" s="4">
        <v>0.5749999999970896</v>
      </c>
      <c r="D7943" s="5" t="s">
        <v>7984</v>
      </c>
      <c r="E7943" s="7">
        <v>45024.0</v>
      </c>
    </row>
    <row r="7944">
      <c r="A7944" s="3">
        <v>45024.69857628472</v>
      </c>
      <c r="B7944" s="1">
        <v>1474336.0</v>
      </c>
      <c r="C7944" s="4">
        <v>0.6923611111124046</v>
      </c>
      <c r="D7944" s="5" t="s">
        <v>7985</v>
      </c>
      <c r="E7944" s="7">
        <v>45024.0</v>
      </c>
    </row>
    <row r="7945">
      <c r="A7945" s="3">
        <v>45026.39871395833</v>
      </c>
      <c r="B7945" s="1">
        <v>1474301.0</v>
      </c>
      <c r="C7945" s="4">
        <v>0.3944444444423425</v>
      </c>
      <c r="D7945" s="5" t="s">
        <v>7986</v>
      </c>
      <c r="E7945" s="7">
        <v>45026.0</v>
      </c>
    </row>
    <row r="7946">
      <c r="A7946" s="3">
        <v>45026.42604796296</v>
      </c>
      <c r="B7946" s="1">
        <v>1474301.0</v>
      </c>
      <c r="C7946" s="4">
        <v>0.4250000000029104</v>
      </c>
      <c r="D7946" s="5" t="s">
        <v>7987</v>
      </c>
      <c r="E7946" s="7">
        <v>45026.0</v>
      </c>
    </row>
    <row r="7947">
      <c r="A7947" s="3">
        <v>45026.467299930555</v>
      </c>
      <c r="B7947" s="1">
        <v>1473854.0</v>
      </c>
      <c r="C7947" s="4">
        <v>0.4638888888875954</v>
      </c>
      <c r="D7947" s="5" t="s">
        <v>7988</v>
      </c>
      <c r="E7947" s="7">
        <v>45026.0</v>
      </c>
    </row>
    <row r="7948">
      <c r="A7948" s="3">
        <v>45026.55938493056</v>
      </c>
      <c r="B7948" s="1">
        <v>1474331.0</v>
      </c>
      <c r="C7948" s="4">
        <v>0.5569444444408873</v>
      </c>
      <c r="D7948" s="5" t="s">
        <v>7989</v>
      </c>
      <c r="E7948" s="7">
        <v>45026.0</v>
      </c>
    </row>
    <row r="7949">
      <c r="A7949" s="3">
        <v>45026.58993650463</v>
      </c>
      <c r="B7949" s="1">
        <v>1474277.0</v>
      </c>
      <c r="C7949" s="4">
        <v>0.5847222222218988</v>
      </c>
      <c r="D7949" s="5" t="s">
        <v>7990</v>
      </c>
      <c r="E7949" s="7">
        <v>45026.0</v>
      </c>
    </row>
    <row r="7950">
      <c r="A7950" s="3">
        <v>45026.693381296296</v>
      </c>
      <c r="B7950" s="1">
        <v>1472675.0</v>
      </c>
      <c r="C7950" s="4">
        <v>0.6930555555591127</v>
      </c>
      <c r="D7950" s="1" t="s">
        <v>7991</v>
      </c>
      <c r="E7950" s="7">
        <v>45026.0</v>
      </c>
    </row>
    <row r="7951">
      <c r="A7951" s="3">
        <v>45026.71968068287</v>
      </c>
      <c r="B7951" s="1">
        <v>1472829.0</v>
      </c>
      <c r="C7951" s="4">
        <v>0.71875</v>
      </c>
      <c r="D7951" s="5" t="s">
        <v>7992</v>
      </c>
      <c r="E7951" s="7">
        <v>45026.0</v>
      </c>
    </row>
    <row r="7952">
      <c r="A7952" s="3">
        <v>45026.73327524305</v>
      </c>
      <c r="B7952" s="1">
        <v>1474295.0</v>
      </c>
      <c r="C7952" s="4">
        <v>0.7249999999985448</v>
      </c>
      <c r="D7952" s="5" t="s">
        <v>7993</v>
      </c>
      <c r="E7952" s="7">
        <v>45026.0</v>
      </c>
    </row>
    <row r="7953">
      <c r="A7953" s="3">
        <v>45026.75693739583</v>
      </c>
      <c r="B7953" s="1">
        <v>1474741.0</v>
      </c>
      <c r="C7953" s="4">
        <v>0.7486111111065838</v>
      </c>
      <c r="D7953" s="1" t="s">
        <v>7994</v>
      </c>
      <c r="E7953" s="7">
        <v>45026.0</v>
      </c>
    </row>
    <row r="7954">
      <c r="A7954" s="3">
        <v>45026.76809</v>
      </c>
      <c r="B7954" s="1">
        <v>1474576.0</v>
      </c>
      <c r="C7954" s="4">
        <v>0.7673611111094942</v>
      </c>
      <c r="D7954" s="5" t="s">
        <v>7995</v>
      </c>
      <c r="E7954" s="7">
        <v>45026.0</v>
      </c>
    </row>
    <row r="7955">
      <c r="A7955" s="3">
        <v>45026.809324409725</v>
      </c>
      <c r="B7955" s="1">
        <v>1474682.0</v>
      </c>
      <c r="C7955" s="4">
        <v>0.8062500000014552</v>
      </c>
      <c r="D7955" s="1" t="s">
        <v>7996</v>
      </c>
      <c r="E7955" s="7">
        <v>45026.0</v>
      </c>
    </row>
    <row r="7956">
      <c r="A7956" s="3">
        <v>45026.82912591435</v>
      </c>
      <c r="B7956" s="1">
        <v>1472681.0</v>
      </c>
      <c r="C7956" s="4">
        <v>0.8166666666656965</v>
      </c>
      <c r="D7956" s="5" t="s">
        <v>7997</v>
      </c>
      <c r="E7956" s="7">
        <v>45026.0</v>
      </c>
    </row>
    <row r="7957">
      <c r="A7957" s="3">
        <v>45026.83265357639</v>
      </c>
      <c r="B7957" s="1">
        <v>1474684.0</v>
      </c>
      <c r="C7957" s="4">
        <v>0.8256944444437977</v>
      </c>
      <c r="D7957" s="5" t="s">
        <v>7998</v>
      </c>
      <c r="E7957" s="7">
        <v>45026.0</v>
      </c>
    </row>
    <row r="7958">
      <c r="A7958" s="3">
        <v>45026.83444840278</v>
      </c>
      <c r="B7958" s="1">
        <v>1473562.0</v>
      </c>
      <c r="C7958" s="4">
        <v>0.8326388888890506</v>
      </c>
      <c r="D7958" s="5" t="s">
        <v>7999</v>
      </c>
      <c r="E7958" s="7">
        <v>45026.0</v>
      </c>
    </row>
    <row r="7959">
      <c r="A7959" s="3">
        <v>45026.839293425925</v>
      </c>
      <c r="B7959" s="1">
        <v>1474684.0</v>
      </c>
      <c r="C7959" s="4">
        <v>0.8194444444452529</v>
      </c>
      <c r="D7959" s="1" t="s">
        <v>8000</v>
      </c>
      <c r="E7959" s="7">
        <v>45026.0</v>
      </c>
    </row>
    <row r="7960">
      <c r="A7960" s="3">
        <v>45026.846769826385</v>
      </c>
      <c r="B7960" s="1">
        <v>1474740.0</v>
      </c>
      <c r="C7960" s="4">
        <v>0.8402777777810115</v>
      </c>
      <c r="D7960" s="1" t="s">
        <v>8001</v>
      </c>
      <c r="E7960" s="7">
        <v>45026.0</v>
      </c>
    </row>
    <row r="7961">
      <c r="A7961" s="3">
        <v>45026.94500438657</v>
      </c>
      <c r="B7961" s="1">
        <v>1473907.0</v>
      </c>
      <c r="C7961" s="4">
        <v>0.9437499999985448</v>
      </c>
      <c r="D7961" s="1" t="s">
        <v>8002</v>
      </c>
      <c r="E7961" s="7">
        <v>45026.0</v>
      </c>
    </row>
    <row r="7962">
      <c r="A7962" s="3">
        <v>45026.97784552083</v>
      </c>
      <c r="B7962" s="1">
        <v>1473907.0</v>
      </c>
      <c r="C7962" s="4">
        <v>0.9479166666642413</v>
      </c>
      <c r="D7962" s="5" t="s">
        <v>8003</v>
      </c>
      <c r="E7962" s="7">
        <v>45026.0</v>
      </c>
    </row>
    <row r="7963">
      <c r="A7963" s="3">
        <v>45026.98584407408</v>
      </c>
      <c r="B7963" s="1">
        <v>1474762.0</v>
      </c>
      <c r="C7963" s="4">
        <v>0.953472222223354</v>
      </c>
      <c r="D7963" s="5" t="s">
        <v>8004</v>
      </c>
      <c r="E7963" s="7">
        <v>45026.0</v>
      </c>
    </row>
    <row r="7964">
      <c r="A7964" s="3">
        <v>45027.037903310185</v>
      </c>
      <c r="B7964" s="1">
        <v>1474544.0</v>
      </c>
      <c r="C7964" s="4">
        <v>0.03680555555911269</v>
      </c>
      <c r="D7964" s="5" t="s">
        <v>8005</v>
      </c>
      <c r="E7964" s="7">
        <v>45027.0</v>
      </c>
    </row>
    <row r="7965">
      <c r="A7965" s="3">
        <v>45027.13496846065</v>
      </c>
      <c r="B7965" s="1">
        <v>1474335.0</v>
      </c>
      <c r="C7965" s="4">
        <v>0.13402777777810115</v>
      </c>
      <c r="D7965" s="5" t="s">
        <v>8006</v>
      </c>
      <c r="E7965" s="7">
        <v>45027.0</v>
      </c>
    </row>
    <row r="7966">
      <c r="A7966" s="3">
        <v>45027.254528854166</v>
      </c>
      <c r="B7966" s="1">
        <v>1474571.0</v>
      </c>
      <c r="C7966" s="4">
        <v>0.25347222221898846</v>
      </c>
      <c r="D7966" s="5" t="s">
        <v>8007</v>
      </c>
      <c r="E7966" s="7">
        <v>45027.0</v>
      </c>
    </row>
    <row r="7967">
      <c r="A7967" s="3">
        <v>45027.43295282408</v>
      </c>
      <c r="B7967" s="1">
        <v>1473672.0</v>
      </c>
      <c r="C7967" s="4">
        <v>0.4305555555547471</v>
      </c>
      <c r="D7967" s="5" t="s">
        <v>8008</v>
      </c>
      <c r="E7967" s="7">
        <v>45027.0</v>
      </c>
    </row>
    <row r="7968">
      <c r="A7968" s="3">
        <v>45027.54322949074</v>
      </c>
      <c r="B7968" s="1">
        <v>1474738.0</v>
      </c>
      <c r="C7968" s="4">
        <v>0.5402777777781012</v>
      </c>
      <c r="D7968" s="1" t="s">
        <v>8009</v>
      </c>
      <c r="E7968" s="7">
        <v>45027.0</v>
      </c>
    </row>
    <row r="7969">
      <c r="A7969" s="3">
        <v>45027.71179094908</v>
      </c>
      <c r="B7969" s="1">
        <v>1475283.0</v>
      </c>
      <c r="C7969" s="4">
        <v>0.6750000000029104</v>
      </c>
      <c r="D7969" s="1" t="s">
        <v>8010</v>
      </c>
      <c r="E7969" s="7">
        <v>45027.0</v>
      </c>
    </row>
    <row r="7970">
      <c r="A7970" s="3">
        <v>45027.712788460645</v>
      </c>
      <c r="B7970" s="1">
        <v>1473563.0</v>
      </c>
      <c r="C7970" s="4">
        <v>0.711111111115315</v>
      </c>
      <c r="D7970" s="5" t="s">
        <v>8011</v>
      </c>
      <c r="E7970" s="7">
        <v>45027.0</v>
      </c>
    </row>
    <row r="7971">
      <c r="A7971" s="3">
        <v>45027.72131658565</v>
      </c>
      <c r="B7971" s="1">
        <v>1475280.0</v>
      </c>
      <c r="C7971" s="4">
        <v>0.7138888888875954</v>
      </c>
      <c r="D7971" s="1" t="s">
        <v>8012</v>
      </c>
      <c r="E7971" s="7">
        <v>45027.0</v>
      </c>
    </row>
    <row r="7972">
      <c r="A7972" s="3">
        <v>45027.72615398148</v>
      </c>
      <c r="B7972" s="1">
        <v>1475282.0</v>
      </c>
      <c r="C7972" s="4">
        <v>0.6777777777751908</v>
      </c>
      <c r="D7972" s="1" t="s">
        <v>8013</v>
      </c>
      <c r="E7972" s="7">
        <v>45027.0</v>
      </c>
    </row>
    <row r="7973">
      <c r="A7973" s="3">
        <v>45027.73391435185</v>
      </c>
      <c r="B7973" s="1">
        <v>1475275.0</v>
      </c>
      <c r="C7973" s="4">
        <v>0.7277777777781012</v>
      </c>
      <c r="D7973" s="1" t="s">
        <v>8014</v>
      </c>
      <c r="E7973" s="7">
        <v>45027.0</v>
      </c>
    </row>
    <row r="7974">
      <c r="A7974" s="3">
        <v>45027.767152465276</v>
      </c>
      <c r="B7974" s="1">
        <v>1475277.0</v>
      </c>
      <c r="C7974" s="4">
        <v>0.7638888888905058</v>
      </c>
      <c r="D7974" s="1" t="s">
        <v>8015</v>
      </c>
      <c r="E7974" s="7">
        <v>45027.0</v>
      </c>
    </row>
    <row r="7975">
      <c r="A7975" s="3">
        <v>45027.775653379635</v>
      </c>
      <c r="B7975" s="1">
        <v>1475281.0</v>
      </c>
      <c r="C7975" s="4">
        <v>0.7708333333357587</v>
      </c>
      <c r="D7975" s="1" t="s">
        <v>8016</v>
      </c>
      <c r="E7975" s="7">
        <v>45027.0</v>
      </c>
    </row>
    <row r="7976">
      <c r="A7976" s="3">
        <v>45027.809871377314</v>
      </c>
      <c r="B7976" s="1">
        <v>1474791.0</v>
      </c>
      <c r="C7976" s="4">
        <v>0.7986111111094942</v>
      </c>
      <c r="D7976" s="5" t="s">
        <v>8017</v>
      </c>
      <c r="E7976" s="7">
        <v>45027.0</v>
      </c>
    </row>
    <row r="7977">
      <c r="A7977" s="3">
        <v>45027.84159445602</v>
      </c>
      <c r="B7977" s="1">
        <v>1475012.0</v>
      </c>
      <c r="C7977" s="4">
        <v>0.8409722222204437</v>
      </c>
      <c r="D7977" s="5" t="s">
        <v>8018</v>
      </c>
      <c r="E7977" s="7">
        <v>45027.0</v>
      </c>
    </row>
    <row r="7978">
      <c r="A7978" s="3">
        <v>45027.85917988426</v>
      </c>
      <c r="B7978" s="1">
        <v>1474122.0</v>
      </c>
      <c r="C7978" s="4">
        <v>0.8576388888905058</v>
      </c>
      <c r="D7978" s="5" t="s">
        <v>8019</v>
      </c>
      <c r="E7978" s="7">
        <v>45027.0</v>
      </c>
    </row>
    <row r="7979">
      <c r="A7979" s="3">
        <v>45027.86657395834</v>
      </c>
      <c r="B7979" s="1">
        <v>1475276.0</v>
      </c>
      <c r="C7979" s="4">
        <v>0.8604166666627862</v>
      </c>
      <c r="D7979" s="1" t="s">
        <v>8020</v>
      </c>
      <c r="E7979" s="7">
        <v>45027.0</v>
      </c>
    </row>
    <row r="7980">
      <c r="A7980" s="3">
        <v>45027.89315506944</v>
      </c>
      <c r="B7980" s="1">
        <v>1475279.0</v>
      </c>
      <c r="C7980" s="4">
        <v>0.8888888888905058</v>
      </c>
      <c r="D7980" s="1" t="s">
        <v>8021</v>
      </c>
      <c r="E7980" s="7">
        <v>45027.0</v>
      </c>
    </row>
    <row r="7981">
      <c r="A7981" s="3">
        <v>45027.90612048611</v>
      </c>
      <c r="B7981" s="1">
        <v>1474120.0</v>
      </c>
      <c r="C7981" s="4">
        <v>0.9027777777810115</v>
      </c>
      <c r="D7981" s="5" t="s">
        <v>8022</v>
      </c>
      <c r="E7981" s="7">
        <v>45027.0</v>
      </c>
    </row>
    <row r="7982">
      <c r="A7982" s="3">
        <v>45027.91434369213</v>
      </c>
      <c r="B7982" s="1">
        <v>1475625.0</v>
      </c>
      <c r="C7982" s="4">
        <v>0.9097222222189885</v>
      </c>
      <c r="D7982" s="5" t="s">
        <v>8023</v>
      </c>
      <c r="E7982" s="7">
        <v>45027.0</v>
      </c>
    </row>
    <row r="7983">
      <c r="A7983" s="3">
        <v>45027.91908842593</v>
      </c>
      <c r="B7983" s="1">
        <v>1474572.0</v>
      </c>
      <c r="C7983" s="4">
        <v>0.9145833333313931</v>
      </c>
      <c r="D7983" s="5" t="s">
        <v>8024</v>
      </c>
      <c r="E7983" s="7">
        <v>45027.0</v>
      </c>
    </row>
    <row r="7984">
      <c r="A7984" s="3">
        <v>45027.94131700232</v>
      </c>
      <c r="B7984" s="1">
        <v>1475278.0</v>
      </c>
      <c r="C7984" s="4">
        <v>0.9305555555547471</v>
      </c>
      <c r="D7984" s="1" t="s">
        <v>8025</v>
      </c>
      <c r="E7984" s="7">
        <v>45027.0</v>
      </c>
    </row>
    <row r="7985">
      <c r="A7985" s="3">
        <v>45028.05310287037</v>
      </c>
      <c r="B7985" s="1">
        <v>1474683.0</v>
      </c>
      <c r="C7985" s="4">
        <v>0.04166666666424135</v>
      </c>
      <c r="D7985" s="1" t="s">
        <v>8026</v>
      </c>
      <c r="E7985" s="7">
        <v>45027.0</v>
      </c>
    </row>
    <row r="7986">
      <c r="A7986" s="3">
        <v>45028.0554662963</v>
      </c>
      <c r="B7986" s="1">
        <v>1475346.0</v>
      </c>
      <c r="C7986" s="4">
        <v>0.024305555554747116</v>
      </c>
      <c r="D7986" s="1" t="s">
        <v>8027</v>
      </c>
      <c r="E7986" s="7">
        <v>45027.0</v>
      </c>
    </row>
    <row r="7987">
      <c r="A7987" s="3">
        <v>45028.40314001158</v>
      </c>
      <c r="B7987" s="1">
        <v>1474793.0</v>
      </c>
      <c r="C7987" s="4">
        <v>0.4006944444408873</v>
      </c>
      <c r="D7987" s="5" t="s">
        <v>8028</v>
      </c>
      <c r="E7987" s="7">
        <v>45028.0</v>
      </c>
    </row>
    <row r="7988">
      <c r="A7988" s="3">
        <v>45028.53565074074</v>
      </c>
      <c r="B7988" s="1">
        <v>1472957.0</v>
      </c>
      <c r="C7988" s="4">
        <v>0.5215277777751908</v>
      </c>
      <c r="D7988" s="5" t="s">
        <v>8029</v>
      </c>
      <c r="E7988" s="7">
        <v>45028.0</v>
      </c>
    </row>
    <row r="7989">
      <c r="A7989" s="3">
        <v>45028.70633591435</v>
      </c>
      <c r="B7989" s="1">
        <v>1475014.0</v>
      </c>
      <c r="C7989" s="4">
        <v>0.7013888888905058</v>
      </c>
      <c r="D7989" s="5" t="s">
        <v>8030</v>
      </c>
      <c r="E7989" s="7">
        <v>45028.0</v>
      </c>
    </row>
    <row r="7990">
      <c r="A7990" s="3">
        <v>45028.75111538194</v>
      </c>
      <c r="B7990" s="1">
        <v>1474999.0</v>
      </c>
      <c r="C7990" s="4">
        <v>0.7395833333357587</v>
      </c>
      <c r="D7990" s="5" t="s">
        <v>8031</v>
      </c>
      <c r="E7990" s="7">
        <v>45028.0</v>
      </c>
    </row>
    <row r="7991">
      <c r="A7991" s="3">
        <v>45028.754503958335</v>
      </c>
      <c r="B7991" s="1">
        <v>1474332.0</v>
      </c>
      <c r="C7991" s="4">
        <v>0.7520833333328483</v>
      </c>
      <c r="D7991" s="5" t="s">
        <v>8032</v>
      </c>
      <c r="E7991" s="7">
        <v>45028.0</v>
      </c>
    </row>
    <row r="7992">
      <c r="A7992" s="3">
        <v>45028.787041724536</v>
      </c>
      <c r="B7992" s="1">
        <v>1474997.0</v>
      </c>
      <c r="C7992" s="4">
        <v>0.7708333333357587</v>
      </c>
      <c r="D7992" s="5" t="s">
        <v>8033</v>
      </c>
      <c r="E7992" s="7">
        <v>45028.0</v>
      </c>
    </row>
    <row r="7993">
      <c r="A7993" s="3">
        <v>45028.80403196759</v>
      </c>
      <c r="B7993" s="1">
        <v>1475799.0</v>
      </c>
      <c r="C7993" s="4">
        <v>0.8006944444423425</v>
      </c>
      <c r="D7993" s="1" t="s">
        <v>8034</v>
      </c>
      <c r="E7993" s="7">
        <v>45028.0</v>
      </c>
    </row>
    <row r="7994">
      <c r="A7994" s="3">
        <v>45028.80956515046</v>
      </c>
      <c r="B7994" s="1">
        <v>1475800.0</v>
      </c>
      <c r="C7994" s="4">
        <v>0.8041666666686069</v>
      </c>
      <c r="D7994" s="1" t="s">
        <v>8035</v>
      </c>
      <c r="E7994" s="7">
        <v>45028.0</v>
      </c>
    </row>
    <row r="7995">
      <c r="A7995" s="3">
        <v>45028.87605190973</v>
      </c>
      <c r="B7995" s="1">
        <v>1475797.0</v>
      </c>
      <c r="C7995" s="4">
        <v>0.8465277777795563</v>
      </c>
      <c r="D7995" s="1" t="s">
        <v>8036</v>
      </c>
      <c r="E7995" s="7">
        <v>45028.0</v>
      </c>
    </row>
    <row r="7996">
      <c r="A7996" s="3">
        <v>45029.37585981481</v>
      </c>
      <c r="B7996" s="1">
        <v>1475798.0</v>
      </c>
      <c r="C7996" s="4">
        <v>0.37083333333430346</v>
      </c>
      <c r="D7996" s="1" t="s">
        <v>8037</v>
      </c>
      <c r="E7996" s="7">
        <v>45029.0</v>
      </c>
    </row>
    <row r="7997">
      <c r="A7997" s="3">
        <v>45029.573062627314</v>
      </c>
      <c r="B7997" s="1">
        <v>1476151.0</v>
      </c>
      <c r="C7997" s="4">
        <v>0.5694444444452529</v>
      </c>
      <c r="D7997" s="5" t="s">
        <v>8038</v>
      </c>
      <c r="E7997" s="7">
        <v>45029.0</v>
      </c>
    </row>
    <row r="7998">
      <c r="A7998" s="3">
        <v>45029.755913553236</v>
      </c>
      <c r="B7998" s="1">
        <v>1475419.0</v>
      </c>
      <c r="C7998" s="4">
        <v>0.75</v>
      </c>
      <c r="D7998" s="5" t="s">
        <v>8039</v>
      </c>
      <c r="E7998" s="7">
        <v>45029.0</v>
      </c>
    </row>
    <row r="7999">
      <c r="A7999" s="3">
        <v>45029.7812017824</v>
      </c>
      <c r="B7999" s="1">
        <v>1476157.0</v>
      </c>
      <c r="C7999" s="4">
        <v>0.7743055555547471</v>
      </c>
      <c r="D7999" s="5" t="s">
        <v>8040</v>
      </c>
      <c r="E7999" s="7">
        <v>45029.0</v>
      </c>
    </row>
    <row r="8000">
      <c r="A8000" s="3">
        <v>45029.78289174769</v>
      </c>
      <c r="B8000" s="1">
        <v>1476437.0</v>
      </c>
      <c r="C8000" s="4">
        <v>0.7166666666671517</v>
      </c>
      <c r="D8000" s="1" t="s">
        <v>8041</v>
      </c>
      <c r="E8000" s="7">
        <v>45029.0</v>
      </c>
    </row>
    <row r="8001">
      <c r="A8001" s="3">
        <v>45029.78457736111</v>
      </c>
      <c r="B8001" s="1">
        <v>1476476.0</v>
      </c>
      <c r="C8001" s="4">
        <v>0.7840277777795563</v>
      </c>
      <c r="D8001" s="5" t="s">
        <v>8042</v>
      </c>
      <c r="E8001" s="7">
        <v>45029.0</v>
      </c>
    </row>
    <row r="8002">
      <c r="A8002" s="3">
        <v>45029.79664305555</v>
      </c>
      <c r="B8002" s="1">
        <v>1475013.0</v>
      </c>
      <c r="C8002" s="4">
        <v>0.7944444444437977</v>
      </c>
      <c r="D8002" s="5" t="s">
        <v>8043</v>
      </c>
      <c r="E8002" s="7">
        <v>45029.0</v>
      </c>
    </row>
    <row r="8003">
      <c r="A8003" s="3">
        <v>45029.79886026621</v>
      </c>
      <c r="B8003" s="1">
        <v>1476440.0</v>
      </c>
      <c r="C8003" s="4">
        <v>0.7222222222189885</v>
      </c>
      <c r="D8003" s="1" t="s">
        <v>8044</v>
      </c>
      <c r="E8003" s="7">
        <v>45029.0</v>
      </c>
    </row>
    <row r="8004">
      <c r="A8004" s="3">
        <v>45029.80250575232</v>
      </c>
      <c r="B8004" s="1">
        <v>1476441.0</v>
      </c>
      <c r="C8004" s="4">
        <v>0.7236111111124046</v>
      </c>
      <c r="D8004" s="1" t="s">
        <v>8045</v>
      </c>
      <c r="E8004" s="7">
        <v>45029.0</v>
      </c>
    </row>
    <row r="8005">
      <c r="A8005" s="3">
        <v>45029.83998921297</v>
      </c>
      <c r="B8005" s="1">
        <v>1476434.0</v>
      </c>
      <c r="C8005" s="4">
        <v>0.8354166666686069</v>
      </c>
      <c r="D8005" s="1" t="s">
        <v>8046</v>
      </c>
      <c r="E8005" s="7">
        <v>45029.0</v>
      </c>
    </row>
    <row r="8006">
      <c r="A8006" s="3">
        <v>45029.86966141204</v>
      </c>
      <c r="B8006" s="1">
        <v>1476439.0</v>
      </c>
      <c r="C8006" s="4">
        <v>0.8611111111094942</v>
      </c>
      <c r="D8006" s="1" t="s">
        <v>8047</v>
      </c>
      <c r="E8006" s="7">
        <v>45029.0</v>
      </c>
    </row>
    <row r="8007">
      <c r="A8007" s="3">
        <v>45029.90335313657</v>
      </c>
      <c r="B8007" s="1">
        <v>1474792.0</v>
      </c>
      <c r="C8007" s="4">
        <v>0.8951388888890506</v>
      </c>
      <c r="D8007" s="5" t="s">
        <v>8048</v>
      </c>
      <c r="E8007" s="7">
        <v>45029.0</v>
      </c>
    </row>
    <row r="8008">
      <c r="A8008" s="3">
        <v>45029.905456504624</v>
      </c>
      <c r="B8008" s="1">
        <v>1476123.0</v>
      </c>
      <c r="C8008" s="4">
        <v>0.8625000000029104</v>
      </c>
      <c r="D8008" s="5" t="s">
        <v>8049</v>
      </c>
      <c r="E8008" s="7">
        <v>45029.0</v>
      </c>
    </row>
    <row r="8009">
      <c r="A8009" s="3">
        <v>45029.93571936342</v>
      </c>
      <c r="B8009" s="1">
        <v>1476435.0</v>
      </c>
      <c r="C8009" s="4">
        <v>0.9236111111094942</v>
      </c>
      <c r="D8009" s="1" t="s">
        <v>8050</v>
      </c>
      <c r="E8009" s="7">
        <v>45029.0</v>
      </c>
    </row>
    <row r="8010">
      <c r="A8010" s="3">
        <v>45029.93937353009</v>
      </c>
      <c r="B8010" s="1">
        <v>1476436.0</v>
      </c>
      <c r="C8010" s="4">
        <v>0.9368055555532919</v>
      </c>
      <c r="D8010" s="1" t="s">
        <v>8051</v>
      </c>
      <c r="E8010" s="7">
        <v>45029.0</v>
      </c>
    </row>
    <row r="8011">
      <c r="A8011" s="3">
        <v>45030.53381645834</v>
      </c>
      <c r="B8011" s="1">
        <v>1476645.0</v>
      </c>
      <c r="C8011" s="4">
        <v>0.5243055555547471</v>
      </c>
      <c r="D8011" s="5" t="s">
        <v>8052</v>
      </c>
      <c r="E8011" s="7">
        <v>45030.0</v>
      </c>
    </row>
    <row r="8012">
      <c r="A8012" s="3">
        <v>45030.56853464121</v>
      </c>
      <c r="B8012" s="1">
        <v>1476719.0</v>
      </c>
      <c r="C8012" s="4">
        <v>0.5618055555532919</v>
      </c>
      <c r="D8012" s="5" t="s">
        <v>8053</v>
      </c>
      <c r="E8012" s="7">
        <v>45030.0</v>
      </c>
    </row>
    <row r="8013">
      <c r="A8013" s="3">
        <v>45030.58632369213</v>
      </c>
      <c r="B8013" s="1">
        <v>1476905.0</v>
      </c>
      <c r="C8013" s="4">
        <v>0.5798611111094942</v>
      </c>
      <c r="D8013" s="1" t="s">
        <v>8054</v>
      </c>
      <c r="E8013" s="7">
        <v>45030.0</v>
      </c>
    </row>
    <row r="8014">
      <c r="A8014" s="3">
        <v>45030.685079131945</v>
      </c>
      <c r="B8014" s="1">
        <v>1475418.0</v>
      </c>
      <c r="C8014" s="4">
        <v>0.6729166666627862</v>
      </c>
      <c r="D8014" s="5" t="s">
        <v>8055</v>
      </c>
      <c r="E8014" s="7">
        <v>45030.0</v>
      </c>
    </row>
    <row r="8015">
      <c r="A8015" s="3">
        <v>45030.6861105787</v>
      </c>
      <c r="B8015" s="1">
        <v>1474790.0</v>
      </c>
      <c r="C8015" s="4">
        <v>0.6840277777810115</v>
      </c>
      <c r="D8015" s="5" t="s">
        <v>8056</v>
      </c>
      <c r="E8015" s="7">
        <v>45030.0</v>
      </c>
    </row>
    <row r="8016">
      <c r="A8016" s="3">
        <v>45030.693101805555</v>
      </c>
      <c r="B8016" s="1">
        <v>1476537.0</v>
      </c>
      <c r="C8016" s="4">
        <v>0.6923611111124046</v>
      </c>
      <c r="D8016" s="5" t="s">
        <v>8057</v>
      </c>
      <c r="E8016" s="7">
        <v>45030.0</v>
      </c>
    </row>
    <row r="8017">
      <c r="A8017" s="3">
        <v>45030.71211601852</v>
      </c>
      <c r="B8017" s="1">
        <v>1476477.0</v>
      </c>
      <c r="C8017" s="4">
        <v>0.711111111115315</v>
      </c>
      <c r="D8017" s="5" t="s">
        <v>8058</v>
      </c>
      <c r="E8017" s="7">
        <v>45030.0</v>
      </c>
    </row>
    <row r="8018">
      <c r="A8018" s="3">
        <v>45030.71641527778</v>
      </c>
      <c r="B8018" s="1">
        <v>1475676.0</v>
      </c>
      <c r="C8018" s="4">
        <v>0.7152777777810115</v>
      </c>
      <c r="D8018" s="5" t="s">
        <v>8059</v>
      </c>
      <c r="E8018" s="7">
        <v>45030.0</v>
      </c>
    </row>
    <row r="8019">
      <c r="A8019" s="3">
        <v>45030.76365381945</v>
      </c>
      <c r="B8019" s="1">
        <v>1476104.0</v>
      </c>
      <c r="C8019" s="4">
        <v>0.7513888888934162</v>
      </c>
      <c r="D8019" s="5" t="s">
        <v>8060</v>
      </c>
      <c r="E8019" s="7">
        <v>45030.0</v>
      </c>
    </row>
    <row r="8020">
      <c r="A8020" s="3">
        <v>45030.77908226852</v>
      </c>
      <c r="B8020" s="1">
        <v>1476643.0</v>
      </c>
      <c r="C8020" s="4">
        <v>0.7708333333357587</v>
      </c>
      <c r="D8020" s="5" t="s">
        <v>8061</v>
      </c>
      <c r="E8020" s="7">
        <v>45030.0</v>
      </c>
    </row>
    <row r="8021">
      <c r="A8021" s="3">
        <v>45030.83397359954</v>
      </c>
      <c r="B8021" s="1">
        <v>1476995.0</v>
      </c>
      <c r="C8021" s="4">
        <v>0.8263888888905058</v>
      </c>
      <c r="D8021" s="5" t="s">
        <v>8062</v>
      </c>
      <c r="E8021" s="7">
        <v>45030.0</v>
      </c>
    </row>
    <row r="8022">
      <c r="A8022" s="3">
        <v>45030.87606658565</v>
      </c>
      <c r="B8022" s="1">
        <v>1477197.0</v>
      </c>
      <c r="C8022" s="4">
        <v>0.8680555555547471</v>
      </c>
      <c r="D8022" s="5" t="s">
        <v>8063</v>
      </c>
      <c r="E8022" s="7">
        <v>45030.0</v>
      </c>
    </row>
    <row r="8023">
      <c r="A8023" s="3">
        <v>45030.92818924769</v>
      </c>
      <c r="B8023" s="1">
        <v>1476906.0</v>
      </c>
      <c r="C8023" s="4">
        <v>0.9236111111094942</v>
      </c>
      <c r="D8023" s="1" t="s">
        <v>8064</v>
      </c>
      <c r="E8023" s="7">
        <v>45030.0</v>
      </c>
    </row>
    <row r="8024">
      <c r="A8024" s="3">
        <v>45030.92929858796</v>
      </c>
      <c r="B8024" s="1">
        <v>1476478.0</v>
      </c>
      <c r="C8024" s="4">
        <v>0.9201388888905058</v>
      </c>
      <c r="D8024" s="5" t="s">
        <v>8065</v>
      </c>
      <c r="E8024" s="7">
        <v>45030.0</v>
      </c>
    </row>
    <row r="8025">
      <c r="A8025" s="3">
        <v>45031.110914930556</v>
      </c>
      <c r="B8025" s="1">
        <v>1477188.0</v>
      </c>
      <c r="C8025" s="4">
        <v>0.10624999999708962</v>
      </c>
      <c r="D8025" s="5" t="s">
        <v>8066</v>
      </c>
      <c r="E8025" s="7">
        <v>45031.0</v>
      </c>
    </row>
    <row r="8026">
      <c r="A8026" s="3">
        <v>45031.44203150463</v>
      </c>
      <c r="B8026" s="1">
        <v>1476904.0</v>
      </c>
      <c r="C8026" s="4">
        <v>0.4326388888875954</v>
      </c>
      <c r="D8026" s="1" t="s">
        <v>8067</v>
      </c>
      <c r="E8026" s="7">
        <v>45031.0</v>
      </c>
    </row>
    <row r="8027">
      <c r="A8027" s="3">
        <v>45031.444404849535</v>
      </c>
      <c r="B8027" s="1">
        <v>1477266.0</v>
      </c>
      <c r="C8027" s="4">
        <v>0.44097222221898846</v>
      </c>
      <c r="D8027" s="5" t="s">
        <v>8068</v>
      </c>
      <c r="E8027" s="7">
        <v>45031.0</v>
      </c>
    </row>
    <row r="8028">
      <c r="A8028" s="3">
        <v>45031.51366269676</v>
      </c>
      <c r="B8028" s="1">
        <v>1476907.0</v>
      </c>
      <c r="C8028" s="4">
        <v>0.49652777778101154</v>
      </c>
      <c r="D8028" s="1" t="s">
        <v>8069</v>
      </c>
      <c r="E8028" s="7">
        <v>45031.0</v>
      </c>
    </row>
    <row r="8029">
      <c r="A8029" s="3">
        <v>45031.51498049768</v>
      </c>
      <c r="B8029" s="1">
        <v>1477267.0</v>
      </c>
      <c r="C8029" s="4">
        <v>0.5069444444452529</v>
      </c>
      <c r="D8029" s="5" t="s">
        <v>8070</v>
      </c>
      <c r="E8029" s="7">
        <v>45031.0</v>
      </c>
    </row>
    <row r="8030">
      <c r="A8030" s="3">
        <v>45031.53580846065</v>
      </c>
      <c r="B8030" s="1">
        <v>1476908.0</v>
      </c>
      <c r="C8030" s="4">
        <v>0.5305555555532919</v>
      </c>
      <c r="D8030" s="1" t="s">
        <v>8071</v>
      </c>
      <c r="E8030" s="7">
        <v>45031.0</v>
      </c>
    </row>
    <row r="8031">
      <c r="A8031" s="3">
        <v>45031.53691876157</v>
      </c>
      <c r="B8031" s="1">
        <v>1477282.0</v>
      </c>
      <c r="C8031" s="4">
        <v>0.5340277777795563</v>
      </c>
      <c r="D8031" s="5" t="s">
        <v>8072</v>
      </c>
      <c r="E8031" s="7">
        <v>45031.0</v>
      </c>
    </row>
    <row r="8032">
      <c r="A8032" s="3">
        <v>45031.565940138884</v>
      </c>
      <c r="B8032" s="1">
        <v>1477273.0</v>
      </c>
      <c r="C8032" s="4">
        <v>0.5631944444467081</v>
      </c>
      <c r="D8032" s="5" t="s">
        <v>8073</v>
      </c>
      <c r="E8032" s="7">
        <v>45031.0</v>
      </c>
    </row>
    <row r="8033">
      <c r="A8033" s="3">
        <v>45031.56799862269</v>
      </c>
      <c r="B8033" s="1">
        <v>1477272.0</v>
      </c>
      <c r="C8033" s="4">
        <v>0.5659722222189885</v>
      </c>
      <c r="D8033" s="5" t="s">
        <v>8074</v>
      </c>
      <c r="E8033" s="7">
        <v>45031.0</v>
      </c>
    </row>
    <row r="8034">
      <c r="A8034" s="3">
        <v>45031.65257622685</v>
      </c>
      <c r="B8034" s="1">
        <v>1476903.0</v>
      </c>
      <c r="C8034" s="4">
        <v>0.648611111115315</v>
      </c>
      <c r="D8034" s="1" t="s">
        <v>8075</v>
      </c>
      <c r="E8034" s="7">
        <v>45031.0</v>
      </c>
    </row>
    <row r="8035">
      <c r="A8035" s="3">
        <v>45031.688633020836</v>
      </c>
      <c r="B8035" s="1">
        <v>1476536.0</v>
      </c>
      <c r="C8035" s="4">
        <v>0.6812500000014552</v>
      </c>
      <c r="D8035" s="5" t="s">
        <v>8076</v>
      </c>
      <c r="E8035" s="7">
        <v>45031.0</v>
      </c>
    </row>
    <row r="8036">
      <c r="A8036" s="3">
        <v>45031.74132119213</v>
      </c>
      <c r="B8036" s="1">
        <v>1477437.0</v>
      </c>
      <c r="C8036" s="4">
        <v>0.7361111111094942</v>
      </c>
      <c r="D8036" s="5" t="s">
        <v>8077</v>
      </c>
      <c r="E8036" s="7">
        <v>45031.0</v>
      </c>
    </row>
    <row r="8037">
      <c r="A8037" s="3">
        <v>45031.86932225694</v>
      </c>
      <c r="B8037" s="1">
        <v>1477295.0</v>
      </c>
      <c r="C8037" s="4">
        <v>0.8659722222218988</v>
      </c>
      <c r="D8037" s="5" t="s">
        <v>8078</v>
      </c>
      <c r="E8037" s="7">
        <v>45031.0</v>
      </c>
    </row>
    <row r="8038">
      <c r="A8038" s="3">
        <v>45031.91625998843</v>
      </c>
      <c r="B8038" s="1">
        <v>1477436.0</v>
      </c>
      <c r="C8038" s="4">
        <v>0.9097222222189885</v>
      </c>
      <c r="D8038" s="5" t="s">
        <v>8079</v>
      </c>
      <c r="E8038" s="7">
        <v>45031.0</v>
      </c>
    </row>
    <row r="8039">
      <c r="A8039" s="3">
        <v>45033.45470847222</v>
      </c>
      <c r="B8039" s="1">
        <v>1476721.0</v>
      </c>
      <c r="C8039" s="4">
        <v>0.45208333333721384</v>
      </c>
      <c r="D8039" s="5" t="s">
        <v>8080</v>
      </c>
      <c r="E8039" s="7">
        <v>45033.0</v>
      </c>
    </row>
    <row r="8040">
      <c r="A8040" s="3">
        <v>45033.462261249995</v>
      </c>
      <c r="B8040" s="1">
        <v>1477367.0</v>
      </c>
      <c r="C8040" s="4">
        <v>0.4604166666686069</v>
      </c>
      <c r="D8040" s="5" t="s">
        <v>8081</v>
      </c>
      <c r="E8040" s="7">
        <v>45033.0</v>
      </c>
    </row>
    <row r="8041">
      <c r="A8041" s="3">
        <v>45033.47326428241</v>
      </c>
      <c r="B8041" s="1">
        <v>1477351.0</v>
      </c>
      <c r="C8041" s="4">
        <v>0.47083333333284827</v>
      </c>
      <c r="D8041" s="5" t="s">
        <v>8082</v>
      </c>
      <c r="E8041" s="7">
        <v>45033.0</v>
      </c>
    </row>
    <row r="8042">
      <c r="A8042" s="3">
        <v>45033.47884456019</v>
      </c>
      <c r="B8042" s="1">
        <v>1477341.0</v>
      </c>
      <c r="C8042" s="4">
        <v>0.476388888884685</v>
      </c>
      <c r="D8042" s="5" t="s">
        <v>8083</v>
      </c>
      <c r="E8042" s="7">
        <v>45033.0</v>
      </c>
    </row>
    <row r="8043">
      <c r="A8043" s="3">
        <v>45033.53147001157</v>
      </c>
      <c r="B8043" s="1">
        <v>1477644.0</v>
      </c>
      <c r="C8043" s="4">
        <v>0.5229166666686069</v>
      </c>
      <c r="D8043" s="5" t="s">
        <v>8084</v>
      </c>
      <c r="E8043" s="7">
        <v>45033.0</v>
      </c>
    </row>
    <row r="8044">
      <c r="A8044" s="3">
        <v>45033.53367842593</v>
      </c>
      <c r="B8044" s="1">
        <v>1477528.0</v>
      </c>
      <c r="C8044" s="4">
        <v>0.5062499999985448</v>
      </c>
      <c r="D8044" s="5" t="s">
        <v>8085</v>
      </c>
      <c r="E8044" s="7">
        <v>45033.0</v>
      </c>
    </row>
    <row r="8045">
      <c r="A8045" s="3">
        <v>45033.564563437496</v>
      </c>
      <c r="B8045" s="1">
        <v>1477644.0</v>
      </c>
      <c r="C8045" s="4">
        <v>0.5625</v>
      </c>
      <c r="D8045" s="5" t="s">
        <v>8086</v>
      </c>
      <c r="E8045" s="7">
        <v>45033.0</v>
      </c>
    </row>
    <row r="8046">
      <c r="A8046" s="3">
        <v>45033.5757990625</v>
      </c>
      <c r="B8046" s="1">
        <v>1477579.0</v>
      </c>
      <c r="C8046" s="4">
        <v>0.5729166666642413</v>
      </c>
      <c r="D8046" s="5" t="s">
        <v>8087</v>
      </c>
      <c r="E8046" s="7">
        <v>45033.0</v>
      </c>
    </row>
    <row r="8047">
      <c r="A8047" s="3">
        <v>45033.57805123842</v>
      </c>
      <c r="B8047" s="1">
        <v>1476538.0</v>
      </c>
      <c r="C8047" s="4">
        <v>0.5694444444452529</v>
      </c>
      <c r="D8047" s="5" t="s">
        <v>8088</v>
      </c>
      <c r="E8047" s="7">
        <v>45033.0</v>
      </c>
    </row>
    <row r="8048">
      <c r="A8048" s="3">
        <v>45033.59489253472</v>
      </c>
      <c r="B8048" s="1">
        <v>1477560.0</v>
      </c>
      <c r="C8048" s="4">
        <v>0.5888888888875954</v>
      </c>
      <c r="D8048" s="5" t="s">
        <v>8089</v>
      </c>
      <c r="E8048" s="7">
        <v>45033.0</v>
      </c>
    </row>
    <row r="8049">
      <c r="A8049" s="3">
        <v>45033.59566233796</v>
      </c>
      <c r="B8049" s="1">
        <v>1477301.0</v>
      </c>
      <c r="C8049" s="4">
        <v>0.5888888888875954</v>
      </c>
      <c r="D8049" s="5" t="s">
        <v>8090</v>
      </c>
      <c r="E8049" s="7">
        <v>45033.0</v>
      </c>
    </row>
    <row r="8050">
      <c r="A8050" s="3">
        <v>45033.69600149305</v>
      </c>
      <c r="B8050" s="1">
        <v>1477565.0</v>
      </c>
      <c r="C8050" s="4">
        <v>0.6944444444452529</v>
      </c>
      <c r="D8050" s="5" t="s">
        <v>8091</v>
      </c>
      <c r="E8050" s="7">
        <v>45033.0</v>
      </c>
    </row>
    <row r="8051">
      <c r="A8051" s="3">
        <v>45033.70180414352</v>
      </c>
      <c r="B8051" s="1">
        <v>1476722.0</v>
      </c>
      <c r="C8051" s="4">
        <v>0.6986111111109494</v>
      </c>
      <c r="D8051" s="5" t="s">
        <v>8092</v>
      </c>
      <c r="E8051" s="7">
        <v>45033.0</v>
      </c>
    </row>
    <row r="8052">
      <c r="A8052" s="3">
        <v>45033.712612083335</v>
      </c>
      <c r="B8052" s="1">
        <v>1477567.0</v>
      </c>
      <c r="C8052" s="4">
        <v>0.7097222222218988</v>
      </c>
      <c r="D8052" s="5" t="s">
        <v>8093</v>
      </c>
      <c r="E8052" s="7">
        <v>45033.0</v>
      </c>
    </row>
    <row r="8053">
      <c r="A8053" s="3">
        <v>45033.71515396991</v>
      </c>
      <c r="B8053" s="1">
        <v>1476720.0</v>
      </c>
      <c r="C8053" s="4">
        <v>0.7104166666686069</v>
      </c>
      <c r="D8053" s="5" t="s">
        <v>8094</v>
      </c>
      <c r="E8053" s="7">
        <v>45033.0</v>
      </c>
    </row>
    <row r="8054">
      <c r="A8054" s="3">
        <v>45033.729627650464</v>
      </c>
      <c r="B8054" s="1">
        <v>1477909.0</v>
      </c>
      <c r="C8054" s="4">
        <v>0.7256944444452529</v>
      </c>
      <c r="D8054" s="1" t="s">
        <v>8095</v>
      </c>
      <c r="E8054" s="7">
        <v>45033.0</v>
      </c>
    </row>
    <row r="8055">
      <c r="A8055" s="3">
        <v>45033.783042083334</v>
      </c>
      <c r="B8055" s="1">
        <v>1477572.0</v>
      </c>
      <c r="C8055" s="4">
        <v>0.7777777777810115</v>
      </c>
      <c r="D8055" s="5" t="s">
        <v>8096</v>
      </c>
      <c r="E8055" s="7">
        <v>45033.0</v>
      </c>
    </row>
    <row r="8056">
      <c r="A8056" s="3">
        <v>45033.78777363426</v>
      </c>
      <c r="B8056" s="1">
        <v>1475679.0</v>
      </c>
      <c r="C8056" s="4">
        <v>0.7847222222189885</v>
      </c>
      <c r="D8056" s="5" t="s">
        <v>8097</v>
      </c>
      <c r="E8056" s="7">
        <v>45033.0</v>
      </c>
    </row>
    <row r="8057">
      <c r="A8057" s="3">
        <v>45033.79590695602</v>
      </c>
      <c r="B8057" s="1">
        <v>1477598.0</v>
      </c>
      <c r="C8057" s="4">
        <v>0.7868055555591127</v>
      </c>
      <c r="D8057" s="5" t="s">
        <v>8098</v>
      </c>
      <c r="E8057" s="7">
        <v>45033.0</v>
      </c>
    </row>
    <row r="8058">
      <c r="A8058" s="3">
        <v>45033.80062472222</v>
      </c>
      <c r="B8058" s="1">
        <v>1476314.0</v>
      </c>
      <c r="C8058" s="4">
        <v>0.7902777777781012</v>
      </c>
      <c r="D8058" s="5" t="s">
        <v>8099</v>
      </c>
      <c r="E8058" s="7">
        <v>45033.0</v>
      </c>
    </row>
    <row r="8059">
      <c r="A8059" s="3">
        <v>45033.81743230324</v>
      </c>
      <c r="B8059" s="1">
        <v>1477613.0</v>
      </c>
      <c r="C8059" s="4">
        <v>0.8125</v>
      </c>
      <c r="D8059" s="5" t="s">
        <v>8100</v>
      </c>
      <c r="E8059" s="7">
        <v>45033.0</v>
      </c>
    </row>
    <row r="8060">
      <c r="A8060" s="3">
        <v>45033.878309004635</v>
      </c>
      <c r="B8060" s="1">
        <v>1477566.0</v>
      </c>
      <c r="C8060" s="4">
        <v>0.8729166666671517</v>
      </c>
      <c r="D8060" s="5" t="s">
        <v>8101</v>
      </c>
      <c r="E8060" s="7">
        <v>45033.0</v>
      </c>
    </row>
    <row r="8061">
      <c r="A8061" s="3">
        <v>45033.8808287963</v>
      </c>
      <c r="B8061" s="1">
        <v>1478110.0</v>
      </c>
      <c r="C8061" s="4">
        <v>0.8770833333328483</v>
      </c>
      <c r="D8061" s="5" t="s">
        <v>8102</v>
      </c>
      <c r="E8061" s="7">
        <v>45033.0</v>
      </c>
    </row>
    <row r="8062">
      <c r="A8062" s="3">
        <v>45033.88755423611</v>
      </c>
      <c r="B8062" s="1">
        <v>1477897.0</v>
      </c>
      <c r="C8062" s="4">
        <v>0.8819444444452529</v>
      </c>
      <c r="D8062" s="5" t="s">
        <v>8103</v>
      </c>
      <c r="E8062" s="7">
        <v>45033.0</v>
      </c>
    </row>
    <row r="8063">
      <c r="A8063" s="3">
        <v>45033.88996666667</v>
      </c>
      <c r="B8063" s="1">
        <v>1477897.0</v>
      </c>
      <c r="C8063" s="4">
        <v>0.8819444444452529</v>
      </c>
      <c r="D8063" s="1" t="s">
        <v>8104</v>
      </c>
      <c r="E8063" s="7">
        <v>45033.0</v>
      </c>
    </row>
    <row r="8064">
      <c r="A8064" s="3">
        <v>45033.892887407404</v>
      </c>
      <c r="B8064" s="1">
        <v>1477270.0</v>
      </c>
      <c r="C8064" s="4">
        <v>0.8888888888905058</v>
      </c>
      <c r="D8064" s="5" t="s">
        <v>8105</v>
      </c>
      <c r="E8064" s="7">
        <v>45033.0</v>
      </c>
    </row>
    <row r="8065">
      <c r="A8065" s="3">
        <v>45033.9180896412</v>
      </c>
      <c r="B8065" s="1">
        <v>1477271.0</v>
      </c>
      <c r="C8065" s="4">
        <v>0.9152777777781012</v>
      </c>
      <c r="D8065" s="5" t="s">
        <v>8106</v>
      </c>
      <c r="E8065" s="7">
        <v>45033.0</v>
      </c>
    </row>
    <row r="8066">
      <c r="A8066" s="3">
        <v>45033.91929377315</v>
      </c>
      <c r="B8066" s="1">
        <v>1477619.0</v>
      </c>
      <c r="C8066" s="4">
        <v>0.9159722222248092</v>
      </c>
      <c r="D8066" s="5" t="s">
        <v>8107</v>
      </c>
      <c r="E8066" s="7">
        <v>45033.0</v>
      </c>
    </row>
    <row r="8067">
      <c r="A8067" s="3">
        <v>45033.92278304398</v>
      </c>
      <c r="B8067" s="1">
        <v>1477561.0</v>
      </c>
      <c r="C8067" s="4">
        <v>0.9187499999970896</v>
      </c>
      <c r="D8067" s="5" t="s">
        <v>8108</v>
      </c>
      <c r="E8067" s="7">
        <v>45033.0</v>
      </c>
    </row>
    <row r="8068">
      <c r="A8068" s="3">
        <v>45033.98487760416</v>
      </c>
      <c r="B8068" s="1">
        <v>1475675.0</v>
      </c>
      <c r="C8068" s="4">
        <v>0.9861111111094942</v>
      </c>
      <c r="D8068" s="5" t="s">
        <v>8109</v>
      </c>
      <c r="E8068" s="7">
        <v>45033.0</v>
      </c>
    </row>
    <row r="8069">
      <c r="A8069" s="3">
        <v>45033.995115937505</v>
      </c>
      <c r="B8069" s="1">
        <v>1474797.0</v>
      </c>
      <c r="C8069" s="4">
        <v>0.9368055555532919</v>
      </c>
      <c r="D8069" s="5" t="s">
        <v>8110</v>
      </c>
      <c r="E8069" s="7">
        <v>45033.0</v>
      </c>
    </row>
    <row r="8070">
      <c r="A8070" s="3">
        <v>45034.004670381946</v>
      </c>
      <c r="B8070" s="1" t="s">
        <v>8111</v>
      </c>
      <c r="C8070" s="4">
        <v>0.9409722222189885</v>
      </c>
      <c r="D8070" s="5" t="s">
        <v>8112</v>
      </c>
      <c r="E8070" s="7">
        <v>45033.0</v>
      </c>
    </row>
    <row r="8071">
      <c r="A8071" s="3">
        <v>45034.03109333334</v>
      </c>
      <c r="B8071" s="1">
        <v>1477900.0</v>
      </c>
      <c r="C8071" s="4">
        <v>0.0034722222189884633</v>
      </c>
      <c r="D8071" s="5" t="s">
        <v>8113</v>
      </c>
      <c r="E8071" s="7" t="s">
        <v>8114</v>
      </c>
    </row>
    <row r="8072">
      <c r="A8072" s="3">
        <v>45034.07458946759</v>
      </c>
      <c r="B8072" s="1">
        <v>1477551.0</v>
      </c>
      <c r="C8072" s="4">
        <v>0.0625</v>
      </c>
      <c r="D8072" s="5" t="s">
        <v>8115</v>
      </c>
      <c r="E8072" s="7">
        <v>45034.0</v>
      </c>
    </row>
    <row r="8073">
      <c r="A8073" s="3">
        <v>45034.08310423611</v>
      </c>
      <c r="B8073" s="1">
        <v>1477583.0</v>
      </c>
      <c r="C8073" s="4">
        <v>0.07847222222335404</v>
      </c>
      <c r="D8073" s="5" t="s">
        <v>8116</v>
      </c>
      <c r="E8073" s="7">
        <v>45034.0</v>
      </c>
    </row>
    <row r="8074">
      <c r="A8074" s="3">
        <v>45034.09395688657</v>
      </c>
      <c r="B8074" s="1">
        <v>1477640.0</v>
      </c>
      <c r="C8074" s="4">
        <v>0.08263888888905058</v>
      </c>
      <c r="D8074" s="5" t="s">
        <v>8117</v>
      </c>
      <c r="E8074" s="7">
        <v>45034.0</v>
      </c>
    </row>
    <row r="8075">
      <c r="A8075" s="3">
        <v>45034.199326041664</v>
      </c>
      <c r="B8075" s="1">
        <v>1477899.0</v>
      </c>
      <c r="C8075" s="4">
        <v>0.15763888889341615</v>
      </c>
      <c r="D8075" s="5" t="s">
        <v>8118</v>
      </c>
      <c r="E8075" s="7">
        <v>45034.0</v>
      </c>
    </row>
    <row r="8076">
      <c r="A8076" s="3">
        <v>45034.20026848379</v>
      </c>
      <c r="B8076" s="1">
        <v>1477564.0</v>
      </c>
      <c r="C8076" s="4">
        <v>0.17013888889050577</v>
      </c>
      <c r="D8076" s="5" t="s">
        <v>8119</v>
      </c>
      <c r="E8076" s="7">
        <v>45034.0</v>
      </c>
    </row>
    <row r="8077">
      <c r="A8077" s="3">
        <v>45034.20110365741</v>
      </c>
      <c r="B8077" s="1">
        <v>1477571.0</v>
      </c>
      <c r="C8077" s="4">
        <v>0.1819444444408873</v>
      </c>
      <c r="D8077" s="5" t="s">
        <v>8120</v>
      </c>
      <c r="E8077" s="7">
        <v>45034.0</v>
      </c>
    </row>
    <row r="8078">
      <c r="A8078" s="3">
        <v>45034.23009471065</v>
      </c>
      <c r="B8078" s="1">
        <v>1474794.0</v>
      </c>
      <c r="C8078" s="4">
        <v>0.20486111110949423</v>
      </c>
      <c r="D8078" s="5" t="s">
        <v>8121</v>
      </c>
      <c r="E8078" s="7">
        <v>45034.0</v>
      </c>
    </row>
    <row r="8079">
      <c r="A8079" s="3">
        <v>45034.231701400466</v>
      </c>
      <c r="B8079" s="1">
        <v>1478106.0</v>
      </c>
      <c r="C8079" s="4">
        <v>0.20486111110949423</v>
      </c>
      <c r="D8079" s="5" t="s">
        <v>8122</v>
      </c>
      <c r="E8079" s="7" t="s">
        <v>8114</v>
      </c>
    </row>
    <row r="8080">
      <c r="A8080" s="3">
        <v>45034.23309008102</v>
      </c>
      <c r="B8080" s="1">
        <v>1475423.0</v>
      </c>
      <c r="C8080" s="4">
        <v>0.21597222222044365</v>
      </c>
      <c r="D8080" s="5" t="s">
        <v>8123</v>
      </c>
      <c r="E8080" s="7">
        <v>45034.0</v>
      </c>
    </row>
    <row r="8081">
      <c r="A8081" s="3">
        <v>45034.23430684028</v>
      </c>
      <c r="B8081" s="1">
        <v>1477569.0</v>
      </c>
      <c r="C8081" s="4">
        <v>0.21597222222044365</v>
      </c>
      <c r="D8081" s="5" t="s">
        <v>8124</v>
      </c>
      <c r="E8081" s="7">
        <v>45034.0</v>
      </c>
    </row>
    <row r="8082">
      <c r="A8082" s="3">
        <v>45034.337514548606</v>
      </c>
      <c r="B8082" s="1">
        <v>1477568.0</v>
      </c>
      <c r="C8082" s="4">
        <v>0.336111111115315</v>
      </c>
      <c r="D8082" s="5" t="s">
        <v>8125</v>
      </c>
      <c r="E8082" s="7">
        <v>45034.0</v>
      </c>
    </row>
    <row r="8083">
      <c r="A8083" s="3">
        <v>45034.369093807865</v>
      </c>
      <c r="B8083" s="1">
        <v>1477473.0</v>
      </c>
      <c r="C8083" s="4">
        <v>0.36111111110949423</v>
      </c>
      <c r="D8083" s="5" t="s">
        <v>8126</v>
      </c>
      <c r="E8083" s="7">
        <v>45034.0</v>
      </c>
    </row>
    <row r="8084">
      <c r="A8084" s="3">
        <v>45034.391431261574</v>
      </c>
      <c r="B8084" s="1">
        <v>1477269.0</v>
      </c>
      <c r="C8084" s="4">
        <v>0.38958333333721384</v>
      </c>
      <c r="D8084" s="5" t="s">
        <v>8127</v>
      </c>
      <c r="E8084" s="7">
        <v>45034.0</v>
      </c>
    </row>
    <row r="8085">
      <c r="A8085" s="3">
        <v>45034.39857952546</v>
      </c>
      <c r="B8085" s="1">
        <v>1477268.0</v>
      </c>
      <c r="C8085" s="4">
        <v>0.39583333333575865</v>
      </c>
      <c r="D8085" s="5" t="s">
        <v>8128</v>
      </c>
      <c r="E8085" s="7">
        <v>45034.0</v>
      </c>
    </row>
    <row r="8086">
      <c r="A8086" s="3">
        <v>45034.41787928241</v>
      </c>
      <c r="B8086" s="1">
        <v>1477591.0</v>
      </c>
      <c r="C8086" s="4">
        <v>0.41666666666424135</v>
      </c>
      <c r="D8086" s="5" t="s">
        <v>8129</v>
      </c>
      <c r="E8086" s="7">
        <v>45034.0</v>
      </c>
    </row>
    <row r="8087">
      <c r="A8087" s="3">
        <v>45034.4258997338</v>
      </c>
      <c r="B8087" s="1">
        <v>1477466.0</v>
      </c>
      <c r="C8087" s="4">
        <v>0.4250000000029104</v>
      </c>
      <c r="D8087" s="5" t="s">
        <v>8130</v>
      </c>
      <c r="E8087" s="7">
        <v>45034.0</v>
      </c>
    </row>
    <row r="8088">
      <c r="A8088" s="3">
        <v>45034.52568329861</v>
      </c>
      <c r="B8088" s="1">
        <v>1477432.0</v>
      </c>
      <c r="C8088" s="4">
        <v>0.5229166666686069</v>
      </c>
      <c r="D8088" s="5" t="s">
        <v>8131</v>
      </c>
      <c r="E8088" s="7">
        <v>45034.0</v>
      </c>
    </row>
    <row r="8089">
      <c r="A8089" s="3">
        <v>45034.55702017361</v>
      </c>
      <c r="B8089" s="1">
        <v>1478107.0</v>
      </c>
      <c r="C8089" s="4">
        <v>0.5562500000014552</v>
      </c>
      <c r="D8089" s="5" t="s">
        <v>8132</v>
      </c>
      <c r="E8089" s="7">
        <v>45034.0</v>
      </c>
    </row>
    <row r="8090">
      <c r="A8090" s="3">
        <v>45034.557550972226</v>
      </c>
      <c r="B8090" s="1">
        <v>1478527.0</v>
      </c>
      <c r="C8090" s="4">
        <v>0.5555555555547471</v>
      </c>
      <c r="D8090" s="5" t="s">
        <v>8133</v>
      </c>
      <c r="E8090" s="7">
        <v>45034.0</v>
      </c>
    </row>
    <row r="8091">
      <c r="A8091" s="3">
        <v>45034.57908105324</v>
      </c>
      <c r="B8091" s="1">
        <v>1477438.0</v>
      </c>
      <c r="C8091" s="4">
        <v>0.577777777776646</v>
      </c>
      <c r="D8091" s="5" t="s">
        <v>8134</v>
      </c>
      <c r="E8091" s="7">
        <v>45034.0</v>
      </c>
    </row>
    <row r="8092">
      <c r="A8092" s="3">
        <v>45034.717411377314</v>
      </c>
      <c r="B8092" s="1">
        <v>1477624.0</v>
      </c>
      <c r="C8092" s="4">
        <v>0.7097222222218988</v>
      </c>
      <c r="D8092" s="5" t="s">
        <v>8135</v>
      </c>
      <c r="E8092" s="7">
        <v>45034.0</v>
      </c>
    </row>
    <row r="8093">
      <c r="A8093" s="3">
        <v>45034.72833104167</v>
      </c>
      <c r="B8093" s="1">
        <v>1477580.0</v>
      </c>
      <c r="C8093" s="4">
        <v>0.7270833333313931</v>
      </c>
      <c r="D8093" s="5" t="s">
        <v>8136</v>
      </c>
      <c r="E8093" s="7">
        <v>45034.0</v>
      </c>
    </row>
    <row r="8094">
      <c r="A8094" s="3">
        <v>45034.733145798615</v>
      </c>
      <c r="B8094" s="1">
        <v>1477573.0</v>
      </c>
      <c r="C8094" s="4">
        <v>0.7291666666642413</v>
      </c>
      <c r="D8094" s="5" t="s">
        <v>8137</v>
      </c>
      <c r="E8094" s="7">
        <v>45034.0</v>
      </c>
    </row>
    <row r="8095">
      <c r="A8095" s="3">
        <v>45034.742221967594</v>
      </c>
      <c r="B8095" s="1">
        <v>1478555.0</v>
      </c>
      <c r="C8095" s="4">
        <v>0.7361111111094942</v>
      </c>
      <c r="D8095" s="1" t="s">
        <v>8138</v>
      </c>
      <c r="E8095" s="7">
        <v>45034.0</v>
      </c>
    </row>
    <row r="8096">
      <c r="A8096" s="3">
        <v>45034.836429097224</v>
      </c>
      <c r="B8096" s="1">
        <v>1478109.0</v>
      </c>
      <c r="C8096" s="4">
        <v>0.8326388888890506</v>
      </c>
      <c r="D8096" s="5" t="s">
        <v>8139</v>
      </c>
      <c r="E8096" s="7">
        <v>45034.0</v>
      </c>
    </row>
    <row r="8097">
      <c r="A8097" s="3">
        <v>45034.85100378472</v>
      </c>
      <c r="B8097" s="1">
        <v>1478691.0</v>
      </c>
      <c r="C8097" s="4">
        <v>0.8472222222189885</v>
      </c>
      <c r="D8097" s="5" t="s">
        <v>8140</v>
      </c>
      <c r="E8097" s="7">
        <v>45034.0</v>
      </c>
    </row>
    <row r="8098">
      <c r="A8098" s="3">
        <v>45034.85714501157</v>
      </c>
      <c r="B8098" s="1">
        <v>1478108.0</v>
      </c>
      <c r="C8098" s="4">
        <v>0.8506944444452529</v>
      </c>
      <c r="D8098" s="5" t="s">
        <v>8141</v>
      </c>
      <c r="E8098" s="7">
        <v>45034.0</v>
      </c>
    </row>
    <row r="8099">
      <c r="A8099" s="3">
        <v>45034.86015033565</v>
      </c>
      <c r="B8099" s="1">
        <v>1478653.0</v>
      </c>
      <c r="C8099" s="4">
        <v>0.859722222223354</v>
      </c>
      <c r="D8099" s="5" t="s">
        <v>8142</v>
      </c>
      <c r="E8099" s="7">
        <v>45034.0</v>
      </c>
    </row>
    <row r="8100">
      <c r="A8100" s="3">
        <v>45034.87159224537</v>
      </c>
      <c r="B8100" s="1">
        <v>1475677.0</v>
      </c>
      <c r="C8100" s="4">
        <v>0.8680555555547471</v>
      </c>
      <c r="D8100" s="5" t="s">
        <v>8143</v>
      </c>
      <c r="E8100" s="7">
        <v>45034.0</v>
      </c>
    </row>
    <row r="8101">
      <c r="A8101" s="3">
        <v>45034.88080449074</v>
      </c>
      <c r="B8101" s="1">
        <v>1478559.0</v>
      </c>
      <c r="C8101" s="4">
        <v>0.8770833333328483</v>
      </c>
      <c r="D8101" s="1" t="s">
        <v>8144</v>
      </c>
      <c r="E8101" s="7">
        <v>45034.0</v>
      </c>
    </row>
    <row r="8102">
      <c r="A8102" s="3">
        <v>45034.925951550926</v>
      </c>
      <c r="B8102" s="1">
        <v>1474795.0</v>
      </c>
      <c r="C8102" s="4">
        <v>0.9236111111094942</v>
      </c>
      <c r="D8102" s="5" t="s">
        <v>8145</v>
      </c>
      <c r="E8102" s="7">
        <v>45034.0</v>
      </c>
    </row>
    <row r="8103">
      <c r="A8103" s="3">
        <v>45034.95199773148</v>
      </c>
      <c r="B8103" s="1">
        <v>1477562.0</v>
      </c>
      <c r="C8103" s="4">
        <v>0.9375</v>
      </c>
      <c r="D8103" s="5" t="s">
        <v>8146</v>
      </c>
      <c r="E8103" s="7">
        <v>45034.0</v>
      </c>
    </row>
    <row r="8104">
      <c r="A8104" s="3">
        <v>45034.95383424769</v>
      </c>
      <c r="B8104" s="1">
        <v>1475700.0</v>
      </c>
      <c r="C8104" s="4">
        <v>0.9381944444467081</v>
      </c>
      <c r="D8104" s="5" t="s">
        <v>8147</v>
      </c>
      <c r="E8104" s="7">
        <v>45034.0</v>
      </c>
    </row>
    <row r="8105">
      <c r="A8105" s="3">
        <v>45034.228425925925</v>
      </c>
      <c r="B8105" s="1">
        <v>1478553.0</v>
      </c>
      <c r="C8105" s="4">
        <v>0.9833333333372138</v>
      </c>
      <c r="D8105" s="5" t="s">
        <v>8148</v>
      </c>
      <c r="E8105" s="7">
        <v>45034.0</v>
      </c>
    </row>
    <row r="8106">
      <c r="A8106" s="3">
        <v>45035.22974523148</v>
      </c>
      <c r="B8106" s="1">
        <v>1475690.0</v>
      </c>
      <c r="C8106" s="4">
        <v>0.047916666662786156</v>
      </c>
      <c r="D8106" s="5" t="s">
        <v>8149</v>
      </c>
      <c r="E8106" s="7">
        <v>45035.0</v>
      </c>
    </row>
    <row r="8107">
      <c r="A8107" s="3">
        <v>45035.23072594908</v>
      </c>
      <c r="B8107" s="1">
        <v>1478554.0</v>
      </c>
      <c r="C8107" s="4">
        <v>0.05416666666860692</v>
      </c>
      <c r="D8107" s="5" t="s">
        <v>8150</v>
      </c>
      <c r="E8107" s="7">
        <v>45035.0</v>
      </c>
    </row>
    <row r="8108">
      <c r="A8108" s="3">
        <v>45035.43125678241</v>
      </c>
      <c r="B8108" s="1">
        <v>1478694.0</v>
      </c>
      <c r="C8108" s="4">
        <v>0.4305555555547471</v>
      </c>
      <c r="D8108" s="5" t="s">
        <v>8151</v>
      </c>
      <c r="E8108" s="7">
        <v>45035.0</v>
      </c>
    </row>
    <row r="8109">
      <c r="A8109" s="3">
        <v>45035.58358106481</v>
      </c>
      <c r="B8109" s="1">
        <v>1478774.0</v>
      </c>
      <c r="C8109" s="4">
        <v>0.47291666666569654</v>
      </c>
      <c r="D8109" s="5" t="s">
        <v>8152</v>
      </c>
      <c r="E8109" s="7">
        <v>45035.0</v>
      </c>
    </row>
    <row r="8110">
      <c r="A8110" s="3">
        <v>45035.75262528935</v>
      </c>
      <c r="B8110" s="1">
        <v>1475689.0</v>
      </c>
      <c r="C8110" s="4">
        <v>0.7506944444467081</v>
      </c>
      <c r="D8110" s="5" t="s">
        <v>8153</v>
      </c>
      <c r="E8110" s="7">
        <v>45035.0</v>
      </c>
    </row>
    <row r="8111">
      <c r="A8111" s="3">
        <v>45035.754948437505</v>
      </c>
      <c r="B8111" s="1">
        <v>1475678.0</v>
      </c>
      <c r="C8111" s="4">
        <v>0.7527777777795563</v>
      </c>
      <c r="D8111" s="5" t="s">
        <v>8154</v>
      </c>
      <c r="E8111" s="7">
        <v>45035.0</v>
      </c>
    </row>
    <row r="8112">
      <c r="A8112" s="3">
        <v>45035.773085567125</v>
      </c>
      <c r="B8112" s="1">
        <v>1479212.0</v>
      </c>
      <c r="C8112" s="4">
        <v>0.7708333333357587</v>
      </c>
      <c r="D8112" s="5" t="s">
        <v>8155</v>
      </c>
      <c r="E8112" s="7">
        <v>45035.0</v>
      </c>
    </row>
    <row r="8113">
      <c r="A8113" s="3">
        <v>45035.79815200232</v>
      </c>
      <c r="B8113" s="1">
        <v>1479133.0</v>
      </c>
      <c r="C8113" s="4">
        <v>0.7923611111109494</v>
      </c>
      <c r="D8113" s="1" t="s">
        <v>8156</v>
      </c>
      <c r="E8113" s="7">
        <v>45035.0</v>
      </c>
    </row>
    <row r="8114">
      <c r="A8114" s="3">
        <v>45035.8035030787</v>
      </c>
      <c r="B8114" s="1">
        <v>1475691.0</v>
      </c>
      <c r="C8114" s="4">
        <v>0.7951388888905058</v>
      </c>
      <c r="D8114" s="5" t="s">
        <v>8157</v>
      </c>
      <c r="E8114" s="7">
        <v>45035.0</v>
      </c>
    </row>
    <row r="8115">
      <c r="A8115" s="3">
        <v>45035.81270658565</v>
      </c>
      <c r="B8115" s="1">
        <v>1477563.0</v>
      </c>
      <c r="C8115" s="4">
        <v>0.8055555555547471</v>
      </c>
      <c r="D8115" s="5" t="s">
        <v>8158</v>
      </c>
      <c r="E8115" s="7">
        <v>45035.0</v>
      </c>
    </row>
    <row r="8116">
      <c r="A8116" s="3">
        <v>45035.81532729167</v>
      </c>
      <c r="B8116" s="1">
        <v>1479300.0</v>
      </c>
      <c r="C8116" s="4">
        <v>0.8125</v>
      </c>
      <c r="D8116" s="5" t="s">
        <v>8159</v>
      </c>
      <c r="E8116" s="7">
        <v>45035.0</v>
      </c>
    </row>
    <row r="8117">
      <c r="A8117" s="3">
        <v>45035.81661327546</v>
      </c>
      <c r="B8117" s="1">
        <v>1478663.0</v>
      </c>
      <c r="C8117" s="4">
        <v>0.8152777777795563</v>
      </c>
      <c r="D8117" s="5" t="s">
        <v>8160</v>
      </c>
      <c r="E8117" s="7">
        <v>45035.0</v>
      </c>
    </row>
    <row r="8118">
      <c r="A8118" s="3">
        <v>45035.904992083335</v>
      </c>
      <c r="B8118" s="1">
        <v>1478756.0</v>
      </c>
      <c r="C8118" s="4">
        <v>0.9027777777810115</v>
      </c>
      <c r="D8118" s="5" t="s">
        <v>8161</v>
      </c>
      <c r="E8118" s="7">
        <v>45035.0</v>
      </c>
    </row>
    <row r="8119">
      <c r="A8119" s="3">
        <v>45035.933427881944</v>
      </c>
      <c r="B8119" s="1">
        <v>1479336.0</v>
      </c>
      <c r="C8119" s="4">
        <v>0.929861111115315</v>
      </c>
      <c r="D8119" s="5" t="s">
        <v>8162</v>
      </c>
      <c r="E8119" s="7">
        <v>45035.0</v>
      </c>
    </row>
    <row r="8120">
      <c r="A8120" s="3">
        <v>45036.37160378472</v>
      </c>
      <c r="B8120" s="1">
        <v>1478297.0</v>
      </c>
      <c r="C8120" s="4">
        <v>0.3701388888875954</v>
      </c>
      <c r="D8120" s="5" t="s">
        <v>8163</v>
      </c>
      <c r="E8120" s="7">
        <v>45036.0</v>
      </c>
    </row>
    <row r="8121">
      <c r="A8121" s="3">
        <v>45036.37560649306</v>
      </c>
      <c r="B8121" s="1">
        <v>1478329.0</v>
      </c>
      <c r="C8121" s="4">
        <v>0.3743055555532919</v>
      </c>
      <c r="D8121" s="5" t="s">
        <v>8164</v>
      </c>
      <c r="E8121" s="7">
        <v>45036.0</v>
      </c>
    </row>
    <row r="8122">
      <c r="A8122" s="3">
        <v>45036.38993523148</v>
      </c>
      <c r="B8122" s="1">
        <v>1478298.0</v>
      </c>
      <c r="C8122" s="4">
        <v>0.38888888889050577</v>
      </c>
      <c r="D8122" s="5" t="s">
        <v>8165</v>
      </c>
      <c r="E8122" s="7">
        <v>45036.0</v>
      </c>
    </row>
    <row r="8123">
      <c r="A8123" s="3">
        <v>45036.423630081015</v>
      </c>
      <c r="B8123" s="1" t="s">
        <v>8166</v>
      </c>
      <c r="C8123" s="4">
        <v>0.42152777777664596</v>
      </c>
      <c r="D8123" s="5" t="s">
        <v>8167</v>
      </c>
      <c r="E8123" s="7">
        <v>45036.0</v>
      </c>
    </row>
    <row r="8124">
      <c r="A8124" s="3">
        <v>45036.435589872686</v>
      </c>
      <c r="B8124" s="1">
        <v>1479135.0</v>
      </c>
      <c r="C8124" s="4">
        <v>0.4326388888875954</v>
      </c>
      <c r="D8124" s="1" t="s">
        <v>8168</v>
      </c>
      <c r="E8124" s="7">
        <v>45036.0</v>
      </c>
    </row>
    <row r="8125">
      <c r="A8125" s="3">
        <v>45036.56169219907</v>
      </c>
      <c r="B8125" s="1">
        <v>1478746.0</v>
      </c>
      <c r="C8125" s="4">
        <v>0.5569444444408873</v>
      </c>
      <c r="D8125" s="1" t="s">
        <v>8169</v>
      </c>
      <c r="E8125" s="7">
        <v>45036.0</v>
      </c>
    </row>
    <row r="8126">
      <c r="A8126" s="3">
        <v>45036.56509096065</v>
      </c>
      <c r="B8126" s="1">
        <v>1479395.0</v>
      </c>
      <c r="C8126" s="4">
        <v>0.5625</v>
      </c>
      <c r="D8126" s="1" t="s">
        <v>8170</v>
      </c>
      <c r="E8126" s="7">
        <v>45036.0</v>
      </c>
    </row>
    <row r="8127">
      <c r="A8127" s="3">
        <v>45036.59255122685</v>
      </c>
      <c r="B8127" s="1">
        <v>1478753.0</v>
      </c>
      <c r="C8127" s="4">
        <v>0.5895833333343035</v>
      </c>
      <c r="D8127" s="1" t="s">
        <v>8171</v>
      </c>
      <c r="E8127" s="7">
        <v>45036.0</v>
      </c>
    </row>
    <row r="8128">
      <c r="A8128" s="3">
        <v>45036.70090694445</v>
      </c>
      <c r="B8128" s="1">
        <v>1479469.0</v>
      </c>
      <c r="C8128" s="4">
        <v>0.6999999999970896</v>
      </c>
      <c r="D8128" s="1" t="s">
        <v>8172</v>
      </c>
      <c r="E8128" s="7">
        <v>45036.0</v>
      </c>
    </row>
    <row r="8129">
      <c r="A8129" s="3">
        <v>45036.76906305556</v>
      </c>
      <c r="B8129" s="1">
        <v>1479402.0</v>
      </c>
      <c r="C8129" s="4">
        <v>0.7687500000029104</v>
      </c>
      <c r="D8129" s="1" t="s">
        <v>8173</v>
      </c>
      <c r="E8129" s="7">
        <v>45036.0</v>
      </c>
    </row>
    <row r="8130">
      <c r="A8130" s="3">
        <v>45036.77315494213</v>
      </c>
      <c r="B8130" s="1">
        <v>1478332.0</v>
      </c>
      <c r="C8130" s="4">
        <v>0.7708333333357587</v>
      </c>
      <c r="D8130" s="1" t="s">
        <v>8174</v>
      </c>
      <c r="E8130" s="7">
        <v>45036.0</v>
      </c>
    </row>
    <row r="8131">
      <c r="A8131" s="3">
        <v>45036.79307035879</v>
      </c>
      <c r="B8131" s="1">
        <v>1478331.0</v>
      </c>
      <c r="C8131" s="4">
        <v>0.7881944444452529</v>
      </c>
      <c r="D8131" s="1" t="s">
        <v>8175</v>
      </c>
      <c r="E8131" s="7">
        <v>45036.0</v>
      </c>
    </row>
    <row r="8132">
      <c r="A8132" s="3">
        <v>45036.812160312504</v>
      </c>
      <c r="B8132" s="1">
        <v>1480011.0</v>
      </c>
      <c r="C8132" s="4">
        <v>0.8055555555547471</v>
      </c>
      <c r="D8132" s="1" t="s">
        <v>8176</v>
      </c>
      <c r="E8132" s="7">
        <v>45036.0</v>
      </c>
    </row>
    <row r="8133">
      <c r="A8133" s="3">
        <v>45036.85664539352</v>
      </c>
      <c r="B8133" s="1">
        <v>1479320.0</v>
      </c>
      <c r="C8133" s="4">
        <v>0.8090277777810115</v>
      </c>
      <c r="D8133" s="1" t="s">
        <v>8177</v>
      </c>
      <c r="E8133" s="7">
        <v>45036.0</v>
      </c>
    </row>
    <row r="8134">
      <c r="A8134" s="3">
        <v>45036.903886342596</v>
      </c>
      <c r="B8134" s="1">
        <v>1479444.0</v>
      </c>
      <c r="C8134" s="4">
        <v>0.9000000000014552</v>
      </c>
      <c r="D8134" s="1" t="s">
        <v>8178</v>
      </c>
      <c r="E8134" s="7">
        <v>45036.0</v>
      </c>
    </row>
    <row r="8135">
      <c r="A8135" s="3">
        <v>45036.912021076394</v>
      </c>
      <c r="B8135" s="1">
        <v>1479453.0</v>
      </c>
      <c r="C8135" s="4">
        <v>0.9097222222189885</v>
      </c>
      <c r="D8135" s="1" t="s">
        <v>8179</v>
      </c>
      <c r="E8135" s="7">
        <v>45036.0</v>
      </c>
    </row>
    <row r="8136">
      <c r="A8136" s="3">
        <v>45036.92580243056</v>
      </c>
      <c r="B8136" s="1">
        <v>1479382.0</v>
      </c>
      <c r="C8136" s="4">
        <v>0.9236111111094942</v>
      </c>
      <c r="D8136" s="1" t="s">
        <v>8180</v>
      </c>
      <c r="E8136" s="7">
        <v>45036.0</v>
      </c>
    </row>
    <row r="8137">
      <c r="A8137" s="3">
        <v>45036.93608546296</v>
      </c>
      <c r="B8137" s="1">
        <v>1479561.0</v>
      </c>
      <c r="C8137" s="4">
        <v>0.9340277777810115</v>
      </c>
      <c r="D8137" s="1" t="s">
        <v>8181</v>
      </c>
      <c r="E8137" s="7">
        <v>45036.0</v>
      </c>
    </row>
    <row r="8138">
      <c r="A8138" s="3">
        <v>45037.10024583334</v>
      </c>
      <c r="B8138" s="1">
        <v>1478333.0</v>
      </c>
      <c r="C8138" s="4">
        <v>0.09930555555911269</v>
      </c>
      <c r="D8138" s="5" t="s">
        <v>8182</v>
      </c>
      <c r="E8138" s="7">
        <v>45037.0</v>
      </c>
    </row>
    <row r="8139">
      <c r="A8139" s="3">
        <v>45037.102922881946</v>
      </c>
      <c r="B8139" s="1">
        <v>1478105.0</v>
      </c>
      <c r="C8139" s="4">
        <v>0.09999999999854481</v>
      </c>
      <c r="D8139" s="5" t="s">
        <v>8183</v>
      </c>
      <c r="E8139" s="7">
        <v>45037.0</v>
      </c>
    </row>
    <row r="8140">
      <c r="A8140" s="3">
        <v>45038.34954792824</v>
      </c>
      <c r="B8140" s="1">
        <v>1480312.0</v>
      </c>
      <c r="C8140" s="4">
        <v>0.34722222221898846</v>
      </c>
      <c r="D8140" s="1" t="s">
        <v>8184</v>
      </c>
      <c r="E8140" s="7">
        <v>45038.0</v>
      </c>
    </row>
    <row r="8141">
      <c r="A8141" s="3">
        <v>45038.36492346065</v>
      </c>
      <c r="B8141" s="1">
        <v>1479025.0</v>
      </c>
      <c r="C8141" s="4">
        <v>0.3638888888890506</v>
      </c>
      <c r="D8141" s="1" t="s">
        <v>8185</v>
      </c>
      <c r="E8141" s="7">
        <v>45038.0</v>
      </c>
    </row>
    <row r="8142">
      <c r="A8142" s="3">
        <v>45038.38197104167</v>
      </c>
      <c r="B8142" s="1">
        <v>1479389.0</v>
      </c>
      <c r="C8142" s="4">
        <v>0.37916666666569654</v>
      </c>
      <c r="D8142" s="1" t="s">
        <v>8186</v>
      </c>
      <c r="E8142" s="7">
        <v>45038.0</v>
      </c>
    </row>
    <row r="8143">
      <c r="A8143" s="3">
        <v>45038.39751416667</v>
      </c>
      <c r="B8143" s="1">
        <v>1478330.0</v>
      </c>
      <c r="C8143" s="4">
        <v>0.3944444444423425</v>
      </c>
      <c r="D8143" s="1" t="s">
        <v>8187</v>
      </c>
      <c r="E8143" s="7">
        <v>45038.0</v>
      </c>
    </row>
    <row r="8144">
      <c r="A8144" s="3">
        <v>45038.52708989583</v>
      </c>
      <c r="B8144" s="1">
        <v>1479873.0</v>
      </c>
      <c r="C8144" s="4">
        <v>0.5243055555547471</v>
      </c>
      <c r="D8144" s="1" t="s">
        <v>8188</v>
      </c>
      <c r="E8144" s="7">
        <v>45038.0</v>
      </c>
    </row>
    <row r="8145">
      <c r="A8145" s="3">
        <v>45038.536114999995</v>
      </c>
      <c r="B8145" s="1">
        <v>1479872.0</v>
      </c>
      <c r="C8145" s="4">
        <v>0.5333333333328483</v>
      </c>
      <c r="D8145" s="1" t="s">
        <v>8189</v>
      </c>
      <c r="E8145" s="7">
        <v>45038.0</v>
      </c>
    </row>
    <row r="8146">
      <c r="A8146" s="3">
        <v>45038.5495916088</v>
      </c>
      <c r="B8146" s="1">
        <v>1480588.0</v>
      </c>
      <c r="C8146" s="4">
        <v>0.5451388888905058</v>
      </c>
      <c r="D8146" s="1" t="s">
        <v>8190</v>
      </c>
      <c r="E8146" s="7">
        <v>45038.0</v>
      </c>
    </row>
    <row r="8147">
      <c r="A8147" s="3">
        <v>45038.584435358796</v>
      </c>
      <c r="B8147" s="1">
        <v>1480019.0</v>
      </c>
      <c r="C8147" s="4">
        <v>0.5756944444437977</v>
      </c>
      <c r="D8147" s="1" t="s">
        <v>8191</v>
      </c>
      <c r="E8147" s="7">
        <v>45038.0</v>
      </c>
    </row>
    <row r="8148">
      <c r="A8148" s="3">
        <v>45038.58781287037</v>
      </c>
      <c r="B8148" s="1">
        <v>1480698.0</v>
      </c>
      <c r="C8148" s="4">
        <v>0.5833333333357587</v>
      </c>
      <c r="D8148" s="1" t="s">
        <v>8192</v>
      </c>
      <c r="E8148" s="7">
        <v>45038.0</v>
      </c>
    </row>
    <row r="8149">
      <c r="A8149" s="3">
        <v>45038.68108451389</v>
      </c>
      <c r="B8149" s="1">
        <v>1479564.0</v>
      </c>
      <c r="C8149" s="4">
        <v>0.6736111111094942</v>
      </c>
      <c r="D8149" s="1" t="s">
        <v>8193</v>
      </c>
      <c r="E8149" s="7">
        <v>45038.0</v>
      </c>
    </row>
    <row r="8150">
      <c r="A8150" s="3">
        <v>45038.76100481482</v>
      </c>
      <c r="B8150" s="1">
        <v>1473193.0</v>
      </c>
      <c r="C8150" s="4">
        <v>0.7486111111065838</v>
      </c>
      <c r="D8150" s="1" t="s">
        <v>8194</v>
      </c>
      <c r="E8150" s="7">
        <v>45038.0</v>
      </c>
    </row>
    <row r="8151">
      <c r="A8151" s="3">
        <v>45040.37077663194</v>
      </c>
      <c r="B8151" s="1">
        <v>1480591.0</v>
      </c>
      <c r="C8151" s="4">
        <v>0.3680555555547471</v>
      </c>
      <c r="D8151" s="1" t="s">
        <v>8195</v>
      </c>
      <c r="E8151" s="7">
        <v>45040.0</v>
      </c>
    </row>
    <row r="8152">
      <c r="A8152" s="3">
        <v>45040.402020787034</v>
      </c>
      <c r="B8152" s="1">
        <v>1480285.0</v>
      </c>
      <c r="C8152" s="4">
        <v>0.3993055555547471</v>
      </c>
      <c r="D8152" s="1" t="s">
        <v>8196</v>
      </c>
      <c r="E8152" s="7">
        <v>45040.0</v>
      </c>
    </row>
    <row r="8153">
      <c r="A8153" s="3">
        <v>45040.408012569445</v>
      </c>
      <c r="B8153" s="1">
        <v>1480061.0</v>
      </c>
      <c r="C8153" s="4">
        <v>0.40277777778101154</v>
      </c>
      <c r="D8153" s="1" t="s">
        <v>8197</v>
      </c>
      <c r="E8153" s="7">
        <v>45040.0</v>
      </c>
    </row>
    <row r="8154">
      <c r="A8154" s="3">
        <v>45040.45293896991</v>
      </c>
      <c r="B8154" s="1">
        <v>1480984.0</v>
      </c>
      <c r="C8154" s="4">
        <v>0.4506944444437977</v>
      </c>
      <c r="D8154" s="1" t="s">
        <v>8198</v>
      </c>
      <c r="E8154" s="7">
        <v>45040.0</v>
      </c>
    </row>
    <row r="8155">
      <c r="A8155" s="3">
        <v>45040.47260809028</v>
      </c>
      <c r="B8155" s="1">
        <v>1479486.0</v>
      </c>
      <c r="C8155" s="4">
        <v>0.46875</v>
      </c>
      <c r="D8155" s="1" t="s">
        <v>8199</v>
      </c>
      <c r="E8155" s="7">
        <v>45040.0</v>
      </c>
    </row>
    <row r="8156">
      <c r="A8156" s="3">
        <v>45040.47655439815</v>
      </c>
      <c r="B8156" s="1">
        <v>1480682.0</v>
      </c>
      <c r="C8156" s="4">
        <v>0.47222222221898846</v>
      </c>
      <c r="D8156" s="1" t="s">
        <v>8200</v>
      </c>
      <c r="E8156" s="7">
        <v>45040.0</v>
      </c>
    </row>
    <row r="8157">
      <c r="A8157" s="3">
        <v>45040.542701956016</v>
      </c>
      <c r="B8157" s="1">
        <v>1480838.0</v>
      </c>
      <c r="C8157" s="4">
        <v>0.5347222222189885</v>
      </c>
      <c r="D8157" s="1" t="s">
        <v>8201</v>
      </c>
      <c r="E8157" s="7">
        <v>45040.0</v>
      </c>
    </row>
    <row r="8158">
      <c r="A8158" s="3">
        <v>45040.580039189816</v>
      </c>
      <c r="B8158" s="1">
        <v>1480592.0</v>
      </c>
      <c r="C8158" s="4">
        <v>0.5770833333372138</v>
      </c>
      <c r="D8158" s="1" t="s">
        <v>8202</v>
      </c>
      <c r="E8158" s="7">
        <v>45040.0</v>
      </c>
    </row>
    <row r="8159">
      <c r="A8159" s="3">
        <v>45040.582408692135</v>
      </c>
      <c r="B8159" s="1">
        <v>1480294.0</v>
      </c>
      <c r="C8159" s="4">
        <v>0.578472222223354</v>
      </c>
      <c r="D8159" s="1" t="s">
        <v>8203</v>
      </c>
      <c r="E8159" s="7">
        <v>45040.0</v>
      </c>
    </row>
    <row r="8160">
      <c r="A8160" s="3">
        <v>45040.69676769676</v>
      </c>
      <c r="B8160" s="1">
        <v>1480590.0</v>
      </c>
      <c r="C8160" s="4">
        <v>0.6909722222189885</v>
      </c>
      <c r="D8160" s="1" t="s">
        <v>8204</v>
      </c>
      <c r="E8160" s="7">
        <v>45040.0</v>
      </c>
    </row>
    <row r="8161">
      <c r="A8161" s="3">
        <v>45040.75952354167</v>
      </c>
      <c r="B8161" s="1">
        <v>1479365.0</v>
      </c>
      <c r="C8161" s="4">
        <v>0.7569444444452529</v>
      </c>
      <c r="D8161" s="1" t="s">
        <v>8205</v>
      </c>
      <c r="E8161" s="7">
        <v>45040.0</v>
      </c>
    </row>
    <row r="8162">
      <c r="A8162" s="3">
        <v>45040.7657397338</v>
      </c>
      <c r="B8162" s="1">
        <v>1474796.0</v>
      </c>
      <c r="C8162" s="4">
        <v>0.7527777777795563</v>
      </c>
      <c r="D8162" s="1" t="s">
        <v>8206</v>
      </c>
      <c r="E8162" s="7">
        <v>45040.0</v>
      </c>
    </row>
    <row r="8163">
      <c r="A8163" s="3">
        <v>45040.807090902774</v>
      </c>
      <c r="B8163" s="1">
        <v>1480778.0</v>
      </c>
      <c r="C8163" s="4">
        <v>0.8062500000014552</v>
      </c>
      <c r="D8163" s="1" t="s">
        <v>8207</v>
      </c>
      <c r="E8163" s="7">
        <v>45040.0</v>
      </c>
    </row>
    <row r="8164">
      <c r="A8164" s="3">
        <v>45040.90364758101</v>
      </c>
      <c r="B8164" s="1">
        <v>1480760.0</v>
      </c>
      <c r="C8164" s="4">
        <v>0.8125</v>
      </c>
      <c r="D8164" s="1" t="s">
        <v>8208</v>
      </c>
      <c r="E8164" s="7">
        <v>45040.0</v>
      </c>
    </row>
    <row r="8165">
      <c r="A8165" s="3">
        <v>45041.06657553241</v>
      </c>
      <c r="B8165" s="1">
        <v>1481120.0</v>
      </c>
      <c r="C8165" s="4">
        <v>0.06527777777955635</v>
      </c>
      <c r="D8165" s="5" t="s">
        <v>8209</v>
      </c>
      <c r="E8165" s="7">
        <v>45041.0</v>
      </c>
    </row>
    <row r="8166">
      <c r="A8166" s="3">
        <v>45041.073764120374</v>
      </c>
      <c r="B8166" s="1">
        <v>1478783.0</v>
      </c>
      <c r="C8166" s="4">
        <v>0.07291666666424135</v>
      </c>
      <c r="D8166" s="5" t="s">
        <v>8210</v>
      </c>
      <c r="E8166" s="7">
        <v>45041.0</v>
      </c>
    </row>
    <row r="8167">
      <c r="A8167" s="3">
        <v>45041.386762870374</v>
      </c>
      <c r="B8167" s="1">
        <v>1480990.0</v>
      </c>
      <c r="C8167" s="4">
        <v>0.375</v>
      </c>
      <c r="D8167" s="1" t="s">
        <v>8211</v>
      </c>
      <c r="E8167" s="7">
        <v>45041.0</v>
      </c>
    </row>
    <row r="8168">
      <c r="A8168" s="3">
        <v>45041.4180637963</v>
      </c>
      <c r="B8168" s="1">
        <v>1480604.0</v>
      </c>
      <c r="C8168" s="4">
        <v>0.4145833333313931</v>
      </c>
      <c r="D8168" s="1" t="s">
        <v>8212</v>
      </c>
      <c r="E8168" s="7">
        <v>45041.0</v>
      </c>
    </row>
    <row r="8169">
      <c r="A8169" s="3">
        <v>45041.45661576389</v>
      </c>
      <c r="B8169" s="1">
        <v>1481378.0</v>
      </c>
      <c r="C8169" s="4">
        <v>0.45486111110949423</v>
      </c>
      <c r="D8169" s="1" t="s">
        <v>8213</v>
      </c>
      <c r="E8169" s="7">
        <v>45041.0</v>
      </c>
    </row>
    <row r="8170">
      <c r="A8170" s="3">
        <v>45041.459378263884</v>
      </c>
      <c r="B8170" s="1">
        <v>1481299.0</v>
      </c>
      <c r="C8170" s="4">
        <v>0.4569444444423425</v>
      </c>
      <c r="D8170" s="1" t="s">
        <v>8214</v>
      </c>
      <c r="E8170" s="7">
        <v>45041.0</v>
      </c>
    </row>
    <row r="8171">
      <c r="A8171" s="3">
        <v>45041.57549795139</v>
      </c>
      <c r="B8171" s="1">
        <v>1478784.0</v>
      </c>
      <c r="C8171" s="4">
        <v>0.5715277777781012</v>
      </c>
      <c r="D8171" s="1" t="s">
        <v>8215</v>
      </c>
      <c r="E8171" s="7">
        <v>45041.0</v>
      </c>
    </row>
    <row r="8172">
      <c r="A8172" s="3">
        <v>45041.764813726855</v>
      </c>
      <c r="B8172" s="1">
        <v>1480311.0</v>
      </c>
      <c r="C8172" s="4">
        <v>0.7638888888905058</v>
      </c>
      <c r="D8172" s="1" t="s">
        <v>8216</v>
      </c>
      <c r="E8172" s="7">
        <v>45041.0</v>
      </c>
    </row>
    <row r="8173">
      <c r="A8173" s="3">
        <v>45041.78995494213</v>
      </c>
      <c r="B8173" s="1">
        <v>1478111.0</v>
      </c>
      <c r="C8173" s="4">
        <v>0.788888888884685</v>
      </c>
      <c r="D8173" s="1" t="s">
        <v>8217</v>
      </c>
      <c r="E8173" s="7">
        <v>45041.0</v>
      </c>
    </row>
    <row r="8174">
      <c r="A8174" s="3">
        <v>45041.795669189814</v>
      </c>
      <c r="B8174" s="1">
        <v>1480310.0</v>
      </c>
      <c r="C8174" s="4">
        <v>0.7847222222189885</v>
      </c>
      <c r="D8174" s="1" t="s">
        <v>8218</v>
      </c>
      <c r="E8174" s="7">
        <v>45041.0</v>
      </c>
    </row>
    <row r="8175">
      <c r="A8175" s="3">
        <v>45041.81186292824</v>
      </c>
      <c r="B8175" s="1">
        <v>1481123.0</v>
      </c>
      <c r="C8175" s="4">
        <v>0.8055555555547471</v>
      </c>
      <c r="D8175" s="1" t="s">
        <v>8219</v>
      </c>
      <c r="E8175" s="7">
        <v>45041.0</v>
      </c>
    </row>
    <row r="8176">
      <c r="A8176" s="3">
        <v>45041.83455671296</v>
      </c>
      <c r="B8176" s="1">
        <v>1480010.0</v>
      </c>
      <c r="C8176" s="4">
        <v>0.8312500000029104</v>
      </c>
      <c r="D8176" s="1" t="s">
        <v>8220</v>
      </c>
      <c r="E8176" s="7">
        <v>45041.0</v>
      </c>
    </row>
    <row r="8177">
      <c r="A8177" s="3">
        <v>45041.86042564815</v>
      </c>
      <c r="B8177" s="1">
        <v>1478780.0</v>
      </c>
      <c r="C8177" s="4">
        <v>0.6909722222189885</v>
      </c>
      <c r="D8177" s="1" t="s">
        <v>8221</v>
      </c>
      <c r="E8177" s="7">
        <v>45041.0</v>
      </c>
    </row>
    <row r="8178">
      <c r="A8178" s="3">
        <v>45041.86563326389</v>
      </c>
      <c r="B8178" s="1">
        <v>1481124.0</v>
      </c>
      <c r="C8178" s="4">
        <v>0.6875</v>
      </c>
      <c r="D8178" s="1" t="s">
        <v>8222</v>
      </c>
      <c r="E8178" s="7">
        <v>45041.0</v>
      </c>
    </row>
    <row r="8179">
      <c r="A8179" s="3">
        <v>45041.871174618056</v>
      </c>
      <c r="B8179" s="1">
        <v>1481122.0</v>
      </c>
      <c r="C8179" s="4">
        <v>0.7270833333313931</v>
      </c>
      <c r="D8179" s="1" t="s">
        <v>8223</v>
      </c>
      <c r="E8179" s="7">
        <v>45041.0</v>
      </c>
    </row>
    <row r="8180">
      <c r="A8180" s="3">
        <v>45041.88282920139</v>
      </c>
      <c r="B8180" s="1">
        <v>1480589.0</v>
      </c>
      <c r="C8180" s="4">
        <v>0.8812499999985448</v>
      </c>
      <c r="D8180" s="1" t="s">
        <v>8224</v>
      </c>
      <c r="E8180" s="7">
        <v>45041.0</v>
      </c>
    </row>
    <row r="8181">
      <c r="A8181" s="3">
        <v>45041.915312268524</v>
      </c>
      <c r="B8181" s="1">
        <v>1481918.0</v>
      </c>
      <c r="C8181" s="4">
        <v>0.9097222222189885</v>
      </c>
      <c r="D8181" s="1" t="s">
        <v>8225</v>
      </c>
      <c r="E8181" s="7">
        <v>45041.0</v>
      </c>
    </row>
    <row r="8182">
      <c r="A8182" s="3">
        <v>45041.93268096064</v>
      </c>
      <c r="B8182" s="1">
        <v>1481917.0</v>
      </c>
      <c r="C8182" s="4">
        <v>0.9305555555547471</v>
      </c>
      <c r="D8182" s="1" t="s">
        <v>8226</v>
      </c>
      <c r="E8182" s="7">
        <v>45041.0</v>
      </c>
    </row>
    <row r="8183">
      <c r="A8183" s="3">
        <v>45041.93461737268</v>
      </c>
      <c r="B8183" s="1">
        <v>1479572.0</v>
      </c>
      <c r="C8183" s="4">
        <v>0.9291666666686069</v>
      </c>
      <c r="D8183" s="1" t="s">
        <v>8227</v>
      </c>
      <c r="E8183" s="7">
        <v>45041.0</v>
      </c>
    </row>
    <row r="8184">
      <c r="A8184" s="3">
        <v>45042.05493756944</v>
      </c>
      <c r="B8184" s="1">
        <v>1481125.0</v>
      </c>
      <c r="C8184" s="4">
        <v>0.04097222222480923</v>
      </c>
      <c r="D8184" s="1" t="s">
        <v>8228</v>
      </c>
      <c r="E8184" s="7">
        <v>45042.0</v>
      </c>
    </row>
    <row r="8185">
      <c r="A8185" s="3">
        <v>45042.08923615741</v>
      </c>
      <c r="B8185" s="1">
        <v>1481986.0</v>
      </c>
      <c r="C8185" s="4">
        <v>0.08680555555474712</v>
      </c>
      <c r="D8185" s="5" t="s">
        <v>8229</v>
      </c>
      <c r="E8185" s="7">
        <v>45042.0</v>
      </c>
    </row>
    <row r="8186">
      <c r="A8186" s="3">
        <v>45042.40846115741</v>
      </c>
      <c r="B8186" s="1">
        <v>1482040.0</v>
      </c>
      <c r="C8186" s="4">
        <v>0.40486111110658385</v>
      </c>
      <c r="D8186" s="1" t="s">
        <v>8230</v>
      </c>
      <c r="E8186" s="7">
        <v>45042.0</v>
      </c>
    </row>
    <row r="8187">
      <c r="A8187" s="3">
        <v>45042.53176421297</v>
      </c>
      <c r="B8187" s="1">
        <v>1481920.0</v>
      </c>
      <c r="C8187" s="4">
        <v>0.5291666666671517</v>
      </c>
      <c r="D8187" s="1" t="s">
        <v>8231</v>
      </c>
      <c r="E8187" s="7">
        <v>45042.0</v>
      </c>
    </row>
    <row r="8188">
      <c r="A8188" s="3">
        <v>45042.56298081018</v>
      </c>
      <c r="B8188" s="1">
        <v>1482130.0</v>
      </c>
      <c r="C8188" s="4">
        <v>0.5590277777810115</v>
      </c>
      <c r="D8188" s="1" t="s">
        <v>8232</v>
      </c>
      <c r="E8188" s="7">
        <v>45042.0</v>
      </c>
    </row>
    <row r="8189">
      <c r="A8189" s="3">
        <v>45042.72322555556</v>
      </c>
      <c r="B8189" s="1">
        <v>1480991.0</v>
      </c>
      <c r="C8189" s="4">
        <v>0.7222222222189885</v>
      </c>
      <c r="D8189" s="1" t="s">
        <v>8233</v>
      </c>
      <c r="E8189" s="7">
        <v>45042.0</v>
      </c>
    </row>
    <row r="8190">
      <c r="A8190" s="3">
        <v>45042.748422268516</v>
      </c>
      <c r="B8190" s="1">
        <v>1482132.0</v>
      </c>
      <c r="C8190" s="4">
        <v>0.7465277777810115</v>
      </c>
      <c r="D8190" s="1" t="s">
        <v>8234</v>
      </c>
      <c r="E8190" s="7">
        <v>45042.0</v>
      </c>
    </row>
    <row r="8191">
      <c r="A8191" s="3">
        <v>45042.79495202546</v>
      </c>
      <c r="B8191" s="1">
        <v>1480598.0</v>
      </c>
      <c r="C8191" s="4">
        <v>0.7902777777781012</v>
      </c>
      <c r="D8191" s="1" t="s">
        <v>8235</v>
      </c>
      <c r="E8191" s="7">
        <v>45042.0</v>
      </c>
    </row>
    <row r="8192">
      <c r="A8192" s="3">
        <v>45042.79862734953</v>
      </c>
      <c r="B8192" s="1">
        <v>1482477.0</v>
      </c>
      <c r="C8192" s="4">
        <v>0.7951388888905058</v>
      </c>
      <c r="D8192" s="1" t="s">
        <v>8236</v>
      </c>
      <c r="E8192" s="7">
        <v>45042.0</v>
      </c>
    </row>
    <row r="8193">
      <c r="A8193" s="3">
        <v>45042.81322611111</v>
      </c>
      <c r="B8193" s="1">
        <v>1482072.0</v>
      </c>
      <c r="C8193" s="4">
        <v>0.7986111111094942</v>
      </c>
      <c r="D8193" s="1" t="s">
        <v>8237</v>
      </c>
      <c r="E8193" s="7">
        <v>45042.0</v>
      </c>
    </row>
    <row r="8194">
      <c r="A8194" s="3">
        <v>45042.81591158565</v>
      </c>
      <c r="B8194" s="1">
        <v>1482001.0</v>
      </c>
      <c r="C8194" s="4">
        <v>0.8055555555547471</v>
      </c>
      <c r="D8194" s="1" t="s">
        <v>8238</v>
      </c>
      <c r="E8194" s="7">
        <v>45042.0</v>
      </c>
    </row>
    <row r="8195">
      <c r="A8195" s="3">
        <v>45042.83096943287</v>
      </c>
      <c r="B8195" s="1">
        <v>1482479.0</v>
      </c>
      <c r="C8195" s="4">
        <v>0.8125</v>
      </c>
      <c r="D8195" s="1" t="s">
        <v>8239</v>
      </c>
      <c r="E8195" s="7">
        <v>45042.0</v>
      </c>
    </row>
    <row r="8196">
      <c r="A8196" s="3">
        <v>45042.84002688657</v>
      </c>
      <c r="B8196" s="1">
        <v>1482478.0</v>
      </c>
      <c r="C8196" s="4">
        <v>0.8354166666686069</v>
      </c>
      <c r="D8196" s="1" t="s">
        <v>8240</v>
      </c>
      <c r="E8196" s="7">
        <v>45042.0</v>
      </c>
    </row>
    <row r="8197">
      <c r="A8197" s="3">
        <v>45042.93955409722</v>
      </c>
      <c r="B8197" s="1">
        <v>1482476.0</v>
      </c>
      <c r="C8197" s="4">
        <v>0.9166666666642413</v>
      </c>
      <c r="D8197" s="1" t="s">
        <v>8241</v>
      </c>
      <c r="E8197" s="7">
        <v>45042.0</v>
      </c>
    </row>
    <row r="8198">
      <c r="A8198" s="3">
        <v>45042.94157949074</v>
      </c>
      <c r="B8198" s="1">
        <v>1482661.0</v>
      </c>
      <c r="C8198" s="4">
        <v>0.9236111111094942</v>
      </c>
      <c r="D8198" s="1" t="s">
        <v>8242</v>
      </c>
      <c r="E8198" s="7">
        <v>45042.0</v>
      </c>
    </row>
    <row r="8199">
      <c r="A8199" s="3">
        <v>45043.43793216435</v>
      </c>
      <c r="B8199" s="1">
        <v>1482481.0</v>
      </c>
      <c r="C8199" s="4">
        <v>0.43611111110658385</v>
      </c>
      <c r="D8199" s="1" t="s">
        <v>8243</v>
      </c>
      <c r="E8199" s="7">
        <v>45043.0</v>
      </c>
    </row>
    <row r="8200">
      <c r="A8200" s="3">
        <v>45043.45947582176</v>
      </c>
      <c r="B8200" s="1">
        <v>1481910.0</v>
      </c>
      <c r="C8200" s="4">
        <v>0.45208333333721384</v>
      </c>
      <c r="D8200" s="1" t="s">
        <v>8244</v>
      </c>
      <c r="E8200" s="7">
        <v>45043.0</v>
      </c>
    </row>
    <row r="8201">
      <c r="A8201" s="3">
        <v>45043.498045775465</v>
      </c>
      <c r="B8201" s="1">
        <v>1482675.0</v>
      </c>
      <c r="C8201" s="4">
        <v>0.49722222222044365</v>
      </c>
      <c r="D8201" s="1" t="s">
        <v>8245</v>
      </c>
      <c r="E8201" s="7">
        <v>45043.0</v>
      </c>
    </row>
    <row r="8202">
      <c r="A8202" s="3">
        <v>45043.51299966435</v>
      </c>
      <c r="B8202" s="1">
        <v>1479571.0</v>
      </c>
      <c r="C8202" s="4">
        <v>0.5104166666642413</v>
      </c>
      <c r="D8202" s="1" t="s">
        <v>8246</v>
      </c>
      <c r="E8202" s="7">
        <v>45043.0</v>
      </c>
    </row>
    <row r="8203">
      <c r="A8203" s="3">
        <v>45043.51618806713</v>
      </c>
      <c r="B8203" s="1">
        <v>1479237.0</v>
      </c>
      <c r="C8203" s="4">
        <v>0.5124999999970896</v>
      </c>
      <c r="D8203" s="1" t="s">
        <v>8247</v>
      </c>
      <c r="E8203" s="7">
        <v>45043.0</v>
      </c>
    </row>
    <row r="8204">
      <c r="A8204" s="3">
        <v>45043.51943855324</v>
      </c>
      <c r="B8204" s="1">
        <v>1482815.0</v>
      </c>
      <c r="C8204" s="4">
        <v>0.5138888888905058</v>
      </c>
      <c r="D8204" s="1" t="s">
        <v>8248</v>
      </c>
      <c r="E8204" s="7">
        <v>45043.0</v>
      </c>
    </row>
    <row r="8205">
      <c r="A8205" s="3">
        <v>45043.52770170139</v>
      </c>
      <c r="B8205" s="1">
        <v>1479559.0</v>
      </c>
      <c r="C8205" s="4">
        <v>0.5263888888875954</v>
      </c>
      <c r="D8205" s="1" t="s">
        <v>8249</v>
      </c>
      <c r="E8205" s="7">
        <v>45043.0</v>
      </c>
    </row>
    <row r="8206">
      <c r="A8206" s="3">
        <v>45043.5787946412</v>
      </c>
      <c r="B8206" s="1">
        <v>1482715.0</v>
      </c>
      <c r="C8206" s="4">
        <v>0.5659722222189885</v>
      </c>
      <c r="D8206" s="5" t="s">
        <v>8250</v>
      </c>
      <c r="E8206" s="7">
        <v>45043.0</v>
      </c>
    </row>
    <row r="8207">
      <c r="A8207" s="3">
        <v>45043.584929537035</v>
      </c>
      <c r="B8207" s="1">
        <v>1482664.0</v>
      </c>
      <c r="C8207" s="4">
        <v>0.5763888888905058</v>
      </c>
      <c r="D8207" s="1" t="s">
        <v>8251</v>
      </c>
      <c r="E8207" s="7">
        <v>45043.0</v>
      </c>
    </row>
    <row r="8208">
      <c r="A8208" s="3">
        <v>45043.5899675463</v>
      </c>
      <c r="B8208" s="1">
        <v>1482459.0</v>
      </c>
      <c r="C8208" s="4">
        <v>0.5493055555562023</v>
      </c>
      <c r="D8208" s="1" t="s">
        <v>8252</v>
      </c>
      <c r="E8208" s="7">
        <v>45043.0</v>
      </c>
    </row>
    <row r="8209">
      <c r="A8209" s="3">
        <v>45043.592719872686</v>
      </c>
      <c r="B8209" s="1">
        <v>1482668.0</v>
      </c>
      <c r="C8209" s="4">
        <v>0.577777777776646</v>
      </c>
      <c r="D8209" s="5" t="s">
        <v>8253</v>
      </c>
      <c r="E8209" s="7">
        <v>45043.0</v>
      </c>
    </row>
    <row r="8210">
      <c r="A8210" s="3">
        <v>45043.598699062495</v>
      </c>
      <c r="B8210" s="1">
        <v>2482867.0</v>
      </c>
      <c r="C8210" s="4">
        <v>0.5826388888890506</v>
      </c>
      <c r="D8210" s="1" t="s">
        <v>8254</v>
      </c>
      <c r="E8210" s="7">
        <v>45043.0</v>
      </c>
    </row>
    <row r="8211">
      <c r="A8211" s="3">
        <v>45043.728521296296</v>
      </c>
      <c r="B8211" s="1">
        <v>1482713.0</v>
      </c>
      <c r="C8211" s="4">
        <v>0.7277777777781012</v>
      </c>
      <c r="D8211" s="1" t="s">
        <v>8255</v>
      </c>
      <c r="E8211" s="7">
        <v>45043.0</v>
      </c>
    </row>
    <row r="8212">
      <c r="A8212" s="3">
        <v>45043.74750065972</v>
      </c>
      <c r="B8212" s="1">
        <v>1482845.0</v>
      </c>
      <c r="C8212" s="4">
        <v>0.7458333333343035</v>
      </c>
      <c r="D8212" s="1" t="s">
        <v>8256</v>
      </c>
      <c r="E8212" s="7">
        <v>45043.0</v>
      </c>
    </row>
    <row r="8213">
      <c r="A8213" s="3">
        <v>45043.77392346065</v>
      </c>
      <c r="B8213" s="1">
        <v>1482824.0</v>
      </c>
      <c r="C8213" s="4">
        <v>0.7729166666686069</v>
      </c>
      <c r="D8213" s="1" t="s">
        <v>8257</v>
      </c>
      <c r="E8213" s="7">
        <v>45043.0</v>
      </c>
    </row>
    <row r="8214">
      <c r="A8214" s="3">
        <v>45043.815876458335</v>
      </c>
      <c r="B8214" s="1">
        <v>1481405.0</v>
      </c>
      <c r="C8214" s="4">
        <v>0.8125</v>
      </c>
      <c r="D8214" s="1" t="s">
        <v>8258</v>
      </c>
      <c r="E8214" s="7">
        <v>45043.0</v>
      </c>
    </row>
    <row r="8215">
      <c r="A8215" s="3">
        <v>45043.819160162035</v>
      </c>
      <c r="B8215" s="1">
        <v>1482722.0</v>
      </c>
      <c r="C8215" s="4">
        <v>0.8118055555532919</v>
      </c>
      <c r="D8215" s="1" t="s">
        <v>8259</v>
      </c>
      <c r="E8215" s="7">
        <v>45043.0</v>
      </c>
    </row>
    <row r="8216">
      <c r="A8216" s="3">
        <v>45043.8972302662</v>
      </c>
      <c r="B8216" s="1">
        <v>1482853.0</v>
      </c>
      <c r="C8216" s="4">
        <v>0.8743055555532919</v>
      </c>
      <c r="D8216" s="1" t="s">
        <v>8260</v>
      </c>
      <c r="E8216" s="7">
        <v>45043.0</v>
      </c>
    </row>
    <row r="8217">
      <c r="A8217" s="3">
        <v>45043.90347982639</v>
      </c>
      <c r="B8217" s="1">
        <v>1482656.0</v>
      </c>
      <c r="C8217" s="4">
        <v>0.8819444444452529</v>
      </c>
      <c r="D8217" s="1" t="s">
        <v>8261</v>
      </c>
      <c r="E8217" s="7">
        <v>45043.0</v>
      </c>
    </row>
    <row r="8218">
      <c r="A8218" s="3">
        <v>45043.927996631945</v>
      </c>
      <c r="B8218" s="1">
        <v>1482078.0</v>
      </c>
      <c r="C8218" s="4">
        <v>0.9277777777751908</v>
      </c>
      <c r="D8218" s="1" t="s">
        <v>8262</v>
      </c>
      <c r="E8218" s="7">
        <v>45043.0</v>
      </c>
    </row>
    <row r="8219">
      <c r="A8219" s="3">
        <v>45043.93534319445</v>
      </c>
      <c r="B8219" s="1">
        <v>1482830.0</v>
      </c>
      <c r="C8219" s="4">
        <v>0.9347222222204437</v>
      </c>
      <c r="D8219" s="1" t="s">
        <v>8263</v>
      </c>
      <c r="E8219" s="7">
        <v>45043.0</v>
      </c>
    </row>
    <row r="8220">
      <c r="A8220" s="3">
        <v>45043.9423725</v>
      </c>
      <c r="B8220" s="1">
        <v>1482852.0</v>
      </c>
      <c r="C8220" s="4">
        <v>0.9409722222189885</v>
      </c>
      <c r="D8220" s="1" t="s">
        <v>8264</v>
      </c>
      <c r="E8220" s="7">
        <v>45043.0</v>
      </c>
    </row>
    <row r="8221">
      <c r="A8221" s="3">
        <v>45044.00004918981</v>
      </c>
      <c r="B8221" s="1">
        <v>1483200.0</v>
      </c>
      <c r="C8221" s="4">
        <v>0.9986111111065838</v>
      </c>
      <c r="D8221" s="1" t="s">
        <v>8265</v>
      </c>
      <c r="E8221" s="7">
        <v>45043.0</v>
      </c>
    </row>
    <row r="8222">
      <c r="A8222" s="3">
        <v>45044.064880624996</v>
      </c>
      <c r="B8222" s="1">
        <v>1483201.0</v>
      </c>
      <c r="C8222" s="4">
        <v>0.04861111110949423</v>
      </c>
      <c r="D8222" s="1" t="s">
        <v>8266</v>
      </c>
      <c r="E8222" s="7">
        <v>45044.0</v>
      </c>
    </row>
    <row r="8223">
      <c r="A8223" s="3">
        <v>45044.092823240746</v>
      </c>
      <c r="B8223" s="1">
        <v>1483326.0</v>
      </c>
      <c r="C8223" s="4">
        <v>0.09097222222044365</v>
      </c>
      <c r="D8223" s="1" t="s">
        <v>8267</v>
      </c>
      <c r="E8223" s="7">
        <v>45044.0</v>
      </c>
    </row>
    <row r="8224">
      <c r="A8224" s="3">
        <v>45044.12426266204</v>
      </c>
      <c r="B8224" s="1">
        <v>1482817.0</v>
      </c>
      <c r="C8224" s="4">
        <v>0.09722222221898846</v>
      </c>
      <c r="D8224" s="1" t="s">
        <v>8268</v>
      </c>
      <c r="E8224" s="7">
        <v>45044.0</v>
      </c>
    </row>
    <row r="8225">
      <c r="A8225" s="3">
        <v>45044.12548798611</v>
      </c>
      <c r="B8225" s="1">
        <v>1482816.0</v>
      </c>
      <c r="C8225" s="4">
        <v>0.09722222221898846</v>
      </c>
      <c r="D8225" s="1" t="s">
        <v>8269</v>
      </c>
      <c r="E8225" s="7">
        <v>45044.0</v>
      </c>
    </row>
    <row r="8226">
      <c r="A8226" s="3">
        <v>45044.208025520835</v>
      </c>
      <c r="B8226" s="1">
        <v>1483202.0</v>
      </c>
      <c r="C8226" s="4">
        <v>0.17708333333575865</v>
      </c>
      <c r="D8226" s="1" t="s">
        <v>8270</v>
      </c>
      <c r="E8226" s="7">
        <v>45044.0</v>
      </c>
    </row>
    <row r="8227">
      <c r="A8227" s="3">
        <v>45044.39983591435</v>
      </c>
      <c r="B8227" s="1">
        <v>1483204.0</v>
      </c>
      <c r="C8227" s="4">
        <v>0.398611111115315</v>
      </c>
      <c r="D8227" s="1" t="s">
        <v>8271</v>
      </c>
      <c r="E8227" s="7">
        <v>45044.0</v>
      </c>
    </row>
    <row r="8228">
      <c r="A8228" s="3">
        <v>45044.4840390162</v>
      </c>
      <c r="B8228" s="1">
        <v>1483648.0</v>
      </c>
      <c r="C8228" s="4">
        <v>0.4680555555532919</v>
      </c>
      <c r="D8228" s="1" t="s">
        <v>8272</v>
      </c>
      <c r="E8228" s="7">
        <v>45044.0</v>
      </c>
    </row>
    <row r="8229">
      <c r="A8229" s="3">
        <v>45044.51233498842</v>
      </c>
      <c r="B8229" s="1">
        <v>1482025.0</v>
      </c>
      <c r="C8229" s="4">
        <v>0.5041666666656965</v>
      </c>
      <c r="D8229" s="1" t="s">
        <v>8273</v>
      </c>
      <c r="E8229" s="7">
        <v>45044.0</v>
      </c>
    </row>
    <row r="8230">
      <c r="A8230" s="3">
        <v>45044.51919262731</v>
      </c>
      <c r="B8230" s="1">
        <v>1483234.0</v>
      </c>
      <c r="C8230" s="4">
        <v>0.5180555555562023</v>
      </c>
      <c r="D8230" s="1" t="s">
        <v>8274</v>
      </c>
      <c r="E8230" s="7">
        <v>45044.0</v>
      </c>
    </row>
    <row r="8231">
      <c r="A8231" s="3">
        <v>45044.57522503472</v>
      </c>
      <c r="B8231" s="1">
        <v>1483333.0</v>
      </c>
      <c r="C8231" s="4">
        <v>0.5736111111109494</v>
      </c>
      <c r="D8231" s="1" t="s">
        <v>8275</v>
      </c>
      <c r="E8231" s="7">
        <v>45044.0</v>
      </c>
    </row>
    <row r="8232">
      <c r="A8232" s="3">
        <v>45044.57967748842</v>
      </c>
      <c r="B8232" s="1">
        <v>1483742.0</v>
      </c>
      <c r="C8232" s="4">
        <v>0.5770833333372138</v>
      </c>
      <c r="D8232" s="1" t="s">
        <v>8276</v>
      </c>
      <c r="E8232" s="7">
        <v>45044.0</v>
      </c>
    </row>
    <row r="8233">
      <c r="A8233" s="3">
        <v>45044.59985424769</v>
      </c>
      <c r="B8233" s="1">
        <v>1482780.0</v>
      </c>
      <c r="C8233" s="4">
        <v>0.5979166666656965</v>
      </c>
      <c r="D8233" s="1" t="s">
        <v>8277</v>
      </c>
      <c r="E8233" s="7">
        <v>45044.0</v>
      </c>
    </row>
    <row r="8234">
      <c r="A8234" s="3">
        <v>45044.69683</v>
      </c>
      <c r="B8234" s="1">
        <v>1483223.0</v>
      </c>
      <c r="C8234" s="4">
        <v>0.6930555555591127</v>
      </c>
      <c r="D8234" s="1" t="s">
        <v>8278</v>
      </c>
      <c r="E8234" s="7">
        <v>45044.0</v>
      </c>
    </row>
    <row r="8235">
      <c r="A8235" s="3">
        <v>45044.71586927083</v>
      </c>
      <c r="B8235" s="1">
        <v>1482869.0</v>
      </c>
      <c r="C8235" s="4">
        <v>0.7097222222218988</v>
      </c>
      <c r="D8235" s="1" t="s">
        <v>8279</v>
      </c>
      <c r="E8235" s="7">
        <v>45044.0</v>
      </c>
    </row>
    <row r="8236">
      <c r="A8236" s="3">
        <v>45044.72454844907</v>
      </c>
      <c r="B8236" s="1">
        <v>1483207.0</v>
      </c>
      <c r="C8236" s="4">
        <v>0.7208333333328483</v>
      </c>
      <c r="D8236" s="1" t="s">
        <v>8280</v>
      </c>
      <c r="E8236" s="7">
        <v>45044.0</v>
      </c>
    </row>
    <row r="8237">
      <c r="A8237" s="3">
        <v>45044.75075399305</v>
      </c>
      <c r="B8237" s="1">
        <v>1483472.0</v>
      </c>
      <c r="C8237" s="4">
        <v>0.7430555555547471</v>
      </c>
      <c r="D8237" s="1" t="s">
        <v>8281</v>
      </c>
      <c r="E8237" s="7">
        <v>45044.0</v>
      </c>
    </row>
    <row r="8238">
      <c r="A8238" s="3">
        <v>45044.75302849537</v>
      </c>
      <c r="B8238" s="1">
        <v>1483233.0</v>
      </c>
      <c r="C8238" s="4">
        <v>0.7361111111094942</v>
      </c>
      <c r="D8238" s="1" t="s">
        <v>8282</v>
      </c>
      <c r="E8238" s="7">
        <v>45044.0</v>
      </c>
    </row>
    <row r="8239">
      <c r="A8239" s="3">
        <v>45044.76561084491</v>
      </c>
      <c r="B8239" s="1">
        <v>1481409.0</v>
      </c>
      <c r="C8239" s="4">
        <v>0.7618055555576575</v>
      </c>
      <c r="D8239" s="1" t="s">
        <v>8283</v>
      </c>
      <c r="E8239" s="7">
        <v>45044.0</v>
      </c>
    </row>
    <row r="8240">
      <c r="A8240" s="3">
        <v>45044.780730983795</v>
      </c>
      <c r="B8240" s="1">
        <v>1483744.0</v>
      </c>
      <c r="C8240" s="4">
        <v>0.7791666666671517</v>
      </c>
      <c r="D8240" s="1" t="s">
        <v>8284</v>
      </c>
      <c r="E8240" s="7">
        <v>45044.0</v>
      </c>
    </row>
    <row r="8241">
      <c r="A8241" s="3">
        <v>45044.790074861114</v>
      </c>
      <c r="B8241" s="1">
        <v>1483890.0</v>
      </c>
      <c r="C8241" s="4">
        <v>0.7874999999985448</v>
      </c>
      <c r="D8241" s="1" t="s">
        <v>8285</v>
      </c>
      <c r="E8241" s="7">
        <v>45044.0</v>
      </c>
    </row>
    <row r="8242">
      <c r="A8242" s="3">
        <v>45044.80216792824</v>
      </c>
      <c r="B8242" s="1">
        <v>1482024.0</v>
      </c>
      <c r="C8242" s="4">
        <v>0.8013888888890506</v>
      </c>
      <c r="D8242" s="1" t="s">
        <v>8286</v>
      </c>
      <c r="E8242" s="7">
        <v>45044.0</v>
      </c>
    </row>
    <row r="8243">
      <c r="A8243" s="3">
        <v>45044.83878546296</v>
      </c>
      <c r="B8243" s="1">
        <v>1482074.0</v>
      </c>
      <c r="C8243" s="4">
        <v>0.8319444444423425</v>
      </c>
      <c r="D8243" s="1" t="s">
        <v>8287</v>
      </c>
      <c r="E8243" s="7">
        <v>45044.0</v>
      </c>
    </row>
    <row r="8244">
      <c r="A8244" s="3">
        <v>45044.90897336806</v>
      </c>
      <c r="B8244" s="1">
        <v>1483203.0</v>
      </c>
      <c r="C8244" s="4">
        <v>0.9013888888875954</v>
      </c>
      <c r="D8244" s="1" t="s">
        <v>8288</v>
      </c>
      <c r="E8244" s="7">
        <v>45044.0</v>
      </c>
    </row>
    <row r="8245">
      <c r="A8245" s="3">
        <v>45044.91063506945</v>
      </c>
      <c r="B8245" s="1">
        <v>1480791.0</v>
      </c>
      <c r="C8245" s="4">
        <v>0.9000000000014552</v>
      </c>
      <c r="D8245" s="1" t="s">
        <v>8289</v>
      </c>
      <c r="E8245" s="7">
        <v>45044.0</v>
      </c>
    </row>
    <row r="8246">
      <c r="A8246" s="3">
        <v>45045.109203622684</v>
      </c>
      <c r="B8246" s="1">
        <v>1482486.0</v>
      </c>
      <c r="C8246" s="4">
        <v>0.09999999999854481</v>
      </c>
      <c r="D8246" s="1" t="s">
        <v>8290</v>
      </c>
      <c r="E8246" s="7">
        <v>45045.0</v>
      </c>
    </row>
    <row r="8247">
      <c r="A8247" s="3">
        <v>45045.37544326389</v>
      </c>
      <c r="B8247" s="1">
        <v>1483746.0</v>
      </c>
      <c r="C8247" s="4">
        <v>0.37291666666715173</v>
      </c>
      <c r="D8247" s="1" t="s">
        <v>8291</v>
      </c>
      <c r="E8247" s="7">
        <v>45045.0</v>
      </c>
    </row>
    <row r="8248">
      <c r="A8248" s="3">
        <v>45045.39725700232</v>
      </c>
      <c r="B8248" s="1">
        <v>1483224.0</v>
      </c>
      <c r="C8248" s="4">
        <v>0.39166666666278616</v>
      </c>
      <c r="D8248" s="1" t="s">
        <v>8292</v>
      </c>
      <c r="E8248" s="7">
        <v>45045.0</v>
      </c>
    </row>
    <row r="8249">
      <c r="A8249" s="3">
        <v>45045.41360704861</v>
      </c>
      <c r="B8249" s="1">
        <v>1482868.0</v>
      </c>
      <c r="C8249" s="4">
        <v>0.4118055555591127</v>
      </c>
      <c r="D8249" s="1" t="s">
        <v>8293</v>
      </c>
      <c r="E8249" s="7">
        <v>45045.0</v>
      </c>
    </row>
    <row r="8250">
      <c r="A8250" s="3">
        <v>45045.469380891205</v>
      </c>
      <c r="B8250" s="1">
        <v>1484056.0</v>
      </c>
      <c r="C8250" s="4">
        <v>0.46875</v>
      </c>
      <c r="D8250" s="1" t="s">
        <v>8294</v>
      </c>
      <c r="E8250" s="7">
        <v>45045.0</v>
      </c>
    </row>
    <row r="8251">
      <c r="A8251" s="3">
        <v>45045.48364039352</v>
      </c>
      <c r="B8251" s="1">
        <v>1484058.0</v>
      </c>
      <c r="C8251" s="4">
        <v>0.48263888889050577</v>
      </c>
      <c r="D8251" s="1" t="s">
        <v>8295</v>
      </c>
      <c r="E8251" s="7">
        <v>45045.0</v>
      </c>
    </row>
    <row r="8252">
      <c r="A8252" s="3">
        <v>45045.56050280093</v>
      </c>
      <c r="B8252" s="1">
        <v>1484031.0</v>
      </c>
      <c r="C8252" s="4">
        <v>0.47777777777810115</v>
      </c>
      <c r="D8252" s="1" t="s">
        <v>8296</v>
      </c>
      <c r="E8252" s="7">
        <v>45045.0</v>
      </c>
    </row>
    <row r="8253">
      <c r="A8253" s="3">
        <v>45045.579176921296</v>
      </c>
      <c r="B8253" s="1">
        <v>1481407.0</v>
      </c>
      <c r="C8253" s="4">
        <v>0.5763888888905058</v>
      </c>
      <c r="D8253" s="1" t="s">
        <v>8297</v>
      </c>
      <c r="E8253" s="7">
        <v>45045.0</v>
      </c>
    </row>
    <row r="8254">
      <c r="A8254" s="3">
        <v>45045.6663650463</v>
      </c>
      <c r="B8254" s="1">
        <v>1483958.0</v>
      </c>
      <c r="C8254" s="4">
        <v>0.6618055555591127</v>
      </c>
      <c r="D8254" s="1" t="s">
        <v>8298</v>
      </c>
      <c r="E8254" s="7">
        <v>45045.0</v>
      </c>
    </row>
    <row r="8255">
      <c r="A8255" s="3">
        <v>45045.67770975694</v>
      </c>
      <c r="B8255" s="1">
        <v>1480782.0</v>
      </c>
      <c r="C8255" s="4">
        <v>0.6770833333357587</v>
      </c>
      <c r="D8255" s="1" t="s">
        <v>8299</v>
      </c>
      <c r="E8255" s="7">
        <v>45045.0</v>
      </c>
    </row>
    <row r="8256">
      <c r="A8256" s="3">
        <v>45045.69792229167</v>
      </c>
      <c r="B8256" s="1">
        <v>1480782.0</v>
      </c>
      <c r="C8256" s="4">
        <v>0.6944444444452529</v>
      </c>
      <c r="D8256" s="1" t="s">
        <v>8300</v>
      </c>
      <c r="E8256" s="7">
        <v>45045.0</v>
      </c>
    </row>
    <row r="8257">
      <c r="A8257" s="3">
        <v>45045.74714057871</v>
      </c>
      <c r="B8257" s="1">
        <v>1483891.0</v>
      </c>
      <c r="C8257" s="4">
        <v>0.7430555555547471</v>
      </c>
      <c r="D8257" s="1" t="s">
        <v>8301</v>
      </c>
      <c r="E8257" s="7">
        <v>45045.0</v>
      </c>
    </row>
    <row r="8258">
      <c r="A8258" s="3">
        <v>45045.779748078705</v>
      </c>
      <c r="B8258" s="1">
        <v>1483412.0</v>
      </c>
      <c r="C8258" s="4">
        <v>0.7569444444452529</v>
      </c>
      <c r="D8258" s="1" t="s">
        <v>8302</v>
      </c>
      <c r="E8258" s="7">
        <v>45045.0</v>
      </c>
    </row>
    <row r="8259">
      <c r="A8259" s="3">
        <v>45045.78427109953</v>
      </c>
      <c r="B8259" s="1">
        <v>1483745.0</v>
      </c>
      <c r="C8259" s="4">
        <v>0.7708333333357587</v>
      </c>
      <c r="D8259" s="1" t="s">
        <v>8303</v>
      </c>
      <c r="E8259" s="7">
        <v>45045.0</v>
      </c>
    </row>
    <row r="8260">
      <c r="A8260" s="3">
        <v>45045.78592637731</v>
      </c>
      <c r="B8260" s="1">
        <v>1483743.0</v>
      </c>
      <c r="C8260" s="4">
        <v>0.7777777777810115</v>
      </c>
      <c r="D8260" s="1" t="s">
        <v>8304</v>
      </c>
      <c r="E8260" s="7">
        <v>45045.0</v>
      </c>
    </row>
    <row r="8261">
      <c r="A8261" s="3">
        <v>45048.40905180556</v>
      </c>
      <c r="B8261" s="1">
        <v>1483999.0</v>
      </c>
      <c r="C8261" s="4">
        <v>0.37291666666715173</v>
      </c>
      <c r="D8261" s="1" t="s">
        <v>8305</v>
      </c>
      <c r="E8261" s="7">
        <v>45048.0</v>
      </c>
    </row>
    <row r="8262">
      <c r="A8262" s="3">
        <v>45048.44305048611</v>
      </c>
      <c r="B8262" s="1">
        <v>1483958.0</v>
      </c>
      <c r="C8262" s="4">
        <v>0.42777777777519077</v>
      </c>
      <c r="D8262" s="1" t="s">
        <v>8306</v>
      </c>
      <c r="E8262" s="7">
        <v>45048.0</v>
      </c>
    </row>
    <row r="8263">
      <c r="A8263" s="3">
        <v>45048.44482689815</v>
      </c>
      <c r="B8263" s="1">
        <v>1484030.0</v>
      </c>
      <c r="C8263" s="4">
        <v>0.44097222221898846</v>
      </c>
      <c r="D8263" s="1" t="s">
        <v>8307</v>
      </c>
      <c r="E8263" s="7">
        <v>45048.0</v>
      </c>
    </row>
    <row r="8264">
      <c r="A8264" s="3">
        <v>45048.58187721064</v>
      </c>
      <c r="B8264" s="1">
        <v>1484317.0</v>
      </c>
      <c r="C8264" s="4">
        <v>0.577777777776646</v>
      </c>
      <c r="D8264" s="1" t="s">
        <v>8308</v>
      </c>
      <c r="E8264" s="7">
        <v>45048.0</v>
      </c>
    </row>
    <row r="8265">
      <c r="A8265" s="3">
        <v>45048.69070342593</v>
      </c>
      <c r="B8265" s="1">
        <v>1484061.0</v>
      </c>
      <c r="C8265" s="4">
        <v>0.6902777777795563</v>
      </c>
      <c r="D8265" s="1" t="s">
        <v>8309</v>
      </c>
      <c r="E8265" s="7">
        <v>45048.0</v>
      </c>
    </row>
    <row r="8266">
      <c r="A8266" s="3">
        <v>45048.71259013889</v>
      </c>
      <c r="B8266" s="1">
        <v>1484329.0</v>
      </c>
      <c r="C8266" s="4">
        <v>0.7083333333357587</v>
      </c>
      <c r="D8266" s="1" t="s">
        <v>8310</v>
      </c>
      <c r="E8266" s="7">
        <v>45048.0</v>
      </c>
    </row>
    <row r="8267">
      <c r="A8267" s="3">
        <v>45048.778293854164</v>
      </c>
      <c r="B8267" s="1">
        <v>1484314.0</v>
      </c>
      <c r="C8267" s="4">
        <v>0.7777777777810115</v>
      </c>
      <c r="D8267" s="1" t="s">
        <v>8311</v>
      </c>
      <c r="E8267" s="7">
        <v>45048.0</v>
      </c>
    </row>
    <row r="8268">
      <c r="A8268" s="3">
        <v>45048.86244420139</v>
      </c>
      <c r="B8268" s="1">
        <v>1481408.0</v>
      </c>
      <c r="C8268" s="4">
        <v>0.8611111111094942</v>
      </c>
      <c r="D8268" s="1" t="s">
        <v>8312</v>
      </c>
      <c r="E8268" s="7">
        <v>45048.0</v>
      </c>
    </row>
    <row r="8269">
      <c r="A8269" s="3">
        <v>45048.880718726854</v>
      </c>
      <c r="B8269" s="1">
        <v>1484595.0</v>
      </c>
      <c r="C8269" s="4">
        <v>0.8743055555532919</v>
      </c>
      <c r="D8269" s="1" t="s">
        <v>8313</v>
      </c>
      <c r="E8269" s="7">
        <v>45048.0</v>
      </c>
    </row>
    <row r="8270">
      <c r="A8270" s="3">
        <v>45048.89003152778</v>
      </c>
      <c r="B8270" s="1">
        <v>1481406.0</v>
      </c>
      <c r="C8270" s="4">
        <v>0.8666666666686069</v>
      </c>
      <c r="D8270" s="1" t="s">
        <v>8314</v>
      </c>
      <c r="E8270" s="7">
        <v>45048.0</v>
      </c>
    </row>
    <row r="8271">
      <c r="A8271" s="3">
        <v>45048.89169982639</v>
      </c>
      <c r="B8271" s="1">
        <v>1483221.0</v>
      </c>
      <c r="C8271" s="4">
        <v>0.8680555555547471</v>
      </c>
      <c r="D8271" s="1" t="s">
        <v>8315</v>
      </c>
      <c r="E8271" s="7">
        <v>45048.0</v>
      </c>
    </row>
    <row r="8272">
      <c r="A8272" s="3">
        <v>45048.952289050925</v>
      </c>
      <c r="B8272" s="1">
        <v>1484594.0</v>
      </c>
      <c r="C8272" s="4">
        <v>0.9159722222248092</v>
      </c>
      <c r="D8272" s="1" t="s">
        <v>8316</v>
      </c>
      <c r="E8272" s="7">
        <v>45048.0</v>
      </c>
    </row>
    <row r="8273">
      <c r="A8273" s="3">
        <v>45048.99020123843</v>
      </c>
      <c r="B8273" s="1">
        <v>1484290.0</v>
      </c>
      <c r="C8273" s="4">
        <v>0.9513888888905058</v>
      </c>
      <c r="D8273" s="1" t="s">
        <v>8317</v>
      </c>
      <c r="E8273" s="7">
        <v>45048.0</v>
      </c>
    </row>
    <row r="8274">
      <c r="A8274" s="3">
        <v>45049.08334196759</v>
      </c>
      <c r="B8274" s="1">
        <v>1484311.0</v>
      </c>
      <c r="C8274" s="4">
        <v>0.08055555555620231</v>
      </c>
      <c r="D8274" s="1" t="s">
        <v>8318</v>
      </c>
      <c r="E8274" s="7">
        <v>45049.0</v>
      </c>
    </row>
    <row r="8275">
      <c r="A8275" s="3">
        <v>45049.34318606481</v>
      </c>
      <c r="B8275" s="1">
        <v>1484596.0</v>
      </c>
      <c r="C8275" s="4">
        <v>0.3381944444408873</v>
      </c>
      <c r="D8275" s="1" t="s">
        <v>8319</v>
      </c>
      <c r="E8275" s="7">
        <v>45049.0</v>
      </c>
    </row>
    <row r="8276">
      <c r="A8276" s="3">
        <v>45049.34667481481</v>
      </c>
      <c r="B8276" s="1">
        <v>1484592.0</v>
      </c>
      <c r="C8276" s="4">
        <v>0.3430555555532919</v>
      </c>
      <c r="D8276" s="1" t="s">
        <v>8320</v>
      </c>
      <c r="E8276" s="7">
        <v>45049.0</v>
      </c>
    </row>
    <row r="8277">
      <c r="A8277" s="3">
        <v>45049.36316274306</v>
      </c>
      <c r="B8277" s="1">
        <v>1484590.0</v>
      </c>
      <c r="C8277" s="4">
        <v>0.35416666666424135</v>
      </c>
      <c r="D8277" s="1" t="s">
        <v>8321</v>
      </c>
      <c r="E8277" s="7">
        <v>45049.0</v>
      </c>
    </row>
    <row r="8278">
      <c r="A8278" s="3">
        <v>45049.530812881945</v>
      </c>
      <c r="B8278" s="1">
        <v>1484882.0</v>
      </c>
      <c r="C8278" s="4">
        <v>0.5263888888875954</v>
      </c>
      <c r="D8278" s="1" t="s">
        <v>8322</v>
      </c>
      <c r="E8278" s="7">
        <v>45049.0</v>
      </c>
    </row>
    <row r="8279">
      <c r="A8279" s="3">
        <v>45049.54016873843</v>
      </c>
      <c r="B8279" s="1">
        <v>1484060.0</v>
      </c>
      <c r="C8279" s="4">
        <v>0.5368055555591127</v>
      </c>
      <c r="D8279" s="1" t="s">
        <v>8323</v>
      </c>
      <c r="E8279" s="7">
        <v>45049.0</v>
      </c>
    </row>
    <row r="8280">
      <c r="A8280" s="3">
        <v>45049.56596611111</v>
      </c>
      <c r="B8280" s="1">
        <v>1472335.0</v>
      </c>
      <c r="C8280" s="4">
        <v>0.5625</v>
      </c>
      <c r="D8280" s="1" t="s">
        <v>8324</v>
      </c>
      <c r="E8280" s="7">
        <v>45049.0</v>
      </c>
    </row>
    <row r="8281">
      <c r="A8281" s="3">
        <v>45049.59139833333</v>
      </c>
      <c r="B8281" s="1">
        <v>1484593.0</v>
      </c>
      <c r="C8281" s="4">
        <v>0.5902777777810115</v>
      </c>
      <c r="D8281" s="1" t="s">
        <v>8325</v>
      </c>
      <c r="E8281" s="7">
        <v>45049.0</v>
      </c>
    </row>
    <row r="8282">
      <c r="A8282" s="3">
        <v>45049.712600451385</v>
      </c>
      <c r="B8282" s="1">
        <v>1480790.0</v>
      </c>
      <c r="C8282" s="4">
        <v>0.711111111115315</v>
      </c>
      <c r="D8282" s="1" t="s">
        <v>8326</v>
      </c>
      <c r="E8282" s="7">
        <v>45049.0</v>
      </c>
    </row>
    <row r="8283">
      <c r="A8283" s="3">
        <v>45049.75105568287</v>
      </c>
      <c r="B8283" s="1">
        <v>1483933.0</v>
      </c>
      <c r="C8283" s="4">
        <v>0.75</v>
      </c>
      <c r="D8283" s="1" t="s">
        <v>8327</v>
      </c>
      <c r="E8283" s="7">
        <v>45049.0</v>
      </c>
    </row>
    <row r="8284">
      <c r="A8284" s="3">
        <v>45049.76659328704</v>
      </c>
      <c r="B8284" s="1">
        <v>1485049.0</v>
      </c>
      <c r="C8284" s="4">
        <v>0.765277777776646</v>
      </c>
      <c r="D8284" s="1" t="s">
        <v>8328</v>
      </c>
      <c r="E8284" s="7">
        <v>45049.0</v>
      </c>
    </row>
    <row r="8285">
      <c r="A8285" s="3">
        <v>45049.77358259259</v>
      </c>
      <c r="B8285" s="1">
        <v>1485048.0</v>
      </c>
      <c r="C8285" s="4">
        <v>0.7708333333357587</v>
      </c>
      <c r="D8285" s="1" t="s">
        <v>8329</v>
      </c>
      <c r="E8285" s="7">
        <v>45049.0</v>
      </c>
    </row>
    <row r="8286">
      <c r="A8286" s="3">
        <v>45049.77601072917</v>
      </c>
      <c r="B8286" s="1">
        <v>1483222.0</v>
      </c>
      <c r="C8286" s="4">
        <v>0.7687500000029104</v>
      </c>
      <c r="D8286" s="1" t="s">
        <v>8330</v>
      </c>
      <c r="E8286" s="7">
        <v>45049.0</v>
      </c>
    </row>
    <row r="8287">
      <c r="A8287" s="3">
        <v>45049.8113443287</v>
      </c>
      <c r="B8287" s="1">
        <v>1484770.0</v>
      </c>
      <c r="C8287" s="4">
        <v>0.8055555555547471</v>
      </c>
      <c r="D8287" s="1" t="s">
        <v>8331</v>
      </c>
      <c r="E8287" s="7">
        <v>45049.0</v>
      </c>
    </row>
    <row r="8288">
      <c r="A8288" s="3">
        <v>45049.86826195601</v>
      </c>
      <c r="B8288" s="1">
        <v>1485050.0</v>
      </c>
      <c r="C8288" s="4">
        <v>0.8125</v>
      </c>
      <c r="D8288" s="1" t="s">
        <v>8332</v>
      </c>
      <c r="E8288" s="7">
        <v>45049.0</v>
      </c>
    </row>
    <row r="8289">
      <c r="A8289" s="3">
        <v>45049.904116377314</v>
      </c>
      <c r="B8289" s="1">
        <v>1484597.0</v>
      </c>
      <c r="C8289" s="4">
        <v>0.8993055555547471</v>
      </c>
      <c r="D8289" s="1" t="s">
        <v>8333</v>
      </c>
      <c r="E8289" s="7">
        <v>45049.0</v>
      </c>
    </row>
    <row r="8290">
      <c r="A8290" s="3">
        <v>45049.91589208333</v>
      </c>
      <c r="B8290" s="1">
        <v>1485047.0</v>
      </c>
      <c r="C8290" s="4">
        <v>0.9097222222189885</v>
      </c>
      <c r="D8290" s="1" t="s">
        <v>8334</v>
      </c>
      <c r="E8290" s="7">
        <v>45049.0</v>
      </c>
    </row>
    <row r="8291">
      <c r="A8291" s="3">
        <v>45050.014054976855</v>
      </c>
      <c r="B8291" s="1">
        <v>1484591.0</v>
      </c>
      <c r="C8291" s="4">
        <v>0.011805555557657499</v>
      </c>
      <c r="D8291" s="1" t="s">
        <v>8335</v>
      </c>
      <c r="E8291" s="7">
        <v>45050.0</v>
      </c>
    </row>
    <row r="8292">
      <c r="A8292" s="3">
        <v>45050.02964033565</v>
      </c>
      <c r="B8292" s="1">
        <v>1485052.0</v>
      </c>
      <c r="C8292" s="4">
        <v>0.02708333333430346</v>
      </c>
      <c r="D8292" s="1" t="s">
        <v>8336</v>
      </c>
      <c r="E8292" s="7">
        <v>45050.0</v>
      </c>
    </row>
    <row r="8293">
      <c r="A8293" s="3">
        <v>45050.32839925926</v>
      </c>
      <c r="B8293" s="1">
        <v>1484774.0</v>
      </c>
      <c r="C8293" s="4">
        <v>0.31527777777955635</v>
      </c>
      <c r="D8293" s="1" t="s">
        <v>8337</v>
      </c>
      <c r="E8293" s="7">
        <v>45050.0</v>
      </c>
    </row>
    <row r="8294">
      <c r="A8294" s="3">
        <v>45050.41958119213</v>
      </c>
      <c r="B8294" s="1">
        <v>1483889.0</v>
      </c>
      <c r="C8294" s="4">
        <v>0.4173611111109494</v>
      </c>
      <c r="D8294" s="1" t="s">
        <v>8338</v>
      </c>
      <c r="E8294" s="7">
        <v>45050.0</v>
      </c>
    </row>
    <row r="8295">
      <c r="A8295" s="3">
        <v>45050.51765695601</v>
      </c>
      <c r="B8295" s="1">
        <v>1485051.0</v>
      </c>
      <c r="C8295" s="4">
        <v>0.5138888888905058</v>
      </c>
      <c r="D8295" s="1" t="s">
        <v>8339</v>
      </c>
      <c r="E8295" s="7">
        <v>45050.0</v>
      </c>
    </row>
    <row r="8296">
      <c r="A8296" s="3">
        <v>45050.52246274306</v>
      </c>
      <c r="B8296" s="1">
        <v>1485422.0</v>
      </c>
      <c r="C8296" s="4">
        <v>0.46458333333430346</v>
      </c>
      <c r="D8296" s="1" t="s">
        <v>8340</v>
      </c>
      <c r="E8296" s="7">
        <v>45050.0</v>
      </c>
    </row>
    <row r="8297">
      <c r="A8297" s="3">
        <v>45050.55190077546</v>
      </c>
      <c r="B8297" s="1">
        <v>1485458.0</v>
      </c>
      <c r="C8297" s="4">
        <v>0.546527777776646</v>
      </c>
      <c r="D8297" s="1" t="s">
        <v>8341</v>
      </c>
      <c r="E8297" s="7">
        <v>45050.0</v>
      </c>
    </row>
    <row r="8298">
      <c r="A8298" s="3">
        <v>45050.59327405093</v>
      </c>
      <c r="B8298" s="1">
        <v>1485224.0</v>
      </c>
      <c r="C8298" s="4">
        <v>0.5902777777810115</v>
      </c>
      <c r="D8298" s="1" t="s">
        <v>8342</v>
      </c>
      <c r="E8298" s="7">
        <v>45050.0</v>
      </c>
    </row>
    <row r="8299">
      <c r="A8299" s="3">
        <v>45050.63550741898</v>
      </c>
      <c r="B8299" s="1">
        <v>1484630.0</v>
      </c>
      <c r="C8299" s="4">
        <v>0.6340277777781012</v>
      </c>
      <c r="D8299" s="1" t="s">
        <v>8343</v>
      </c>
      <c r="E8299" s="7">
        <v>45050.0</v>
      </c>
    </row>
    <row r="8300">
      <c r="A8300" s="3">
        <v>45050.73062456019</v>
      </c>
      <c r="B8300" s="1">
        <v>1485592.0</v>
      </c>
      <c r="C8300" s="4">
        <v>0.7305555555576575</v>
      </c>
      <c r="D8300" s="1" t="s">
        <v>8344</v>
      </c>
      <c r="E8300" s="7">
        <v>45050.0</v>
      </c>
    </row>
    <row r="8301">
      <c r="A8301" s="3">
        <v>45050.76731703704</v>
      </c>
      <c r="B8301" s="1">
        <v>1485487.0</v>
      </c>
      <c r="C8301" s="4">
        <v>0.7611111111109494</v>
      </c>
      <c r="D8301" s="1" t="s">
        <v>8345</v>
      </c>
      <c r="E8301" s="7">
        <v>45050.0</v>
      </c>
    </row>
    <row r="8302">
      <c r="A8302" s="3">
        <v>45050.785145960646</v>
      </c>
      <c r="B8302" s="1">
        <v>1485489.0</v>
      </c>
      <c r="C8302" s="4">
        <v>0.7847222222189885</v>
      </c>
      <c r="D8302" s="1" t="s">
        <v>8346</v>
      </c>
      <c r="E8302" s="7">
        <v>45050.0</v>
      </c>
    </row>
    <row r="8303">
      <c r="A8303" s="3">
        <v>45050.79973939815</v>
      </c>
      <c r="B8303" s="1">
        <v>1485308.0</v>
      </c>
      <c r="C8303" s="4">
        <v>0.7673611111094942</v>
      </c>
      <c r="D8303" s="1" t="s">
        <v>8347</v>
      </c>
      <c r="E8303" s="7">
        <v>45050.0</v>
      </c>
    </row>
    <row r="8304">
      <c r="A8304" s="3">
        <v>45050.87710846065</v>
      </c>
      <c r="B8304" s="1">
        <v>1485488.0</v>
      </c>
      <c r="C8304" s="4">
        <v>0.8708333333343035</v>
      </c>
      <c r="D8304" s="1" t="s">
        <v>8348</v>
      </c>
      <c r="E8304" s="7">
        <v>45050.0</v>
      </c>
    </row>
    <row r="8305">
      <c r="A8305" s="3">
        <v>45050.905815590275</v>
      </c>
      <c r="B8305" s="1">
        <v>1484773.0</v>
      </c>
      <c r="C8305" s="4">
        <v>0.9020833333343035</v>
      </c>
      <c r="D8305" s="1" t="s">
        <v>8349</v>
      </c>
      <c r="E8305" s="7">
        <v>45050.0</v>
      </c>
    </row>
    <row r="8306">
      <c r="A8306" s="3">
        <v>45051.41603818287</v>
      </c>
      <c r="B8306" s="1">
        <v>1484850.0</v>
      </c>
      <c r="C8306" s="4">
        <v>0.4111111111124046</v>
      </c>
      <c r="D8306" s="1" t="s">
        <v>8350</v>
      </c>
      <c r="E8306" s="7">
        <v>45051.0</v>
      </c>
    </row>
    <row r="8307">
      <c r="A8307" s="3">
        <v>45051.53193511574</v>
      </c>
      <c r="B8307" s="1">
        <v>1485935.0</v>
      </c>
      <c r="C8307" s="4">
        <v>0.5131944444437977</v>
      </c>
      <c r="D8307" s="1" t="s">
        <v>8351</v>
      </c>
      <c r="E8307" s="7">
        <v>45051.0</v>
      </c>
    </row>
    <row r="8308">
      <c r="A8308" s="3">
        <v>45051.56504045139</v>
      </c>
      <c r="B8308" s="1">
        <v>1485750.0</v>
      </c>
      <c r="C8308" s="4">
        <v>0.5618055555532919</v>
      </c>
      <c r="D8308" s="1" t="s">
        <v>8352</v>
      </c>
      <c r="E8308" s="7">
        <v>45051.0</v>
      </c>
    </row>
    <row r="8309">
      <c r="A8309" s="3">
        <v>45051.71941984954</v>
      </c>
      <c r="B8309" s="1">
        <v>1485757.0</v>
      </c>
      <c r="C8309" s="4">
        <v>0.71875</v>
      </c>
      <c r="D8309" s="1" t="s">
        <v>8353</v>
      </c>
      <c r="E8309" s="7">
        <v>45051.0</v>
      </c>
    </row>
    <row r="8310">
      <c r="A8310" s="3">
        <v>45051.73423310185</v>
      </c>
      <c r="B8310" s="1">
        <v>1485490.0</v>
      </c>
      <c r="C8310" s="4">
        <v>0.7333333333372138</v>
      </c>
      <c r="D8310" s="1" t="s">
        <v>8354</v>
      </c>
      <c r="E8310" s="7">
        <v>45051.0</v>
      </c>
    </row>
    <row r="8311">
      <c r="A8311" s="3">
        <v>45051.73587674768</v>
      </c>
      <c r="B8311" s="1">
        <v>1485949.0</v>
      </c>
      <c r="C8311" s="4">
        <v>0.7284722222248092</v>
      </c>
      <c r="D8311" s="1" t="s">
        <v>8355</v>
      </c>
      <c r="E8311" s="7">
        <v>45051.0</v>
      </c>
    </row>
    <row r="8312">
      <c r="A8312" s="3">
        <v>45051.77373771991</v>
      </c>
      <c r="B8312" s="1">
        <v>1485848.0</v>
      </c>
      <c r="C8312" s="4">
        <v>0.7729166666686069</v>
      </c>
      <c r="D8312" s="1" t="s">
        <v>8356</v>
      </c>
      <c r="E8312" s="7">
        <v>45051.0</v>
      </c>
    </row>
    <row r="8313">
      <c r="A8313" s="3">
        <v>45051.78860042824</v>
      </c>
      <c r="B8313" s="1">
        <v>1485947.0</v>
      </c>
      <c r="C8313" s="4">
        <v>0.7847222222189885</v>
      </c>
      <c r="D8313" s="1" t="s">
        <v>8357</v>
      </c>
      <c r="E8313" s="7">
        <v>45051.0</v>
      </c>
    </row>
    <row r="8314">
      <c r="A8314" s="3">
        <v>45051.80303376158</v>
      </c>
      <c r="B8314" s="1">
        <v>1485870.0</v>
      </c>
      <c r="C8314" s="4">
        <v>0.7923611111109494</v>
      </c>
      <c r="D8314" s="1" t="s">
        <v>8358</v>
      </c>
      <c r="E8314" s="7">
        <v>45051.0</v>
      </c>
    </row>
    <row r="8315">
      <c r="A8315" s="3">
        <v>45051.87763592592</v>
      </c>
      <c r="B8315" s="1">
        <v>1484712.0</v>
      </c>
      <c r="C8315" s="4">
        <v>0.8402777777810115</v>
      </c>
      <c r="D8315" s="1" t="s">
        <v>8359</v>
      </c>
      <c r="E8315" s="7">
        <v>45051.0</v>
      </c>
    </row>
    <row r="8316">
      <c r="A8316" s="3">
        <v>45051.87934138889</v>
      </c>
      <c r="B8316" s="1">
        <v>1485948.0</v>
      </c>
      <c r="C8316" s="4">
        <v>0.8416666666671517</v>
      </c>
      <c r="D8316" s="1" t="s">
        <v>8360</v>
      </c>
      <c r="E8316" s="7">
        <v>45051.0</v>
      </c>
    </row>
    <row r="8317">
      <c r="A8317" s="3">
        <v>45051.91356563657</v>
      </c>
      <c r="B8317" s="1">
        <v>1485950.0</v>
      </c>
      <c r="C8317" s="4">
        <v>0.8312500000029104</v>
      </c>
      <c r="D8317" s="1" t="s">
        <v>8361</v>
      </c>
      <c r="E8317" s="7">
        <v>45051.0</v>
      </c>
    </row>
    <row r="8318">
      <c r="A8318" s="3">
        <v>45051.91622186343</v>
      </c>
      <c r="B8318" s="1">
        <v>1486116.0</v>
      </c>
      <c r="C8318" s="4">
        <v>0.8923611111094942</v>
      </c>
      <c r="D8318" s="1" t="s">
        <v>8362</v>
      </c>
      <c r="E8318" s="7">
        <v>45051.0</v>
      </c>
    </row>
    <row r="8319">
      <c r="A8319" s="3">
        <v>45051.92571321759</v>
      </c>
      <c r="B8319" s="1">
        <v>1484775.0</v>
      </c>
      <c r="C8319" s="4">
        <v>0.8812499999985448</v>
      </c>
      <c r="D8319" s="1" t="s">
        <v>8363</v>
      </c>
      <c r="E8319" s="7">
        <v>45051.0</v>
      </c>
    </row>
    <row r="8320">
      <c r="A8320" s="3">
        <v>45051.929276875</v>
      </c>
      <c r="B8320" s="1">
        <v>1486115.0</v>
      </c>
      <c r="C8320" s="4">
        <v>0.9270833333357587</v>
      </c>
      <c r="D8320" s="1" t="s">
        <v>8364</v>
      </c>
      <c r="E8320" s="7">
        <v>45051.0</v>
      </c>
    </row>
    <row r="8321">
      <c r="A8321" s="3">
        <v>45051.947710312495</v>
      </c>
      <c r="B8321" s="1">
        <v>1486088.0</v>
      </c>
      <c r="C8321" s="4">
        <v>0.9409722222189885</v>
      </c>
      <c r="D8321" s="1" t="s">
        <v>8365</v>
      </c>
      <c r="E8321" s="7">
        <v>45051.0</v>
      </c>
    </row>
    <row r="8322">
      <c r="A8322" s="3">
        <v>45052.025524895835</v>
      </c>
      <c r="B8322" s="1">
        <v>1486046.0</v>
      </c>
      <c r="C8322" s="4">
        <v>0.023611111115314998</v>
      </c>
      <c r="D8322" s="1" t="s">
        <v>8366</v>
      </c>
      <c r="E8322" s="7">
        <v>45052.0</v>
      </c>
    </row>
    <row r="8323">
      <c r="A8323" s="3">
        <v>45052.0905096875</v>
      </c>
      <c r="B8323" s="1">
        <v>1484331.0</v>
      </c>
      <c r="C8323" s="4">
        <v>0.08472222222189885</v>
      </c>
      <c r="D8323" s="5" t="s">
        <v>8367</v>
      </c>
      <c r="E8323" s="7">
        <v>45052.0</v>
      </c>
    </row>
    <row r="8324">
      <c r="A8324" s="3">
        <v>45052.097206481485</v>
      </c>
      <c r="B8324" s="1">
        <v>1484331.0</v>
      </c>
      <c r="C8324" s="4">
        <v>0.08472222222189885</v>
      </c>
      <c r="D8324" s="1" t="s">
        <v>8368</v>
      </c>
      <c r="E8324" s="7">
        <v>45052.0</v>
      </c>
    </row>
    <row r="8325">
      <c r="A8325" s="3">
        <v>45052.36593006944</v>
      </c>
      <c r="B8325" s="1">
        <v>1485763.0</v>
      </c>
      <c r="C8325" s="4">
        <v>0.36041666666278616</v>
      </c>
      <c r="D8325" s="1" t="s">
        <v>8369</v>
      </c>
      <c r="E8325" s="7">
        <v>45052.0</v>
      </c>
    </row>
    <row r="8326">
      <c r="A8326" s="3">
        <v>45052.41424653935</v>
      </c>
      <c r="B8326" s="1">
        <v>1486302.0</v>
      </c>
      <c r="C8326" s="4">
        <v>0.4111111111124046</v>
      </c>
      <c r="D8326" s="1" t="s">
        <v>8370</v>
      </c>
      <c r="E8326" s="7">
        <v>45052.0</v>
      </c>
    </row>
    <row r="8327">
      <c r="A8327" s="3">
        <v>45052.51047170139</v>
      </c>
      <c r="B8327" s="1">
        <v>1486047.0</v>
      </c>
      <c r="C8327" s="4">
        <v>0.5048611111124046</v>
      </c>
      <c r="D8327" s="1" t="s">
        <v>8371</v>
      </c>
      <c r="E8327" s="7">
        <v>45052.0</v>
      </c>
    </row>
    <row r="8328">
      <c r="A8328" s="3">
        <v>45052.52353875</v>
      </c>
      <c r="B8328" s="1">
        <v>1485945.0</v>
      </c>
      <c r="C8328" s="4">
        <v>0.5201388888890506</v>
      </c>
      <c r="D8328" s="1" t="s">
        <v>8372</v>
      </c>
      <c r="E8328" s="7">
        <v>45052.0</v>
      </c>
    </row>
    <row r="8329">
      <c r="A8329" s="3">
        <v>45052.539130624995</v>
      </c>
      <c r="B8329" s="1">
        <v>1485255.0</v>
      </c>
      <c r="C8329" s="4">
        <v>0.5326388888934162</v>
      </c>
      <c r="D8329" s="1" t="s">
        <v>8373</v>
      </c>
      <c r="E8329" s="7">
        <v>45052.0</v>
      </c>
    </row>
    <row r="8330">
      <c r="A8330" s="3">
        <v>45052.591259988425</v>
      </c>
      <c r="B8330" s="1">
        <v>1486322.0</v>
      </c>
      <c r="C8330" s="4">
        <v>0.5833333333357587</v>
      </c>
      <c r="D8330" s="1" t="s">
        <v>8374</v>
      </c>
      <c r="E8330" s="7">
        <v>45052.0</v>
      </c>
    </row>
    <row r="8331">
      <c r="A8331" s="3">
        <v>45052.72961311342</v>
      </c>
      <c r="B8331" s="1">
        <v>1485866.0</v>
      </c>
      <c r="C8331" s="4">
        <v>0.726388888884685</v>
      </c>
      <c r="D8331" s="1" t="s">
        <v>8375</v>
      </c>
      <c r="E8331" s="7">
        <v>45052.0</v>
      </c>
    </row>
    <row r="8332">
      <c r="A8332" s="3">
        <v>45052.734465636575</v>
      </c>
      <c r="B8332" s="1">
        <v>1486327.0</v>
      </c>
      <c r="C8332" s="4">
        <v>0.734027777776646</v>
      </c>
      <c r="D8332" s="1" t="s">
        <v>8376</v>
      </c>
      <c r="E8332" s="7">
        <v>45052.0</v>
      </c>
    </row>
    <row r="8333">
      <c r="A8333" s="3">
        <v>45052.780551006945</v>
      </c>
      <c r="B8333" s="1">
        <v>1485849.0</v>
      </c>
      <c r="C8333" s="4">
        <v>0.7708333333357587</v>
      </c>
      <c r="D8333" s="1" t="s">
        <v>8377</v>
      </c>
      <c r="E8333" s="7">
        <v>45052.0</v>
      </c>
    </row>
    <row r="8334">
      <c r="A8334" s="3">
        <v>45052.798703541666</v>
      </c>
      <c r="B8334" s="1">
        <v>1485847.0</v>
      </c>
      <c r="C8334" s="4">
        <v>0.7979166666627862</v>
      </c>
      <c r="D8334" s="1" t="s">
        <v>8378</v>
      </c>
      <c r="E8334" s="7">
        <v>45052.0</v>
      </c>
    </row>
    <row r="8335">
      <c r="A8335" s="3">
        <v>45054.55214189815</v>
      </c>
      <c r="B8335" s="1">
        <v>1486254.0</v>
      </c>
      <c r="C8335" s="4">
        <v>0.5222222222218988</v>
      </c>
      <c r="D8335" s="1" t="s">
        <v>8379</v>
      </c>
      <c r="E8335" s="7">
        <v>45054.0</v>
      </c>
    </row>
    <row r="8336">
      <c r="A8336" s="3">
        <v>45054.59304582176</v>
      </c>
      <c r="B8336" s="1">
        <v>1485944.0</v>
      </c>
      <c r="C8336" s="4">
        <v>0.5875000000014552</v>
      </c>
      <c r="D8336" s="1" t="s">
        <v>8380</v>
      </c>
      <c r="E8336" s="7">
        <v>45054.0</v>
      </c>
    </row>
    <row r="8337">
      <c r="A8337" s="3">
        <v>45054.59590644676</v>
      </c>
      <c r="B8337" s="1">
        <v>1486550.0</v>
      </c>
      <c r="C8337" s="4">
        <v>0.5902777777810115</v>
      </c>
      <c r="D8337" s="1" t="s">
        <v>8381</v>
      </c>
      <c r="E8337" s="7">
        <v>45054.0</v>
      </c>
    </row>
    <row r="8338">
      <c r="A8338" s="3">
        <v>45054.67297194444</v>
      </c>
      <c r="B8338" s="1">
        <v>1486744.0</v>
      </c>
      <c r="C8338" s="4">
        <v>0.6111111111094942</v>
      </c>
      <c r="D8338" s="1" t="s">
        <v>8382</v>
      </c>
      <c r="E8338" s="7">
        <v>45054.0</v>
      </c>
    </row>
    <row r="8339">
      <c r="A8339" s="3">
        <v>45054.686112870375</v>
      </c>
      <c r="B8339" s="1">
        <v>1486348.0</v>
      </c>
      <c r="C8339" s="4">
        <v>0.6805555555547471</v>
      </c>
      <c r="D8339" s="1" t="s">
        <v>8383</v>
      </c>
      <c r="E8339" s="7">
        <v>45054.0</v>
      </c>
    </row>
    <row r="8340">
      <c r="A8340" s="3">
        <v>45054.7219765162</v>
      </c>
      <c r="B8340" s="1">
        <v>1486493.0</v>
      </c>
      <c r="C8340" s="4">
        <v>0.6902777777795563</v>
      </c>
      <c r="D8340" s="1" t="s">
        <v>8384</v>
      </c>
      <c r="E8340" s="7">
        <v>45054.0</v>
      </c>
    </row>
    <row r="8341">
      <c r="A8341" s="3">
        <v>45054.74503013889</v>
      </c>
      <c r="B8341" s="1">
        <v>1486745.0</v>
      </c>
      <c r="C8341" s="4">
        <v>0.7430555555547471</v>
      </c>
      <c r="D8341" s="1" t="s">
        <v>8385</v>
      </c>
      <c r="E8341" s="7">
        <v>45054.0</v>
      </c>
    </row>
    <row r="8342">
      <c r="A8342" s="3">
        <v>45054.78164364584</v>
      </c>
      <c r="B8342" s="1">
        <v>1485451.0</v>
      </c>
      <c r="C8342" s="4">
        <v>0.7506944444467081</v>
      </c>
      <c r="D8342" s="1" t="s">
        <v>8386</v>
      </c>
      <c r="E8342" s="7">
        <v>45054.0</v>
      </c>
    </row>
    <row r="8343">
      <c r="A8343" s="3">
        <v>45054.79375680556</v>
      </c>
      <c r="B8343" s="1">
        <v>1486236.0</v>
      </c>
      <c r="C8343" s="4">
        <v>0.7708333333357587</v>
      </c>
      <c r="D8343" s="1" t="s">
        <v>8387</v>
      </c>
      <c r="E8343" s="7">
        <v>45054.0</v>
      </c>
    </row>
    <row r="8344">
      <c r="A8344" s="3">
        <v>45054.802978657404</v>
      </c>
      <c r="B8344" s="1">
        <v>1486579.0</v>
      </c>
      <c r="C8344" s="4">
        <v>0.773611111115315</v>
      </c>
      <c r="D8344" s="1" t="s">
        <v>8388</v>
      </c>
      <c r="E8344" s="7">
        <v>45054.0</v>
      </c>
    </row>
    <row r="8345">
      <c r="A8345" s="3">
        <v>45054.81651579861</v>
      </c>
      <c r="B8345" s="1">
        <v>1486043.0</v>
      </c>
      <c r="C8345" s="4">
        <v>0.8097222222204437</v>
      </c>
      <c r="D8345" s="1" t="s">
        <v>8389</v>
      </c>
      <c r="E8345" s="7">
        <v>45054.0</v>
      </c>
    </row>
    <row r="8346">
      <c r="A8346" s="3">
        <v>45054.817579131945</v>
      </c>
      <c r="B8346" s="1">
        <v>1486742.0</v>
      </c>
      <c r="C8346" s="4">
        <v>0.8125</v>
      </c>
      <c r="D8346" s="1" t="s">
        <v>8390</v>
      </c>
      <c r="E8346" s="7">
        <v>45054.0</v>
      </c>
    </row>
    <row r="8347">
      <c r="A8347" s="3">
        <v>45054.8373231713</v>
      </c>
      <c r="B8347" s="1">
        <v>1486746.0</v>
      </c>
      <c r="C8347" s="4">
        <v>0.8388888888875954</v>
      </c>
      <c r="D8347" s="1" t="s">
        <v>8391</v>
      </c>
      <c r="E8347" s="7">
        <v>45054.0</v>
      </c>
    </row>
    <row r="8348">
      <c r="A8348" s="3">
        <v>45054.90550923611</v>
      </c>
      <c r="B8348" s="1">
        <v>1486743.0</v>
      </c>
      <c r="C8348" s="4">
        <v>0.8680555555547471</v>
      </c>
      <c r="D8348" s="1" t="s">
        <v>8392</v>
      </c>
      <c r="E8348" s="7">
        <v>45054.0</v>
      </c>
    </row>
    <row r="8349">
      <c r="A8349" s="3">
        <v>45054.92341703703</v>
      </c>
      <c r="B8349" s="1">
        <v>1486879.0</v>
      </c>
      <c r="C8349" s="4">
        <v>0.9180555555576575</v>
      </c>
      <c r="D8349" s="1" t="s">
        <v>8393</v>
      </c>
      <c r="E8349" s="7">
        <v>45054.0</v>
      </c>
    </row>
    <row r="8350">
      <c r="A8350" s="3">
        <v>45054.92613659722</v>
      </c>
      <c r="B8350" s="1">
        <v>1486872.0</v>
      </c>
      <c r="C8350" s="4">
        <v>0.9173611111109494</v>
      </c>
      <c r="D8350" s="1" t="s">
        <v>8394</v>
      </c>
      <c r="E8350" s="7">
        <v>45054.0</v>
      </c>
    </row>
    <row r="8351">
      <c r="A8351" s="3">
        <v>45054.938449803245</v>
      </c>
      <c r="B8351" s="1">
        <v>1486519.0</v>
      </c>
      <c r="C8351" s="4">
        <v>0.9333333333343035</v>
      </c>
      <c r="D8351" s="1" t="s">
        <v>8395</v>
      </c>
      <c r="E8351" s="7">
        <v>45054.0</v>
      </c>
    </row>
    <row r="8352">
      <c r="A8352" s="3">
        <v>45054.940251527776</v>
      </c>
      <c r="B8352" s="1">
        <v>1486873.0</v>
      </c>
      <c r="C8352" s="4">
        <v>0.9361111111065838</v>
      </c>
      <c r="D8352" s="1" t="s">
        <v>8396</v>
      </c>
      <c r="E8352" s="7">
        <v>45054.0</v>
      </c>
    </row>
    <row r="8353">
      <c r="A8353" s="3">
        <v>45054.94262377315</v>
      </c>
      <c r="B8353" s="1">
        <v>1486294.0</v>
      </c>
      <c r="C8353" s="4">
        <v>0.9409722222189885</v>
      </c>
      <c r="D8353" s="1" t="s">
        <v>8397</v>
      </c>
      <c r="E8353" s="7">
        <v>45054.0</v>
      </c>
    </row>
    <row r="8354">
      <c r="A8354" s="3">
        <v>45055.00917675926</v>
      </c>
      <c r="B8354" s="1">
        <v>1486069.0</v>
      </c>
      <c r="C8354" s="4">
        <v>0.010416666664241347</v>
      </c>
      <c r="D8354" s="1" t="s">
        <v>8398</v>
      </c>
      <c r="E8354" s="7">
        <v>45055.0</v>
      </c>
    </row>
    <row r="8355">
      <c r="A8355" s="3">
        <v>45055.01261063658</v>
      </c>
      <c r="B8355" s="1">
        <v>1486747.0</v>
      </c>
      <c r="C8355" s="4">
        <v>0.011111111110949423</v>
      </c>
      <c r="D8355" s="1" t="s">
        <v>8399</v>
      </c>
      <c r="E8355" s="7">
        <v>45055.0</v>
      </c>
    </row>
    <row r="8356">
      <c r="A8356" s="3">
        <v>45055.054936967594</v>
      </c>
      <c r="B8356" s="1">
        <v>1485956.0</v>
      </c>
      <c r="C8356" s="4">
        <v>0.053472222221898846</v>
      </c>
      <c r="D8356" s="1" t="s">
        <v>8400</v>
      </c>
      <c r="E8356" s="7">
        <v>45055.0</v>
      </c>
    </row>
    <row r="8357">
      <c r="A8357" s="3">
        <v>45055.072971828704</v>
      </c>
      <c r="B8357" s="1">
        <v>1486344.0</v>
      </c>
      <c r="C8357" s="4">
        <v>0.024305555554747116</v>
      </c>
      <c r="D8357" s="1" t="s">
        <v>8401</v>
      </c>
      <c r="E8357" s="7">
        <v>45055.0</v>
      </c>
    </row>
    <row r="8358">
      <c r="A8358" s="3">
        <v>45055.091264456016</v>
      </c>
      <c r="B8358" s="1">
        <v>1486868.0</v>
      </c>
      <c r="C8358" s="4">
        <v>0.08958333333430346</v>
      </c>
      <c r="D8358" s="1" t="s">
        <v>8402</v>
      </c>
      <c r="E8358" s="7">
        <v>45055.0</v>
      </c>
    </row>
    <row r="8359">
      <c r="A8359" s="3">
        <v>45055.34239618055</v>
      </c>
      <c r="B8359" s="1">
        <v>1486741.0</v>
      </c>
      <c r="C8359" s="4">
        <v>0.33958333333430346</v>
      </c>
      <c r="D8359" s="1" t="s">
        <v>8403</v>
      </c>
      <c r="E8359" s="7">
        <v>45055.0</v>
      </c>
    </row>
    <row r="8360">
      <c r="A8360" s="3">
        <v>45055.41433363426</v>
      </c>
      <c r="B8360" s="1">
        <v>1486442.0</v>
      </c>
      <c r="C8360" s="4">
        <v>0.41041666666569654</v>
      </c>
      <c r="D8360" s="1" t="s">
        <v>8404</v>
      </c>
      <c r="E8360" s="7">
        <v>45055.0</v>
      </c>
    </row>
    <row r="8361">
      <c r="A8361" s="3">
        <v>45055.51350782407</v>
      </c>
      <c r="B8361" s="1">
        <v>1486740.0</v>
      </c>
      <c r="C8361" s="4">
        <v>0.5104166666642413</v>
      </c>
      <c r="D8361" s="1" t="s">
        <v>8405</v>
      </c>
      <c r="E8361" s="7">
        <v>45055.0</v>
      </c>
    </row>
    <row r="8362">
      <c r="A8362" s="3">
        <v>45055.71121782408</v>
      </c>
      <c r="B8362" s="1">
        <v>1486541.0</v>
      </c>
      <c r="C8362" s="4">
        <v>0.7104166666686069</v>
      </c>
      <c r="D8362" s="1" t="s">
        <v>8406</v>
      </c>
      <c r="E8362" s="7">
        <v>45055.0</v>
      </c>
    </row>
    <row r="8363">
      <c r="A8363" s="3">
        <v>45055.72169986111</v>
      </c>
      <c r="B8363" s="1">
        <v>1487440.0</v>
      </c>
      <c r="C8363" s="4">
        <v>0.7180555555532919</v>
      </c>
      <c r="D8363" s="1" t="s">
        <v>8407</v>
      </c>
      <c r="E8363" s="7">
        <v>45055.0</v>
      </c>
    </row>
    <row r="8364">
      <c r="A8364" s="3">
        <v>45055.737664733795</v>
      </c>
      <c r="B8364" s="1">
        <v>1486870.0</v>
      </c>
      <c r="C8364" s="4">
        <v>0.7291666666642413</v>
      </c>
      <c r="D8364" s="1" t="s">
        <v>8408</v>
      </c>
      <c r="E8364" s="7">
        <v>45055.0</v>
      </c>
    </row>
    <row r="8365">
      <c r="A8365" s="3">
        <v>45055.748209467594</v>
      </c>
      <c r="B8365" s="1">
        <v>1486059.0</v>
      </c>
      <c r="C8365" s="4">
        <v>0.7430555555547471</v>
      </c>
      <c r="D8365" s="1" t="s">
        <v>8409</v>
      </c>
      <c r="E8365" s="7">
        <v>45055.0</v>
      </c>
    </row>
    <row r="8366">
      <c r="A8366" s="3">
        <v>45055.77609225694</v>
      </c>
      <c r="B8366" s="1">
        <v>1487111.0</v>
      </c>
      <c r="C8366" s="4">
        <v>0.7701388888890506</v>
      </c>
      <c r="D8366" s="1" t="s">
        <v>8410</v>
      </c>
      <c r="E8366" s="7">
        <v>45055.0</v>
      </c>
    </row>
    <row r="8367">
      <c r="A8367" s="3">
        <v>45055.79657899306</v>
      </c>
      <c r="B8367" s="1">
        <v>1487448.0</v>
      </c>
      <c r="C8367" s="4">
        <v>0.7923611111109494</v>
      </c>
      <c r="D8367" s="1" t="s">
        <v>8411</v>
      </c>
      <c r="E8367" s="7">
        <v>45055.0</v>
      </c>
    </row>
    <row r="8368">
      <c r="A8368" s="3">
        <v>45055.82739385417</v>
      </c>
      <c r="B8368" s="1">
        <v>1486871.0</v>
      </c>
      <c r="C8368" s="4">
        <v>0.8263888888905058</v>
      </c>
      <c r="D8368" s="1" t="s">
        <v>8412</v>
      </c>
      <c r="E8368" s="7">
        <v>45055.0</v>
      </c>
    </row>
    <row r="8369">
      <c r="A8369" s="3">
        <v>45055.831504016205</v>
      </c>
      <c r="B8369" s="1">
        <v>1487442.0</v>
      </c>
      <c r="C8369" s="4">
        <v>0.8194444444452529</v>
      </c>
      <c r="D8369" s="1" t="s">
        <v>8413</v>
      </c>
      <c r="E8369" s="7">
        <v>45055.0</v>
      </c>
    </row>
    <row r="8370">
      <c r="A8370" s="3">
        <v>45055.840275995375</v>
      </c>
      <c r="B8370" s="1">
        <v>1487446.0</v>
      </c>
      <c r="C8370" s="4">
        <v>0.836111111115315</v>
      </c>
      <c r="D8370" s="1" t="s">
        <v>8414</v>
      </c>
      <c r="E8370" s="7">
        <v>45055.0</v>
      </c>
    </row>
    <row r="8371">
      <c r="A8371" s="3">
        <v>45055.89596262731</v>
      </c>
      <c r="B8371" s="1">
        <v>1486044.0</v>
      </c>
      <c r="C8371" s="4">
        <v>0.8527777777781012</v>
      </c>
      <c r="D8371" s="1" t="s">
        <v>8415</v>
      </c>
      <c r="E8371" s="7">
        <v>45055.0</v>
      </c>
    </row>
    <row r="8372">
      <c r="A8372" s="3">
        <v>45055.92298853009</v>
      </c>
      <c r="B8372" s="1">
        <v>1487443.0</v>
      </c>
      <c r="C8372" s="4">
        <v>0.9180555555576575</v>
      </c>
      <c r="D8372" s="1" t="s">
        <v>8416</v>
      </c>
      <c r="E8372" s="7">
        <v>45055.0</v>
      </c>
    </row>
    <row r="8373">
      <c r="A8373" s="3">
        <v>45055.92871854166</v>
      </c>
      <c r="B8373" s="1">
        <v>1486880.0</v>
      </c>
      <c r="C8373" s="4">
        <v>0.9270833333357587</v>
      </c>
      <c r="D8373" s="1" t="s">
        <v>8417</v>
      </c>
      <c r="E8373" s="7">
        <v>45055.0</v>
      </c>
    </row>
    <row r="8374">
      <c r="A8374" s="3">
        <v>45055.9376952662</v>
      </c>
      <c r="B8374" s="1">
        <v>1487445.0</v>
      </c>
      <c r="C8374" s="4">
        <v>0.9375</v>
      </c>
      <c r="D8374" s="1" t="s">
        <v>8418</v>
      </c>
      <c r="E8374" s="7">
        <v>45055.0</v>
      </c>
    </row>
    <row r="8375">
      <c r="A8375" s="3">
        <v>45055.97481798611</v>
      </c>
      <c r="B8375" s="1">
        <v>1487444.0</v>
      </c>
      <c r="C8375" s="4">
        <v>0.9569444444423425</v>
      </c>
      <c r="D8375" s="1" t="s">
        <v>8419</v>
      </c>
      <c r="E8375" s="7">
        <v>45055.0</v>
      </c>
    </row>
    <row r="8376">
      <c r="A8376" s="3">
        <v>45056.13811726852</v>
      </c>
      <c r="B8376" s="1">
        <v>1486897.0</v>
      </c>
      <c r="C8376" s="4">
        <v>0.1368055555576575</v>
      </c>
      <c r="D8376" s="1" t="s">
        <v>8420</v>
      </c>
      <c r="E8376" s="7">
        <v>45056.0</v>
      </c>
    </row>
    <row r="8377">
      <c r="A8377" s="3">
        <v>45056.44150585648</v>
      </c>
      <c r="B8377" s="1">
        <v>1486919.0</v>
      </c>
      <c r="C8377" s="4">
        <v>0.4368055555532919</v>
      </c>
      <c r="D8377" s="1" t="s">
        <v>8421</v>
      </c>
      <c r="E8377" s="7">
        <v>45056.0</v>
      </c>
    </row>
    <row r="8378">
      <c r="A8378" s="3">
        <v>45056.57828065973</v>
      </c>
      <c r="B8378" s="1">
        <v>1487672.0</v>
      </c>
      <c r="C8378" s="4">
        <v>0.5736111111109494</v>
      </c>
      <c r="D8378" s="1" t="s">
        <v>8422</v>
      </c>
      <c r="E8378" s="7">
        <v>45056.0</v>
      </c>
    </row>
    <row r="8379">
      <c r="A8379" s="3">
        <v>45056.59563549768</v>
      </c>
      <c r="B8379" s="1">
        <v>1487677.0</v>
      </c>
      <c r="C8379" s="4">
        <v>0.5923611111065838</v>
      </c>
      <c r="D8379" s="1" t="s">
        <v>8423</v>
      </c>
      <c r="E8379" s="7">
        <v>45056.0</v>
      </c>
    </row>
    <row r="8380">
      <c r="A8380" s="3">
        <v>45056.69026159722</v>
      </c>
      <c r="B8380" s="1">
        <v>1487959.0</v>
      </c>
      <c r="C8380" s="4">
        <v>0.6861111111065838</v>
      </c>
      <c r="D8380" s="1" t="s">
        <v>8424</v>
      </c>
      <c r="E8380" s="7">
        <v>45056.0</v>
      </c>
    </row>
    <row r="8381">
      <c r="A8381" s="3">
        <v>45056.72401019676</v>
      </c>
      <c r="B8381" s="1">
        <v>1488188.0</v>
      </c>
      <c r="C8381" s="4">
        <v>0.6819444444408873</v>
      </c>
      <c r="D8381" s="1" t="s">
        <v>8425</v>
      </c>
      <c r="E8381" s="7">
        <v>45056.0</v>
      </c>
    </row>
    <row r="8382">
      <c r="A8382" s="3">
        <v>45056.728287986116</v>
      </c>
      <c r="B8382" s="1">
        <v>1486556.0</v>
      </c>
      <c r="C8382" s="4">
        <v>0.7222222222189885</v>
      </c>
      <c r="D8382" s="1" t="s">
        <v>8426</v>
      </c>
      <c r="E8382" s="7">
        <v>45056.0</v>
      </c>
    </row>
    <row r="8383">
      <c r="A8383" s="3">
        <v>45056.77860144676</v>
      </c>
      <c r="B8383" s="1">
        <v>1487936.0</v>
      </c>
      <c r="C8383" s="4">
        <v>0.7743055555547471</v>
      </c>
      <c r="D8383" s="1" t="s">
        <v>8427</v>
      </c>
      <c r="E8383" s="7">
        <v>45056.0</v>
      </c>
    </row>
    <row r="8384">
      <c r="A8384" s="3">
        <v>45056.78654847222</v>
      </c>
      <c r="B8384" s="1">
        <v>1486876.0</v>
      </c>
      <c r="C8384" s="4">
        <v>0.7847222222189885</v>
      </c>
      <c r="D8384" s="1" t="s">
        <v>8428</v>
      </c>
      <c r="E8384" s="7">
        <v>45056.0</v>
      </c>
    </row>
    <row r="8385">
      <c r="A8385" s="3">
        <v>45056.820239629626</v>
      </c>
      <c r="B8385" s="1">
        <v>1487576.0</v>
      </c>
      <c r="C8385" s="4">
        <v>0.8194444444452529</v>
      </c>
      <c r="D8385" s="1" t="s">
        <v>8429</v>
      </c>
      <c r="E8385" s="7">
        <v>45056.0</v>
      </c>
    </row>
    <row r="8386">
      <c r="A8386" s="3">
        <v>45056.82206011574</v>
      </c>
      <c r="B8386" s="1">
        <v>1487579.0</v>
      </c>
      <c r="C8386" s="4">
        <v>0.8180555555591127</v>
      </c>
      <c r="D8386" s="1" t="s">
        <v>8430</v>
      </c>
      <c r="E8386" s="7">
        <v>45056.0</v>
      </c>
    </row>
    <row r="8387">
      <c r="A8387" s="3">
        <v>45056.8909453588</v>
      </c>
      <c r="B8387" s="1">
        <v>1487938.0</v>
      </c>
      <c r="C8387" s="4">
        <v>0.890277777776646</v>
      </c>
      <c r="D8387" s="1" t="s">
        <v>8431</v>
      </c>
      <c r="E8387" s="7">
        <v>45056.0</v>
      </c>
    </row>
    <row r="8388">
      <c r="A8388" s="3">
        <v>45056.893327488426</v>
      </c>
      <c r="B8388" s="1">
        <v>1487009.0</v>
      </c>
      <c r="C8388" s="4">
        <v>0.8888888888905058</v>
      </c>
      <c r="D8388" s="1" t="s">
        <v>8432</v>
      </c>
      <c r="E8388" s="7">
        <v>45056.0</v>
      </c>
    </row>
    <row r="8389">
      <c r="A8389" s="3">
        <v>45056.91698188658</v>
      </c>
      <c r="B8389" s="1">
        <v>1487441.0</v>
      </c>
      <c r="C8389" s="4">
        <v>0.9131944444452529</v>
      </c>
      <c r="D8389" s="1" t="s">
        <v>8433</v>
      </c>
      <c r="E8389" s="7">
        <v>45056.0</v>
      </c>
    </row>
    <row r="8390">
      <c r="A8390" s="3">
        <v>45056.92247640046</v>
      </c>
      <c r="B8390" s="1">
        <v>1488236.0</v>
      </c>
      <c r="C8390" s="4">
        <v>0.9166666666642413</v>
      </c>
      <c r="D8390" s="1" t="s">
        <v>8434</v>
      </c>
      <c r="E8390" s="7">
        <v>45056.0</v>
      </c>
    </row>
    <row r="8391">
      <c r="A8391" s="3">
        <v>45057.00894008102</v>
      </c>
      <c r="B8391" s="1">
        <v>1486874.0</v>
      </c>
      <c r="C8391" s="4">
        <v>0.004166666665696539</v>
      </c>
      <c r="D8391" s="1" t="s">
        <v>8435</v>
      </c>
      <c r="E8391" s="7">
        <v>45057.0</v>
      </c>
    </row>
    <row r="8392">
      <c r="A8392" s="3">
        <v>45057.327508518516</v>
      </c>
      <c r="B8392" s="1">
        <v>1487942.0</v>
      </c>
      <c r="C8392" s="4">
        <v>0.32291666666424135</v>
      </c>
      <c r="D8392" s="1" t="s">
        <v>8436</v>
      </c>
      <c r="E8392" s="7">
        <v>45057.0</v>
      </c>
    </row>
    <row r="8393">
      <c r="A8393" s="3">
        <v>45057.359097928245</v>
      </c>
      <c r="B8393" s="1">
        <v>1486256.0</v>
      </c>
      <c r="C8393" s="4">
        <v>0.35763888889050577</v>
      </c>
      <c r="D8393" s="1" t="s">
        <v>8437</v>
      </c>
      <c r="E8393" s="7">
        <v>45057.0</v>
      </c>
    </row>
    <row r="8394">
      <c r="A8394" s="3">
        <v>45057.516186678244</v>
      </c>
      <c r="B8394" s="1">
        <v>1488027.0</v>
      </c>
      <c r="C8394" s="4">
        <v>0.48611111110949423</v>
      </c>
      <c r="D8394" s="1" t="s">
        <v>8438</v>
      </c>
      <c r="E8394" s="7">
        <v>45057.0</v>
      </c>
    </row>
    <row r="8395">
      <c r="A8395" s="3">
        <v>45057.51838527778</v>
      </c>
      <c r="B8395" s="1">
        <v>1487870.0</v>
      </c>
      <c r="C8395" s="4">
        <v>0.4930555555547471</v>
      </c>
      <c r="D8395" s="1" t="s">
        <v>8439</v>
      </c>
      <c r="E8395" s="7">
        <v>45057.0</v>
      </c>
    </row>
    <row r="8396">
      <c r="A8396" s="3">
        <v>45057.54155934028</v>
      </c>
      <c r="B8396" s="1">
        <v>1488244.0</v>
      </c>
      <c r="C8396" s="4">
        <v>0.5381944444452529</v>
      </c>
      <c r="D8396" s="1" t="s">
        <v>8440</v>
      </c>
      <c r="E8396" s="7">
        <v>45057.0</v>
      </c>
    </row>
    <row r="8397">
      <c r="A8397" s="3">
        <v>45057.54479564815</v>
      </c>
      <c r="B8397" s="1">
        <v>1486914.0</v>
      </c>
      <c r="C8397" s="4">
        <v>0.5402777777781012</v>
      </c>
      <c r="D8397" s="1" t="s">
        <v>8441</v>
      </c>
      <c r="E8397" s="7">
        <v>45057.0</v>
      </c>
    </row>
    <row r="8398">
      <c r="A8398" s="3">
        <v>45057.56652435185</v>
      </c>
      <c r="B8398" s="1">
        <v>1488287.0</v>
      </c>
      <c r="C8398" s="4">
        <v>0.5618055555532919</v>
      </c>
      <c r="D8398" s="1" t="s">
        <v>8442</v>
      </c>
      <c r="E8398" s="7">
        <v>45057.0</v>
      </c>
    </row>
    <row r="8399">
      <c r="A8399" s="3">
        <v>45057.568538391206</v>
      </c>
      <c r="B8399" s="1">
        <v>1487447.0</v>
      </c>
      <c r="C8399" s="4">
        <v>0.5569444444408873</v>
      </c>
      <c r="D8399" s="1" t="s">
        <v>8443</v>
      </c>
      <c r="E8399" s="7">
        <v>45057.0</v>
      </c>
    </row>
    <row r="8400">
      <c r="A8400" s="3">
        <v>45057.58876732639</v>
      </c>
      <c r="B8400" s="1">
        <v>1487937.0</v>
      </c>
      <c r="C8400" s="4">
        <v>0.5798611111094942</v>
      </c>
      <c r="D8400" s="1" t="s">
        <v>8444</v>
      </c>
      <c r="E8400" s="7">
        <v>45057.0</v>
      </c>
    </row>
    <row r="8401">
      <c r="A8401" s="3">
        <v>45057.68254076389</v>
      </c>
      <c r="B8401" s="1">
        <v>1488276.0</v>
      </c>
      <c r="C8401" s="4">
        <v>0.5979166666656965</v>
      </c>
      <c r="D8401" s="1" t="s">
        <v>8445</v>
      </c>
      <c r="E8401" s="7">
        <v>45057.0</v>
      </c>
    </row>
    <row r="8402">
      <c r="A8402" s="3">
        <v>45057.6936221875</v>
      </c>
      <c r="B8402" s="1">
        <v>1487580.0</v>
      </c>
      <c r="C8402" s="4">
        <v>0.6916666666656965</v>
      </c>
      <c r="D8402" s="1" t="s">
        <v>8446</v>
      </c>
      <c r="E8402" s="7">
        <v>45057.0</v>
      </c>
    </row>
    <row r="8403">
      <c r="A8403" s="3">
        <v>45057.72188354167</v>
      </c>
      <c r="B8403" s="1">
        <v>1488766.0</v>
      </c>
      <c r="C8403" s="4">
        <v>0.7208333333328483</v>
      </c>
      <c r="D8403" s="1" t="s">
        <v>8447</v>
      </c>
      <c r="E8403" s="7">
        <v>45057.0</v>
      </c>
    </row>
    <row r="8404">
      <c r="A8404" s="3">
        <v>45057.760698564816</v>
      </c>
      <c r="B8404" s="1">
        <v>1488518.0</v>
      </c>
      <c r="C8404" s="4">
        <v>0.7534722222189885</v>
      </c>
      <c r="D8404" s="1" t="s">
        <v>8448</v>
      </c>
      <c r="E8404" s="7">
        <v>45057.0</v>
      </c>
    </row>
    <row r="8405">
      <c r="A8405" s="3">
        <v>45057.78907849537</v>
      </c>
      <c r="B8405" s="1">
        <v>1488521.0</v>
      </c>
      <c r="C8405" s="4">
        <v>0.7777777777810115</v>
      </c>
      <c r="D8405" s="1" t="s">
        <v>8449</v>
      </c>
      <c r="E8405" s="7">
        <v>45057.0</v>
      </c>
    </row>
    <row r="8406">
      <c r="A8406" s="3">
        <v>45057.791994618055</v>
      </c>
      <c r="B8406" s="1">
        <v>1488841.0</v>
      </c>
      <c r="C8406" s="4">
        <v>0.7548611111124046</v>
      </c>
      <c r="D8406" s="1" t="s">
        <v>8450</v>
      </c>
      <c r="E8406" s="7">
        <v>45057.0</v>
      </c>
    </row>
    <row r="8407">
      <c r="A8407" s="3">
        <v>45057.8114791088</v>
      </c>
      <c r="B8407" s="1">
        <v>1487578.0</v>
      </c>
      <c r="C8407" s="4">
        <v>0.7951388888905058</v>
      </c>
      <c r="D8407" s="1" t="s">
        <v>8451</v>
      </c>
      <c r="E8407" s="7">
        <v>45057.0</v>
      </c>
    </row>
    <row r="8408">
      <c r="A8408" s="3">
        <v>45057.832063333335</v>
      </c>
      <c r="B8408" s="1">
        <v>1488825.0</v>
      </c>
      <c r="C8408" s="4">
        <v>0.8263888888905058</v>
      </c>
      <c r="D8408" s="1" t="s">
        <v>8452</v>
      </c>
      <c r="E8408" s="7">
        <v>45057.0</v>
      </c>
    </row>
    <row r="8409">
      <c r="A8409" s="3">
        <v>45057.9114943287</v>
      </c>
      <c r="B8409" s="1">
        <v>1488736.0</v>
      </c>
      <c r="C8409" s="4">
        <v>0.9076388888934162</v>
      </c>
      <c r="D8409" s="1" t="s">
        <v>8453</v>
      </c>
      <c r="E8409" s="7">
        <v>45057.0</v>
      </c>
    </row>
    <row r="8410">
      <c r="A8410" s="3">
        <v>45057.935482974535</v>
      </c>
      <c r="B8410" s="1">
        <v>1488765.0</v>
      </c>
      <c r="C8410" s="4">
        <v>0.9347222222204437</v>
      </c>
      <c r="D8410" s="1" t="s">
        <v>8454</v>
      </c>
      <c r="E8410" s="7">
        <v>45057.0</v>
      </c>
    </row>
    <row r="8411">
      <c r="A8411" s="3">
        <v>45057.94210539352</v>
      </c>
      <c r="B8411" s="1">
        <v>1488737.0</v>
      </c>
      <c r="C8411" s="4">
        <v>0.9409722222189885</v>
      </c>
      <c r="D8411" s="1" t="s">
        <v>8455</v>
      </c>
      <c r="E8411" s="7">
        <v>45057.0</v>
      </c>
    </row>
    <row r="8412">
      <c r="A8412" s="3">
        <v>45057.94254646991</v>
      </c>
      <c r="B8412" s="1">
        <v>1488739.0</v>
      </c>
      <c r="C8412" s="4">
        <v>0.9361111111065838</v>
      </c>
      <c r="D8412" s="1" t="s">
        <v>8456</v>
      </c>
      <c r="E8412" s="7">
        <v>45057.0</v>
      </c>
    </row>
    <row r="8413">
      <c r="A8413" s="3">
        <v>45057.99417179398</v>
      </c>
      <c r="B8413" s="1">
        <v>1487339.0</v>
      </c>
      <c r="C8413" s="4">
        <v>0.9916666666686069</v>
      </c>
      <c r="D8413" s="1" t="s">
        <v>8457</v>
      </c>
      <c r="E8413" s="7">
        <v>45057.0</v>
      </c>
    </row>
    <row r="8414">
      <c r="A8414" s="3">
        <v>45058.03270915509</v>
      </c>
      <c r="B8414" s="1">
        <v>1487581.0</v>
      </c>
      <c r="C8414" s="4">
        <v>0.03125</v>
      </c>
      <c r="D8414" s="1" t="s">
        <v>8458</v>
      </c>
      <c r="E8414" s="7">
        <v>45058.0</v>
      </c>
    </row>
    <row r="8415">
      <c r="A8415" s="3">
        <v>45058.04877591435</v>
      </c>
      <c r="B8415" s="1">
        <v>1487940.0</v>
      </c>
      <c r="C8415" s="4">
        <v>0.04166666666424135</v>
      </c>
      <c r="D8415" s="1" t="s">
        <v>8459</v>
      </c>
      <c r="E8415" s="7">
        <v>45058.0</v>
      </c>
    </row>
    <row r="8416">
      <c r="A8416" s="3">
        <v>45058.06823965278</v>
      </c>
      <c r="B8416" s="1">
        <v>1488738.0</v>
      </c>
      <c r="C8416" s="4">
        <v>0.06458333333284827</v>
      </c>
      <c r="D8416" s="1" t="s">
        <v>8460</v>
      </c>
      <c r="E8416" s="7">
        <v>45058.0</v>
      </c>
    </row>
    <row r="8417">
      <c r="A8417" s="3">
        <v>45058.353129027775</v>
      </c>
      <c r="B8417" s="1">
        <v>1488025.0</v>
      </c>
      <c r="C8417" s="4">
        <v>0.34513888889341615</v>
      </c>
      <c r="D8417" s="1" t="s">
        <v>8461</v>
      </c>
      <c r="E8417" s="7">
        <v>45058.0</v>
      </c>
    </row>
    <row r="8418">
      <c r="A8418" s="3">
        <v>45058.38203059028</v>
      </c>
      <c r="B8418" s="1">
        <v>1488520.0</v>
      </c>
      <c r="C8418" s="4">
        <v>0.37847222221898846</v>
      </c>
      <c r="D8418" s="1" t="s">
        <v>8462</v>
      </c>
      <c r="E8418" s="7">
        <v>45058.0</v>
      </c>
    </row>
    <row r="8419">
      <c r="A8419" s="3">
        <v>45058.44599572917</v>
      </c>
      <c r="B8419" s="1">
        <v>1488741.0</v>
      </c>
      <c r="C8419" s="4">
        <v>0.4250000000029104</v>
      </c>
      <c r="D8419" s="1" t="s">
        <v>8463</v>
      </c>
      <c r="E8419" s="7">
        <v>45058.0</v>
      </c>
    </row>
    <row r="8420">
      <c r="A8420" s="3">
        <v>45058.54372685185</v>
      </c>
      <c r="B8420" s="1">
        <v>1489008.0</v>
      </c>
      <c r="C8420" s="4">
        <v>0.4499999999970896</v>
      </c>
      <c r="D8420" s="1" t="s">
        <v>8464</v>
      </c>
      <c r="E8420" s="7">
        <v>45058.0</v>
      </c>
    </row>
    <row r="8421">
      <c r="A8421" s="3">
        <v>45058.54521318287</v>
      </c>
      <c r="B8421" s="1">
        <v>148881.0</v>
      </c>
      <c r="C8421" s="4">
        <v>0.5416666666642413</v>
      </c>
      <c r="D8421" s="1" t="s">
        <v>8465</v>
      </c>
      <c r="E8421" s="7">
        <v>45058.0</v>
      </c>
    </row>
    <row r="8422">
      <c r="A8422" s="3">
        <v>45058.55112646991</v>
      </c>
      <c r="B8422" s="1">
        <v>1488968.0</v>
      </c>
      <c r="C8422" s="4">
        <v>0.5451388888905058</v>
      </c>
      <c r="D8422" s="1" t="s">
        <v>8466</v>
      </c>
      <c r="E8422" s="7">
        <v>45058.0</v>
      </c>
    </row>
    <row r="8423">
      <c r="A8423" s="3">
        <v>45058.58529181713</v>
      </c>
      <c r="B8423" s="1">
        <v>1488968.0</v>
      </c>
      <c r="C8423" s="4">
        <v>0.5812500000029104</v>
      </c>
      <c r="D8423" s="1" t="s">
        <v>8467</v>
      </c>
      <c r="E8423" s="7">
        <v>45058.0</v>
      </c>
    </row>
    <row r="8424">
      <c r="A8424" s="3">
        <v>45058.749044282406</v>
      </c>
      <c r="B8424" s="1">
        <v>1489083.0</v>
      </c>
      <c r="C8424" s="4">
        <v>0.7430555555547471</v>
      </c>
      <c r="D8424" s="1" t="s">
        <v>8468</v>
      </c>
      <c r="E8424" s="7">
        <v>45058.0</v>
      </c>
    </row>
    <row r="8425">
      <c r="A8425" s="3">
        <v>45058.77202978009</v>
      </c>
      <c r="B8425" s="1">
        <v>1489009.0</v>
      </c>
      <c r="C8425" s="4">
        <v>0.7708333333357587</v>
      </c>
      <c r="D8425" s="1" t="s">
        <v>8469</v>
      </c>
      <c r="E8425" s="7">
        <v>45058.0</v>
      </c>
    </row>
    <row r="8426">
      <c r="A8426" s="3">
        <v>45058.82223211805</v>
      </c>
      <c r="B8426" s="1">
        <v>1489010.0</v>
      </c>
      <c r="C8426" s="4">
        <v>0.8194444444452529</v>
      </c>
      <c r="D8426" s="1" t="s">
        <v>8470</v>
      </c>
      <c r="E8426" s="7">
        <v>45058.0</v>
      </c>
    </row>
    <row r="8427">
      <c r="A8427" s="3">
        <v>45058.837431817126</v>
      </c>
      <c r="B8427" s="1">
        <v>1489397.0</v>
      </c>
      <c r="C8427" s="4">
        <v>0.8340277777751908</v>
      </c>
      <c r="D8427" s="1" t="s">
        <v>8471</v>
      </c>
      <c r="E8427" s="7">
        <v>45058.0</v>
      </c>
    </row>
    <row r="8428">
      <c r="A8428" s="3">
        <v>45058.86656770833</v>
      </c>
      <c r="B8428" s="1">
        <v>1488041.0</v>
      </c>
      <c r="C8428" s="4">
        <v>0.8638888888890506</v>
      </c>
      <c r="D8428" s="1" t="s">
        <v>8472</v>
      </c>
      <c r="E8428" s="7">
        <v>45058.0</v>
      </c>
    </row>
    <row r="8429">
      <c r="A8429" s="3">
        <v>45058.89541329861</v>
      </c>
      <c r="B8429" s="1">
        <v>1488743.0</v>
      </c>
      <c r="C8429" s="4">
        <v>0.8888888888905058</v>
      </c>
      <c r="D8429" s="1" t="s">
        <v>8473</v>
      </c>
      <c r="E8429" s="7">
        <v>45058.0</v>
      </c>
    </row>
    <row r="8430">
      <c r="A8430" s="3">
        <v>45058.90306133102</v>
      </c>
      <c r="B8430" s="1">
        <v>1488742.0</v>
      </c>
      <c r="C8430" s="4">
        <v>0.8958333333357587</v>
      </c>
      <c r="D8430" s="1" t="s">
        <v>8474</v>
      </c>
      <c r="E8430" s="7">
        <v>45058.0</v>
      </c>
    </row>
    <row r="8431">
      <c r="A8431" s="3">
        <v>45058.92125650463</v>
      </c>
      <c r="B8431" s="1">
        <v>1489400.0</v>
      </c>
      <c r="C8431" s="4">
        <v>0.913888888884685</v>
      </c>
      <c r="D8431" s="1" t="s">
        <v>8475</v>
      </c>
      <c r="E8431" s="7">
        <v>45058.0</v>
      </c>
    </row>
    <row r="8432">
      <c r="A8432" s="3">
        <v>45058.939408101854</v>
      </c>
      <c r="B8432" s="1">
        <v>1489011.0</v>
      </c>
      <c r="C8432" s="4">
        <v>0.9375</v>
      </c>
      <c r="D8432" s="1" t="s">
        <v>8476</v>
      </c>
      <c r="E8432" s="7">
        <v>45058.0</v>
      </c>
    </row>
    <row r="8433">
      <c r="A8433" s="3">
        <v>45058.97064881945</v>
      </c>
      <c r="B8433" s="1">
        <v>1488809.0</v>
      </c>
      <c r="C8433" s="4">
        <v>0.9375</v>
      </c>
      <c r="D8433" s="1" t="s">
        <v>8477</v>
      </c>
      <c r="E8433" s="7">
        <v>45058.0</v>
      </c>
    </row>
    <row r="8434">
      <c r="A8434" s="3">
        <v>45058.98089659722</v>
      </c>
      <c r="B8434" s="1">
        <v>1489189.0</v>
      </c>
      <c r="C8434" s="4">
        <v>0.9791666666642413</v>
      </c>
      <c r="D8434" s="1" t="s">
        <v>8478</v>
      </c>
      <c r="E8434" s="7">
        <v>45058.0</v>
      </c>
    </row>
    <row r="8435">
      <c r="A8435" s="3">
        <v>45058.99333696759</v>
      </c>
      <c r="B8435" s="1">
        <v>1489181.0</v>
      </c>
      <c r="C8435" s="4">
        <v>0.9909722222218988</v>
      </c>
      <c r="D8435" s="1" t="s">
        <v>8479</v>
      </c>
      <c r="E8435" s="7">
        <v>45058.0</v>
      </c>
    </row>
    <row r="8436">
      <c r="A8436" s="3">
        <v>45058.99487689815</v>
      </c>
      <c r="B8436" s="1">
        <v>1489190.0</v>
      </c>
      <c r="C8436" s="4">
        <v>0.9930555555547471</v>
      </c>
      <c r="D8436" s="1" t="s">
        <v>8480</v>
      </c>
      <c r="E8436" s="7">
        <v>45058.0</v>
      </c>
    </row>
    <row r="8437">
      <c r="A8437" s="3">
        <v>45059.02227986111</v>
      </c>
      <c r="B8437" s="1">
        <v>1486878.0</v>
      </c>
      <c r="C8437" s="4">
        <v>0.020138888889050577</v>
      </c>
      <c r="D8437" s="1" t="s">
        <v>8481</v>
      </c>
      <c r="E8437" s="7">
        <v>45059.0</v>
      </c>
    </row>
    <row r="8438">
      <c r="A8438" s="3">
        <v>45059.053564166665</v>
      </c>
      <c r="B8438" s="1">
        <v>1488811.0</v>
      </c>
      <c r="C8438" s="4">
        <v>0.0506944444423425</v>
      </c>
      <c r="D8438" s="1" t="s">
        <v>8482</v>
      </c>
      <c r="E8438" s="7">
        <v>45059.0</v>
      </c>
    </row>
    <row r="8439">
      <c r="A8439" s="3">
        <v>45059.07642967593</v>
      </c>
      <c r="B8439" s="1">
        <v>1486904.0</v>
      </c>
      <c r="C8439" s="4">
        <v>0.06874999999854481</v>
      </c>
      <c r="D8439" s="1" t="s">
        <v>8483</v>
      </c>
      <c r="E8439" s="7">
        <v>45059.0</v>
      </c>
    </row>
    <row r="8440">
      <c r="A8440" s="3">
        <v>45059.08594238426</v>
      </c>
      <c r="B8440" s="1">
        <v>1486898.0</v>
      </c>
      <c r="C8440" s="4">
        <v>0.08402777777519077</v>
      </c>
      <c r="D8440" s="1" t="s">
        <v>8484</v>
      </c>
      <c r="E8440" s="7">
        <v>45059.0</v>
      </c>
    </row>
    <row r="8441">
      <c r="A8441" s="3">
        <v>45059.09765815972</v>
      </c>
      <c r="B8441" s="1">
        <v>1488763.0</v>
      </c>
      <c r="C8441" s="4">
        <v>0.08888888888759539</v>
      </c>
      <c r="D8441" s="1" t="s">
        <v>8485</v>
      </c>
      <c r="E8441" s="7">
        <v>45059.0</v>
      </c>
    </row>
    <row r="8442">
      <c r="A8442" s="3">
        <v>45059.100024479165</v>
      </c>
      <c r="B8442" s="1">
        <v>1489182.0</v>
      </c>
      <c r="C8442" s="4">
        <v>0.09861111111240461</v>
      </c>
      <c r="D8442" s="1" t="s">
        <v>8486</v>
      </c>
      <c r="E8442" s="7">
        <v>45059.0</v>
      </c>
    </row>
    <row r="8443">
      <c r="A8443" s="3">
        <v>45059.40930950231</v>
      </c>
      <c r="B8443" s="1">
        <v>1388826.0</v>
      </c>
      <c r="C8443" s="4">
        <v>0.3993055555547471</v>
      </c>
      <c r="D8443" s="1" t="s">
        <v>8487</v>
      </c>
      <c r="E8443" s="7">
        <v>45059.0</v>
      </c>
    </row>
    <row r="8444">
      <c r="A8444" s="3">
        <v>45059.44889204861</v>
      </c>
      <c r="B8444" s="1">
        <v>1489486.0</v>
      </c>
      <c r="C8444" s="4">
        <v>0.44652777777810115</v>
      </c>
      <c r="D8444" s="1" t="s">
        <v>8488</v>
      </c>
      <c r="E8444" s="7">
        <v>45059.0</v>
      </c>
    </row>
    <row r="8445">
      <c r="A8445" s="3">
        <v>45059.510566446756</v>
      </c>
      <c r="B8445" s="1">
        <v>1488519.0</v>
      </c>
      <c r="C8445" s="4">
        <v>0.45833333333575865</v>
      </c>
      <c r="D8445" s="1" t="s">
        <v>8489</v>
      </c>
      <c r="E8445" s="7">
        <v>45059.0</v>
      </c>
    </row>
    <row r="8446">
      <c r="A8446" s="3">
        <v>45059.51325321759</v>
      </c>
      <c r="B8446" s="1">
        <v>1489393.0</v>
      </c>
      <c r="C8446" s="4">
        <v>0.45972222222189885</v>
      </c>
      <c r="D8446" s="1" t="s">
        <v>8490</v>
      </c>
      <c r="E8446" s="7">
        <v>45059.0</v>
      </c>
    </row>
    <row r="8447">
      <c r="A8447" s="3">
        <v>45059.537797453704</v>
      </c>
      <c r="B8447" s="1">
        <v>1487112.0</v>
      </c>
      <c r="C8447" s="4">
        <v>0.5354166666656965</v>
      </c>
      <c r="D8447" s="1" t="s">
        <v>8491</v>
      </c>
      <c r="E8447" s="7">
        <v>45059.0</v>
      </c>
    </row>
    <row r="8448">
      <c r="A8448" s="3">
        <v>45059.58392616898</v>
      </c>
      <c r="B8448" s="1">
        <v>1489577.0</v>
      </c>
      <c r="C8448" s="4">
        <v>0.5819444444423425</v>
      </c>
      <c r="D8448" s="1" t="s">
        <v>8492</v>
      </c>
      <c r="E8448" s="7">
        <v>45059.0</v>
      </c>
    </row>
    <row r="8449">
      <c r="A8449" s="3">
        <v>45059.5884318287</v>
      </c>
      <c r="B8449" s="1">
        <v>1488977.0</v>
      </c>
      <c r="C8449" s="4">
        <v>0.6229166666671517</v>
      </c>
      <c r="D8449" s="1" t="s">
        <v>8493</v>
      </c>
      <c r="E8449" s="7">
        <v>45059.0</v>
      </c>
    </row>
    <row r="8450">
      <c r="A8450" s="3">
        <v>45059.71484049769</v>
      </c>
      <c r="B8450" s="1">
        <v>1489188.0</v>
      </c>
      <c r="C8450" s="4">
        <v>0.6902777777795563</v>
      </c>
      <c r="D8450" s="1" t="s">
        <v>8494</v>
      </c>
      <c r="E8450" s="7">
        <v>45059.0</v>
      </c>
    </row>
    <row r="8451">
      <c r="A8451" s="3">
        <v>45059.76394457176</v>
      </c>
      <c r="B8451" s="1">
        <v>1488027.0</v>
      </c>
      <c r="C8451" s="4">
        <v>0.7506944444467081</v>
      </c>
      <c r="D8451" s="1" t="s">
        <v>8495</v>
      </c>
      <c r="E8451" s="7">
        <v>45059.0</v>
      </c>
    </row>
    <row r="8452">
      <c r="A8452" s="3">
        <v>45060.04553752315</v>
      </c>
      <c r="B8452" s="1">
        <v>1486875.0</v>
      </c>
      <c r="C8452" s="4">
        <v>0.04097222222480923</v>
      </c>
      <c r="D8452" s="1" t="s">
        <v>8496</v>
      </c>
      <c r="E8452" s="7">
        <v>45059.0</v>
      </c>
    </row>
    <row r="8453">
      <c r="A8453" s="3">
        <v>45061.43138461806</v>
      </c>
      <c r="B8453" s="1">
        <v>1489476.0</v>
      </c>
      <c r="C8453" s="4">
        <v>0.42361111110949423</v>
      </c>
      <c r="D8453" s="1" t="s">
        <v>8497</v>
      </c>
      <c r="E8453" s="7">
        <v>45061.0</v>
      </c>
    </row>
    <row r="8454">
      <c r="A8454" s="3">
        <v>45061.444106932875</v>
      </c>
      <c r="B8454" s="1">
        <v>1489580.0</v>
      </c>
      <c r="C8454" s="4">
        <v>0.44097222221898846</v>
      </c>
      <c r="D8454" s="1" t="s">
        <v>8498</v>
      </c>
      <c r="E8454" s="7">
        <v>45061.0</v>
      </c>
    </row>
    <row r="8455">
      <c r="A8455" s="3">
        <v>45061.448452592595</v>
      </c>
      <c r="B8455" s="1">
        <v>1489147.0</v>
      </c>
      <c r="C8455" s="4">
        <v>0.4444444444452529</v>
      </c>
      <c r="D8455" s="1" t="s">
        <v>8499</v>
      </c>
      <c r="E8455" s="7">
        <v>45061.0</v>
      </c>
    </row>
    <row r="8456">
      <c r="A8456" s="3">
        <v>45061.50921269676</v>
      </c>
      <c r="B8456" s="1">
        <v>1489710.0</v>
      </c>
      <c r="C8456" s="4">
        <v>0.4930555555547471</v>
      </c>
      <c r="D8456" s="1" t="s">
        <v>8500</v>
      </c>
      <c r="E8456" s="7">
        <v>45061.0</v>
      </c>
    </row>
    <row r="8457">
      <c r="A8457" s="3">
        <v>45061.51587815973</v>
      </c>
      <c r="B8457" s="1">
        <v>1489475.0</v>
      </c>
      <c r="C8457" s="4">
        <v>0.5124999999970896</v>
      </c>
      <c r="D8457" s="1" t="s">
        <v>8501</v>
      </c>
      <c r="E8457" s="7">
        <v>45061.0</v>
      </c>
    </row>
    <row r="8458">
      <c r="A8458" s="3">
        <v>45061.56777541667</v>
      </c>
      <c r="B8458" s="1">
        <v>1489498.0</v>
      </c>
      <c r="C8458" s="4">
        <v>0.5645833333328483</v>
      </c>
      <c r="D8458" s="1" t="s">
        <v>8502</v>
      </c>
      <c r="E8458" s="7">
        <v>45061.0</v>
      </c>
    </row>
    <row r="8459">
      <c r="A8459" s="3">
        <v>45061.57206230324</v>
      </c>
      <c r="B8459" s="1">
        <v>1488921.0</v>
      </c>
      <c r="C8459" s="4">
        <v>0.5618055555532919</v>
      </c>
      <c r="D8459" s="1" t="s">
        <v>8503</v>
      </c>
      <c r="E8459" s="7">
        <v>45061.0</v>
      </c>
    </row>
    <row r="8460">
      <c r="A8460" s="3">
        <v>45061.59626202546</v>
      </c>
      <c r="B8460" s="1">
        <v>1489579.0</v>
      </c>
      <c r="C8460" s="4">
        <v>0.5902777777810115</v>
      </c>
      <c r="D8460" s="1" t="s">
        <v>8504</v>
      </c>
      <c r="E8460" s="7">
        <v>45061.0</v>
      </c>
    </row>
    <row r="8461">
      <c r="A8461" s="3">
        <v>45061.5987303125</v>
      </c>
      <c r="B8461" s="1">
        <v>1489727.0</v>
      </c>
      <c r="C8461" s="4">
        <v>0.5951388888934162</v>
      </c>
      <c r="D8461" s="1" t="s">
        <v>8505</v>
      </c>
      <c r="E8461" s="7">
        <v>45061.0</v>
      </c>
    </row>
    <row r="8462">
      <c r="A8462" s="3">
        <v>45061.69102788194</v>
      </c>
      <c r="B8462" s="1">
        <v>1488975.0</v>
      </c>
      <c r="C8462" s="4">
        <v>0.6909722222189885</v>
      </c>
      <c r="D8462" s="1" t="s">
        <v>8506</v>
      </c>
      <c r="E8462" s="7">
        <v>45061.0</v>
      </c>
    </row>
    <row r="8463">
      <c r="A8463" s="3">
        <v>45061.73150466435</v>
      </c>
      <c r="B8463" s="1">
        <v>1489491.0</v>
      </c>
      <c r="C8463" s="4">
        <v>0.7222222222189885</v>
      </c>
      <c r="D8463" s="1" t="s">
        <v>8507</v>
      </c>
      <c r="E8463" s="7">
        <v>45061.0</v>
      </c>
    </row>
    <row r="8464">
      <c r="A8464" s="3">
        <v>45061.73865510417</v>
      </c>
      <c r="B8464" s="1">
        <v>1489492.0</v>
      </c>
      <c r="C8464" s="4">
        <v>0.75</v>
      </c>
      <c r="D8464" s="1" t="s">
        <v>8508</v>
      </c>
      <c r="E8464" s="7">
        <v>45061.0</v>
      </c>
    </row>
    <row r="8465">
      <c r="A8465" s="3">
        <v>45061.7465653125</v>
      </c>
      <c r="B8465" s="1">
        <v>1489802.0</v>
      </c>
      <c r="C8465" s="4">
        <v>0.7416666666686069</v>
      </c>
      <c r="D8465" s="1" t="s">
        <v>8509</v>
      </c>
      <c r="E8465" s="7">
        <v>45061.0</v>
      </c>
    </row>
    <row r="8466">
      <c r="A8466" s="3">
        <v>45061.78231731481</v>
      </c>
      <c r="B8466" s="1">
        <v>1489494.0</v>
      </c>
      <c r="C8466" s="4">
        <v>0.7770833333343035</v>
      </c>
      <c r="D8466" s="1" t="s">
        <v>8510</v>
      </c>
      <c r="E8466" s="7">
        <v>45061.0</v>
      </c>
    </row>
    <row r="8467">
      <c r="A8467" s="3">
        <v>45061.799617638884</v>
      </c>
      <c r="B8467" s="1">
        <v>1489493.0</v>
      </c>
      <c r="C8467" s="4">
        <v>0.7993055555562023</v>
      </c>
      <c r="D8467" s="1" t="s">
        <v>8511</v>
      </c>
      <c r="E8467" s="7">
        <v>45061.0</v>
      </c>
    </row>
    <row r="8468">
      <c r="A8468" s="3">
        <v>45061.83934666667</v>
      </c>
      <c r="B8468" s="1">
        <v>148960.0</v>
      </c>
      <c r="C8468" s="4">
        <v>0.8340277777751908</v>
      </c>
      <c r="D8468" s="1" t="s">
        <v>8512</v>
      </c>
      <c r="E8468" s="7">
        <v>45061.0</v>
      </c>
    </row>
    <row r="8469">
      <c r="A8469" s="3">
        <v>45061.84369034722</v>
      </c>
      <c r="B8469" s="1">
        <v>1489910.0</v>
      </c>
      <c r="C8469" s="4">
        <v>0.8430555555532919</v>
      </c>
      <c r="D8469" s="1" t="s">
        <v>8513</v>
      </c>
      <c r="E8469" s="7">
        <v>45061.0</v>
      </c>
    </row>
    <row r="8470">
      <c r="A8470" s="3">
        <v>45061.905660578705</v>
      </c>
      <c r="B8470" s="1">
        <v>1489405.0</v>
      </c>
      <c r="C8470" s="4">
        <v>0.9048611111065838</v>
      </c>
      <c r="D8470" s="1" t="s">
        <v>8514</v>
      </c>
      <c r="E8470" s="7">
        <v>45061.0</v>
      </c>
    </row>
    <row r="8471">
      <c r="A8471" s="3">
        <v>45061.90717872685</v>
      </c>
      <c r="B8471" s="1">
        <v>1486869.0</v>
      </c>
      <c r="C8471" s="4">
        <v>0.8888888888905058</v>
      </c>
      <c r="D8471" s="1" t="s">
        <v>8515</v>
      </c>
      <c r="E8471" s="7">
        <v>45061.0</v>
      </c>
    </row>
    <row r="8472">
      <c r="A8472" s="3">
        <v>45061.9098977199</v>
      </c>
      <c r="B8472" s="1">
        <v>1489916.0</v>
      </c>
      <c r="C8472" s="4">
        <v>0.8874999999970896</v>
      </c>
      <c r="D8472" s="1" t="s">
        <v>8516</v>
      </c>
      <c r="E8472" s="7">
        <v>45061.0</v>
      </c>
    </row>
    <row r="8473">
      <c r="A8473" s="3">
        <v>45061.91228430555</v>
      </c>
      <c r="B8473" s="1">
        <v>1489734.0</v>
      </c>
      <c r="C8473" s="4">
        <v>0.9076388888934162</v>
      </c>
      <c r="D8473" s="1" t="s">
        <v>8517</v>
      </c>
      <c r="E8473" s="7">
        <v>45061.0</v>
      </c>
    </row>
    <row r="8474">
      <c r="A8474" s="3">
        <v>45061.935090914354</v>
      </c>
      <c r="B8474" s="1">
        <v>1486882.0</v>
      </c>
      <c r="C8474" s="4">
        <v>0.9319444444408873</v>
      </c>
      <c r="D8474" s="1" t="s">
        <v>8518</v>
      </c>
      <c r="E8474" s="7">
        <v>45061.0</v>
      </c>
    </row>
    <row r="8475">
      <c r="A8475" s="3">
        <v>45061.93637923611</v>
      </c>
      <c r="B8475" s="1">
        <v>1486881.0</v>
      </c>
      <c r="C8475" s="4">
        <v>0.9305555555547471</v>
      </c>
      <c r="D8475" s="1" t="s">
        <v>8519</v>
      </c>
      <c r="E8475" s="7">
        <v>45061.0</v>
      </c>
    </row>
    <row r="8476">
      <c r="A8476" s="3">
        <v>45061.94211175926</v>
      </c>
      <c r="B8476" s="1">
        <v>1489735.0</v>
      </c>
      <c r="C8476" s="4">
        <v>0.9402777777795563</v>
      </c>
      <c r="D8476" s="1" t="s">
        <v>8520</v>
      </c>
      <c r="E8476" s="7">
        <v>45061.0</v>
      </c>
    </row>
    <row r="8477">
      <c r="A8477" s="3">
        <v>45061.94455663195</v>
      </c>
      <c r="B8477" s="1">
        <v>1489914.0</v>
      </c>
      <c r="C8477" s="4">
        <v>0.9340277777810115</v>
      </c>
      <c r="D8477" s="1" t="s">
        <v>8521</v>
      </c>
      <c r="E8477" s="7">
        <v>45061.0</v>
      </c>
    </row>
    <row r="8478">
      <c r="A8478" s="3">
        <v>45062.00885989583</v>
      </c>
      <c r="B8478" s="1">
        <v>1489399.0</v>
      </c>
      <c r="C8478" s="4">
        <v>0.015277777777777777</v>
      </c>
      <c r="D8478" s="1" t="s">
        <v>8522</v>
      </c>
      <c r="E8478" s="7">
        <v>45061.0</v>
      </c>
    </row>
    <row r="8479">
      <c r="A8479" s="3">
        <v>45062.05522767361</v>
      </c>
      <c r="B8479" s="1">
        <v>1488740.0</v>
      </c>
      <c r="C8479" s="4">
        <v>0.05208333333575865</v>
      </c>
      <c r="D8479" s="1" t="s">
        <v>8523</v>
      </c>
      <c r="E8479" s="7">
        <v>45062.0</v>
      </c>
    </row>
    <row r="8480">
      <c r="A8480" s="3">
        <v>45062.13113446759</v>
      </c>
      <c r="B8480" s="1">
        <v>1489394.0</v>
      </c>
      <c r="C8480" s="4">
        <v>0.12291666666715173</v>
      </c>
      <c r="D8480" s="1" t="s">
        <v>8524</v>
      </c>
      <c r="E8480" s="7">
        <v>45062.0</v>
      </c>
    </row>
    <row r="8481">
      <c r="A8481" s="3">
        <v>45062.18837934028</v>
      </c>
      <c r="B8481" s="1">
        <v>1489909.0</v>
      </c>
      <c r="C8481" s="4">
        <v>0.1875</v>
      </c>
      <c r="D8481" s="1" t="s">
        <v>8525</v>
      </c>
      <c r="E8481" s="7">
        <v>45062.0</v>
      </c>
    </row>
    <row r="8482">
      <c r="A8482" s="3">
        <v>45062.19699540509</v>
      </c>
      <c r="B8482" s="1">
        <v>1489395.0</v>
      </c>
      <c r="C8482" s="4">
        <v>0.19583333333139308</v>
      </c>
      <c r="D8482" s="1" t="s">
        <v>8526</v>
      </c>
      <c r="E8482" s="7">
        <v>45062.0</v>
      </c>
    </row>
    <row r="8483">
      <c r="A8483" s="3">
        <v>45062.33499782407</v>
      </c>
      <c r="B8483" s="1">
        <v>1489972.0</v>
      </c>
      <c r="C8483" s="4">
        <v>0.32986111110949423</v>
      </c>
      <c r="D8483" s="1" t="s">
        <v>8527</v>
      </c>
      <c r="E8483" s="7">
        <v>45062.0</v>
      </c>
    </row>
    <row r="8484">
      <c r="A8484" s="3">
        <v>45062.390837997686</v>
      </c>
      <c r="B8484" s="1">
        <v>1489915.0</v>
      </c>
      <c r="C8484" s="4">
        <v>0.38541666666424135</v>
      </c>
      <c r="D8484" s="1" t="s">
        <v>8528</v>
      </c>
      <c r="E8484" s="7">
        <v>45062.0</v>
      </c>
    </row>
    <row r="8485">
      <c r="A8485" s="3">
        <v>45062.43637452547</v>
      </c>
      <c r="B8485" s="1">
        <v>1490252.0</v>
      </c>
      <c r="C8485" s="4">
        <v>0.42708333333575865</v>
      </c>
      <c r="D8485" s="1" t="s">
        <v>8529</v>
      </c>
      <c r="E8485" s="7">
        <v>45062.0</v>
      </c>
    </row>
    <row r="8486">
      <c r="A8486" s="3">
        <v>45062.43779604167</v>
      </c>
      <c r="B8486" s="1">
        <v>1490252.0</v>
      </c>
      <c r="C8486" s="4">
        <v>0.42708333333575865</v>
      </c>
      <c r="D8486" s="1" t="s">
        <v>8530</v>
      </c>
      <c r="E8486" s="7">
        <v>45062.0</v>
      </c>
    </row>
    <row r="8487">
      <c r="A8487" s="3">
        <v>45062.52240412037</v>
      </c>
      <c r="B8487" s="1">
        <v>1489114.0</v>
      </c>
      <c r="C8487" s="4">
        <v>0.5173611111094942</v>
      </c>
      <c r="D8487" s="1" t="s">
        <v>8531</v>
      </c>
      <c r="E8487" s="7">
        <v>45062.0</v>
      </c>
    </row>
    <row r="8488">
      <c r="A8488" s="3">
        <v>45062.54376195602</v>
      </c>
      <c r="B8488" s="1">
        <v>1489865.0</v>
      </c>
      <c r="C8488" s="4">
        <v>0.5381944444452529</v>
      </c>
      <c r="D8488" s="1" t="s">
        <v>8532</v>
      </c>
      <c r="E8488" s="7">
        <v>45062.0</v>
      </c>
    </row>
    <row r="8489">
      <c r="A8489" s="3">
        <v>45062.58559094908</v>
      </c>
      <c r="B8489" s="1">
        <v>1489973.0</v>
      </c>
      <c r="C8489" s="4">
        <v>0.5749999999970896</v>
      </c>
      <c r="D8489" s="1" t="s">
        <v>8533</v>
      </c>
      <c r="E8489" s="7">
        <v>45062.0</v>
      </c>
    </row>
    <row r="8490">
      <c r="A8490" s="3">
        <v>45062.58781912037</v>
      </c>
      <c r="B8490" s="1">
        <v>1490107.0</v>
      </c>
      <c r="C8490" s="4">
        <v>0.5749999999970896</v>
      </c>
      <c r="D8490" s="1" t="s">
        <v>8534</v>
      </c>
      <c r="E8490" s="7">
        <v>45062.0</v>
      </c>
    </row>
    <row r="8491">
      <c r="A8491" s="3">
        <v>45062.592394837964</v>
      </c>
      <c r="B8491" s="1">
        <v>1490109.0</v>
      </c>
      <c r="C8491" s="4">
        <v>0.5798611111094942</v>
      </c>
      <c r="D8491" s="1" t="s">
        <v>8535</v>
      </c>
      <c r="E8491" s="7">
        <v>45062.0</v>
      </c>
    </row>
    <row r="8492">
      <c r="A8492" s="3">
        <v>45062.70288202546</v>
      </c>
      <c r="B8492" s="1">
        <v>1489911.0</v>
      </c>
      <c r="C8492" s="4">
        <v>0.6979166666642413</v>
      </c>
      <c r="D8492" s="1" t="s">
        <v>8536</v>
      </c>
      <c r="E8492" s="7">
        <v>45062.0</v>
      </c>
    </row>
    <row r="8493">
      <c r="A8493" s="3">
        <v>45062.70578871528</v>
      </c>
      <c r="B8493" s="1">
        <v>1489581.0</v>
      </c>
      <c r="C8493" s="4">
        <v>0.6944444444452529</v>
      </c>
      <c r="D8493" s="1" t="s">
        <v>8537</v>
      </c>
      <c r="E8493" s="7">
        <v>45062.0</v>
      </c>
    </row>
    <row r="8494">
      <c r="A8494" s="3">
        <v>45062.76656689815</v>
      </c>
      <c r="B8494" s="1">
        <v>1489752.0</v>
      </c>
      <c r="C8494" s="4">
        <v>0.7666666666627862</v>
      </c>
      <c r="D8494" s="1" t="s">
        <v>8538</v>
      </c>
      <c r="E8494" s="7">
        <v>45062.0</v>
      </c>
    </row>
    <row r="8495">
      <c r="A8495" s="3">
        <v>45062.81091840278</v>
      </c>
      <c r="B8495" s="1">
        <v>1486899.0</v>
      </c>
      <c r="C8495" s="4">
        <v>0.8006944444423425</v>
      </c>
      <c r="D8495" s="1" t="s">
        <v>8539</v>
      </c>
      <c r="E8495" s="7">
        <v>45062.0</v>
      </c>
    </row>
    <row r="8496">
      <c r="A8496" s="3">
        <v>45062.867984826386</v>
      </c>
      <c r="B8496" s="1">
        <v>1486883.0</v>
      </c>
      <c r="C8496" s="4">
        <v>0.8645833333357587</v>
      </c>
      <c r="D8496" s="1" t="s">
        <v>8540</v>
      </c>
      <c r="E8496" s="7">
        <v>45062.0</v>
      </c>
    </row>
    <row r="8497">
      <c r="A8497" s="3">
        <v>45062.87148761574</v>
      </c>
      <c r="B8497" s="1">
        <v>1489737.0</v>
      </c>
      <c r="C8497" s="4">
        <v>0.8680555555547471</v>
      </c>
      <c r="D8497" s="1" t="s">
        <v>8541</v>
      </c>
      <c r="E8497" s="7">
        <v>45062.0</v>
      </c>
    </row>
    <row r="8498">
      <c r="A8498" s="3">
        <v>45062.874921689814</v>
      </c>
      <c r="B8498" s="1">
        <v>1488037.0</v>
      </c>
      <c r="C8498" s="4">
        <v>0.8722222222204437</v>
      </c>
      <c r="D8498" s="1" t="s">
        <v>8542</v>
      </c>
      <c r="E8498" s="7">
        <v>45062.0</v>
      </c>
    </row>
    <row r="8499">
      <c r="A8499" s="3">
        <v>45062.91264487269</v>
      </c>
      <c r="B8499" s="1">
        <v>1489913.0</v>
      </c>
      <c r="C8499" s="4">
        <v>0.9111111111124046</v>
      </c>
      <c r="D8499" s="1" t="s">
        <v>8543</v>
      </c>
      <c r="E8499" s="7">
        <v>45062.0</v>
      </c>
    </row>
    <row r="8500">
      <c r="A8500" s="3">
        <v>45062.91528148148</v>
      </c>
      <c r="B8500" s="1">
        <v>8489739.0</v>
      </c>
      <c r="C8500" s="4">
        <v>0.9131944444452529</v>
      </c>
      <c r="D8500" s="1" t="s">
        <v>8544</v>
      </c>
      <c r="E8500" s="7">
        <v>45062.0</v>
      </c>
    </row>
    <row r="8501">
      <c r="A8501" s="3">
        <v>45062.91938332176</v>
      </c>
      <c r="B8501" s="1">
        <v>1488034.0</v>
      </c>
      <c r="C8501" s="4">
        <v>0.9152777777781012</v>
      </c>
      <c r="D8501" s="1" t="s">
        <v>8545</v>
      </c>
      <c r="E8501" s="7">
        <v>45062.0</v>
      </c>
    </row>
    <row r="8502">
      <c r="A8502" s="3">
        <v>45062.928533680555</v>
      </c>
      <c r="B8502" s="1">
        <v>1490319.0</v>
      </c>
      <c r="C8502" s="4">
        <v>0.9236111111094942</v>
      </c>
      <c r="D8502" s="1" t="s">
        <v>8546</v>
      </c>
      <c r="E8502" s="7">
        <v>45062.0</v>
      </c>
    </row>
    <row r="8503">
      <c r="A8503" s="3">
        <v>45062.939669178246</v>
      </c>
      <c r="B8503" s="1">
        <v>1489740.0</v>
      </c>
      <c r="C8503" s="4">
        <v>0.9236111111094942</v>
      </c>
      <c r="D8503" s="1" t="s">
        <v>8547</v>
      </c>
      <c r="E8503" s="7">
        <v>45062.0</v>
      </c>
    </row>
    <row r="8504">
      <c r="A8504" s="3">
        <v>45062.94272199074</v>
      </c>
      <c r="B8504" s="1">
        <v>1490102.0</v>
      </c>
      <c r="C8504" s="4">
        <v>0.9270833333357587</v>
      </c>
      <c r="D8504" s="1" t="s">
        <v>8548</v>
      </c>
      <c r="E8504" s="7">
        <v>45062.0</v>
      </c>
    </row>
    <row r="8505">
      <c r="A8505" s="3">
        <v>45062.98066594907</v>
      </c>
      <c r="B8505" s="1">
        <v>1489743.0</v>
      </c>
      <c r="C8505" s="4">
        <v>0.976388888884685</v>
      </c>
      <c r="D8505" s="1" t="s">
        <v>8549</v>
      </c>
      <c r="E8505" s="7">
        <v>45062.0</v>
      </c>
    </row>
    <row r="8506">
      <c r="A8506" s="3">
        <v>45063.00843306713</v>
      </c>
      <c r="B8506" s="1">
        <v>1490320.0</v>
      </c>
      <c r="C8506" s="4">
        <v>0.006944444445252884</v>
      </c>
      <c r="D8506" s="1" t="s">
        <v>8550</v>
      </c>
      <c r="E8506" s="7">
        <v>45063.0</v>
      </c>
    </row>
    <row r="8507">
      <c r="A8507" s="3">
        <v>45063.02703481482</v>
      </c>
      <c r="B8507" s="1">
        <v>1489745.0</v>
      </c>
      <c r="C8507" s="4">
        <v>0.01736111110949423</v>
      </c>
      <c r="D8507" s="1" t="s">
        <v>8551</v>
      </c>
      <c r="E8507" s="7">
        <v>45063.0</v>
      </c>
    </row>
    <row r="8508">
      <c r="A8508" s="3">
        <v>45063.044458495366</v>
      </c>
      <c r="B8508" s="1">
        <v>1490458.0</v>
      </c>
      <c r="C8508" s="4">
        <v>0.0430555555576575</v>
      </c>
      <c r="D8508" s="1" t="s">
        <v>8552</v>
      </c>
      <c r="E8508" s="7">
        <v>45063.0</v>
      </c>
    </row>
    <row r="8509">
      <c r="A8509" s="3">
        <v>45063.18691539352</v>
      </c>
      <c r="B8509" s="1">
        <v>1488030.0</v>
      </c>
      <c r="C8509" s="4">
        <v>0.16666666666424135</v>
      </c>
      <c r="D8509" s="1" t="s">
        <v>8553</v>
      </c>
      <c r="E8509" s="7">
        <v>45063.0</v>
      </c>
    </row>
    <row r="8510">
      <c r="A8510" s="3">
        <v>45063.19414709491</v>
      </c>
      <c r="B8510" s="1">
        <v>1490186.0</v>
      </c>
      <c r="C8510" s="4">
        <v>0.16666666666424135</v>
      </c>
      <c r="D8510" s="1" t="s">
        <v>8554</v>
      </c>
      <c r="E8510" s="7">
        <v>45063.0</v>
      </c>
    </row>
    <row r="8511">
      <c r="A8511" s="3">
        <v>45063.20752438657</v>
      </c>
      <c r="B8511" s="1">
        <v>1490455.0</v>
      </c>
      <c r="C8511" s="4">
        <v>0.20138888889050577</v>
      </c>
      <c r="D8511" s="1" t="s">
        <v>8555</v>
      </c>
      <c r="E8511" s="7">
        <v>45063.0</v>
      </c>
    </row>
    <row r="8512">
      <c r="A8512" s="3">
        <v>45063.23517380787</v>
      </c>
      <c r="B8512" s="1">
        <v>1490459.0</v>
      </c>
      <c r="C8512" s="4">
        <v>0.22916666666424135</v>
      </c>
      <c r="D8512" s="1" t="s">
        <v>8556</v>
      </c>
      <c r="E8512" s="7">
        <v>45063.0</v>
      </c>
    </row>
    <row r="8513">
      <c r="A8513" s="3">
        <v>45063.33596873842</v>
      </c>
      <c r="B8513" s="1">
        <v>1488033.0</v>
      </c>
      <c r="C8513" s="4">
        <v>0.3326388888890506</v>
      </c>
      <c r="D8513" s="1" t="s">
        <v>8557</v>
      </c>
      <c r="E8513" s="7">
        <v>45063.0</v>
      </c>
    </row>
    <row r="8514">
      <c r="A8514" s="3">
        <v>45063.35201828704</v>
      </c>
      <c r="B8514" s="1">
        <v>1490624.0</v>
      </c>
      <c r="C8514" s="4">
        <v>0.34375</v>
      </c>
      <c r="D8514" s="1" t="s">
        <v>8558</v>
      </c>
      <c r="E8514" s="7">
        <v>45063.0</v>
      </c>
    </row>
    <row r="8515">
      <c r="A8515" s="3">
        <v>45063.41886337963</v>
      </c>
      <c r="B8515" s="1">
        <v>1489746.0</v>
      </c>
      <c r="C8515" s="4">
        <v>0.41527777777810115</v>
      </c>
      <c r="D8515" s="1" t="s">
        <v>8559</v>
      </c>
      <c r="E8515" s="7">
        <v>45063.0</v>
      </c>
    </row>
    <row r="8516">
      <c r="A8516" s="3">
        <v>45063.501589259264</v>
      </c>
      <c r="B8516" s="1">
        <v>1490110.0</v>
      </c>
      <c r="C8516" s="4">
        <v>0.4951388888875954</v>
      </c>
      <c r="D8516" s="1" t="s">
        <v>8560</v>
      </c>
      <c r="E8516" s="7">
        <v>45063.0</v>
      </c>
    </row>
    <row r="8517">
      <c r="A8517" s="3">
        <v>45063.56659663194</v>
      </c>
      <c r="B8517" s="1">
        <v>1490103.0</v>
      </c>
      <c r="C8517" s="4">
        <v>0.5618055555532919</v>
      </c>
      <c r="D8517" s="1" t="s">
        <v>8561</v>
      </c>
      <c r="E8517" s="7">
        <v>45063.0</v>
      </c>
    </row>
    <row r="8518">
      <c r="A8518" s="3">
        <v>45063.57780475695</v>
      </c>
      <c r="B8518" s="1">
        <v>1489736.0</v>
      </c>
      <c r="C8518" s="4">
        <v>0.5687499999985448</v>
      </c>
      <c r="D8518" s="1" t="s">
        <v>8562</v>
      </c>
      <c r="E8518" s="7">
        <v>45063.0</v>
      </c>
    </row>
    <row r="8519">
      <c r="A8519" s="3">
        <v>45063.5798309838</v>
      </c>
      <c r="B8519" s="1">
        <v>1490196.0</v>
      </c>
      <c r="C8519" s="4">
        <v>0.5749999999970896</v>
      </c>
      <c r="D8519" s="1" t="s">
        <v>8563</v>
      </c>
      <c r="E8519" s="7">
        <v>45063.0</v>
      </c>
    </row>
    <row r="8520">
      <c r="A8520" s="3">
        <v>45063.581526828704</v>
      </c>
      <c r="B8520" s="1">
        <v>1490106.0</v>
      </c>
      <c r="C8520" s="4">
        <v>0.5729166666642413</v>
      </c>
      <c r="D8520" s="1" t="s">
        <v>8564</v>
      </c>
      <c r="E8520" s="7">
        <v>45063.0</v>
      </c>
    </row>
    <row r="8521">
      <c r="A8521" s="3">
        <v>45063.72525511574</v>
      </c>
      <c r="B8521" s="1">
        <v>1491230.0</v>
      </c>
      <c r="C8521" s="4">
        <v>0.7229166666656965</v>
      </c>
      <c r="D8521" s="1" t="s">
        <v>8565</v>
      </c>
      <c r="E8521" s="7">
        <v>45063.0</v>
      </c>
    </row>
    <row r="8522">
      <c r="A8522" s="3">
        <v>45063.72702748842</v>
      </c>
      <c r="B8522" s="1">
        <v>1489751.0</v>
      </c>
      <c r="C8522" s="4">
        <v>0.7222222222189885</v>
      </c>
      <c r="D8522" s="1" t="s">
        <v>8566</v>
      </c>
      <c r="E8522" s="7">
        <v>45063.0</v>
      </c>
    </row>
    <row r="8523">
      <c r="A8523" s="3">
        <v>45063.75129502315</v>
      </c>
      <c r="B8523" s="1">
        <v>1490930.0</v>
      </c>
      <c r="C8523" s="4">
        <v>0.7486111111065838</v>
      </c>
      <c r="D8523" s="1" t="s">
        <v>8567</v>
      </c>
      <c r="E8523" s="7">
        <v>45063.0</v>
      </c>
    </row>
    <row r="8524">
      <c r="A8524" s="3">
        <v>45063.75941467592</v>
      </c>
      <c r="B8524" s="1">
        <v>1490935.0</v>
      </c>
      <c r="C8524" s="4">
        <v>0.7513888888934162</v>
      </c>
      <c r="D8524" s="1" t="s">
        <v>8568</v>
      </c>
      <c r="E8524" s="7">
        <v>45063.0</v>
      </c>
    </row>
    <row r="8525">
      <c r="A8525" s="3">
        <v>45063.781588125</v>
      </c>
      <c r="B8525" s="1">
        <v>1490108.0</v>
      </c>
      <c r="C8525" s="4">
        <v>0.7784722222204437</v>
      </c>
      <c r="D8525" s="1" t="s">
        <v>8569</v>
      </c>
      <c r="E8525" s="7">
        <v>45063.0</v>
      </c>
    </row>
    <row r="8526">
      <c r="A8526" s="3">
        <v>45063.789299386575</v>
      </c>
      <c r="B8526" s="1">
        <v>1490457.0</v>
      </c>
      <c r="C8526" s="4">
        <v>0.7847222222189885</v>
      </c>
      <c r="D8526" s="1" t="s">
        <v>8570</v>
      </c>
      <c r="E8526" s="7">
        <v>45063.0</v>
      </c>
    </row>
    <row r="8527">
      <c r="A8527" s="3">
        <v>45063.84018341435</v>
      </c>
      <c r="B8527" s="1">
        <v>1490939.0</v>
      </c>
      <c r="C8527" s="4">
        <v>0.8263888888905058</v>
      </c>
      <c r="D8527" s="1" t="s">
        <v>8571</v>
      </c>
      <c r="E8527" s="7">
        <v>45063.0</v>
      </c>
    </row>
    <row r="8528">
      <c r="A8528" s="3">
        <v>45063.8417941088</v>
      </c>
      <c r="B8528" s="1">
        <v>1490117.0</v>
      </c>
      <c r="C8528" s="4">
        <v>0.8319444444423425</v>
      </c>
      <c r="D8528" s="1" t="s">
        <v>8572</v>
      </c>
      <c r="E8528" s="7">
        <v>45063.0</v>
      </c>
    </row>
    <row r="8529">
      <c r="A8529" s="3">
        <v>45063.91302283565</v>
      </c>
      <c r="B8529" s="1">
        <v>1491369.0</v>
      </c>
      <c r="C8529" s="4">
        <v>0.8854166666642413</v>
      </c>
      <c r="D8529" s="1" t="s">
        <v>8573</v>
      </c>
      <c r="E8529" s="7">
        <v>45063.0</v>
      </c>
    </row>
    <row r="8530">
      <c r="A8530" s="3">
        <v>45063.914718831016</v>
      </c>
      <c r="B8530" s="1">
        <v>1491168.0</v>
      </c>
      <c r="C8530" s="4">
        <v>0.9083333333328483</v>
      </c>
      <c r="D8530" s="1" t="s">
        <v>8574</v>
      </c>
      <c r="E8530" s="7">
        <v>45063.0</v>
      </c>
    </row>
    <row r="8531">
      <c r="A8531" s="3">
        <v>45063.929874560185</v>
      </c>
      <c r="B8531" s="1">
        <v>1491324.0</v>
      </c>
      <c r="C8531" s="4">
        <v>0.9291666666686069</v>
      </c>
      <c r="D8531" s="1" t="s">
        <v>8575</v>
      </c>
      <c r="E8531" s="7">
        <v>45063.0</v>
      </c>
    </row>
    <row r="8532">
      <c r="A8532" s="3">
        <v>45063.93042505787</v>
      </c>
      <c r="B8532" s="1">
        <v>1490104.0</v>
      </c>
      <c r="C8532" s="4">
        <v>0.9236111111094942</v>
      </c>
      <c r="D8532" s="1" t="s">
        <v>8576</v>
      </c>
      <c r="E8532" s="7">
        <v>45063.0</v>
      </c>
    </row>
    <row r="8533">
      <c r="A8533" s="3">
        <v>45063.93417361111</v>
      </c>
      <c r="B8533" s="1">
        <v>1491366.0</v>
      </c>
      <c r="C8533" s="4">
        <v>0.9319444444408873</v>
      </c>
      <c r="D8533" s="1" t="s">
        <v>8577</v>
      </c>
      <c r="E8533" s="7">
        <v>45063.0</v>
      </c>
    </row>
    <row r="8534">
      <c r="A8534" s="3">
        <v>45063.9373541088</v>
      </c>
      <c r="B8534" s="1">
        <v>1490115.0</v>
      </c>
      <c r="C8534" s="4">
        <v>0.9340277777810115</v>
      </c>
      <c r="D8534" s="1" t="s">
        <v>8578</v>
      </c>
      <c r="E8534" s="7">
        <v>45063.0</v>
      </c>
    </row>
    <row r="8535">
      <c r="A8535" s="3">
        <v>45063.94191746528</v>
      </c>
      <c r="B8535" s="1">
        <v>1489775.0</v>
      </c>
      <c r="C8535" s="4">
        <v>0.9388888888934162</v>
      </c>
      <c r="D8535" s="1" t="s">
        <v>8579</v>
      </c>
      <c r="E8535" s="7">
        <v>45063.0</v>
      </c>
    </row>
    <row r="8536">
      <c r="A8536" s="3">
        <v>45063.98733387732</v>
      </c>
      <c r="B8536" s="1">
        <v>1491370.0</v>
      </c>
      <c r="C8536" s="4">
        <v>0.9861111111094942</v>
      </c>
      <c r="D8536" s="1" t="s">
        <v>8580</v>
      </c>
      <c r="E8536" s="7">
        <v>45063.0</v>
      </c>
    </row>
    <row r="8537">
      <c r="A8537" s="3">
        <v>45064.010355081016</v>
      </c>
      <c r="B8537" s="1">
        <v>1.4991368E7</v>
      </c>
      <c r="C8537" s="4">
        <v>0.009027777778101154</v>
      </c>
      <c r="D8537" s="1" t="s">
        <v>8581</v>
      </c>
      <c r="E8537" s="7">
        <v>45064.0</v>
      </c>
    </row>
    <row r="8538">
      <c r="A8538" s="3">
        <v>45064.05200815972</v>
      </c>
      <c r="B8538" s="1">
        <v>1491367.0</v>
      </c>
      <c r="C8538" s="4">
        <v>0.05000000000291038</v>
      </c>
      <c r="D8538" s="1" t="s">
        <v>8582</v>
      </c>
      <c r="E8538" s="7">
        <v>45064.0</v>
      </c>
    </row>
    <row r="8539">
      <c r="A8539" s="3">
        <v>45064.06206924768</v>
      </c>
      <c r="B8539" s="1">
        <v>1491167.0</v>
      </c>
      <c r="C8539" s="4">
        <v>0.05833333333430346</v>
      </c>
      <c r="D8539" s="1" t="s">
        <v>8583</v>
      </c>
      <c r="E8539" s="7">
        <v>45064.0</v>
      </c>
    </row>
    <row r="8540">
      <c r="A8540" s="3">
        <v>45064.09286350694</v>
      </c>
      <c r="B8540" s="1">
        <v>1491165.0</v>
      </c>
      <c r="C8540" s="4">
        <v>0.08819444444088731</v>
      </c>
      <c r="D8540" s="1" t="s">
        <v>8584</v>
      </c>
      <c r="E8540" s="7">
        <v>45064.0</v>
      </c>
    </row>
    <row r="8541">
      <c r="A8541" s="3">
        <v>45064.094650162035</v>
      </c>
      <c r="B8541" s="1">
        <v>1490956.0</v>
      </c>
      <c r="C8541" s="4">
        <v>0.08958333333430346</v>
      </c>
      <c r="D8541" s="1" t="s">
        <v>8585</v>
      </c>
      <c r="E8541" s="7">
        <v>45064.0</v>
      </c>
    </row>
    <row r="8542">
      <c r="A8542" s="3">
        <v>45064.378568726854</v>
      </c>
      <c r="B8542" s="1">
        <v>1491490.0</v>
      </c>
      <c r="C8542" s="4">
        <v>0.375</v>
      </c>
      <c r="D8542" s="1" t="s">
        <v>8586</v>
      </c>
      <c r="E8542" s="7">
        <v>45064.0</v>
      </c>
    </row>
    <row r="8543">
      <c r="A8543" s="3">
        <v>45064.510890000005</v>
      </c>
      <c r="B8543" s="1">
        <v>1491515.0</v>
      </c>
      <c r="C8543" s="4">
        <v>0.5041666666656965</v>
      </c>
      <c r="D8543" s="1" t="s">
        <v>8587</v>
      </c>
      <c r="E8543" s="7">
        <v>45064.0</v>
      </c>
    </row>
    <row r="8544">
      <c r="A8544" s="3">
        <v>45064.52524177083</v>
      </c>
      <c r="B8544" s="1">
        <v>1489773.0</v>
      </c>
      <c r="C8544" s="4">
        <v>0.5187500000029104</v>
      </c>
      <c r="D8544" s="1" t="s">
        <v>8588</v>
      </c>
      <c r="E8544" s="7">
        <v>45064.0</v>
      </c>
    </row>
    <row r="8545">
      <c r="A8545" s="3">
        <v>45064.54942268519</v>
      </c>
      <c r="B8545" s="1">
        <v>1489912.0</v>
      </c>
      <c r="C8545" s="4">
        <v>0.5444444444437977</v>
      </c>
      <c r="D8545" s="1" t="s">
        <v>8589</v>
      </c>
      <c r="E8545" s="7">
        <v>45064.0</v>
      </c>
    </row>
    <row r="8546">
      <c r="A8546" s="3">
        <v>45064.56744824074</v>
      </c>
      <c r="B8546" s="1">
        <v>1491783.0</v>
      </c>
      <c r="C8546" s="4">
        <v>0.5611111111065838</v>
      </c>
      <c r="D8546" s="1" t="s">
        <v>8590</v>
      </c>
      <c r="E8546" s="7">
        <v>45064.0</v>
      </c>
    </row>
    <row r="8547">
      <c r="A8547" s="3">
        <v>45064.57723077547</v>
      </c>
      <c r="B8547" s="1">
        <v>1491316.0</v>
      </c>
      <c r="C8547" s="4">
        <v>0.5715277777781012</v>
      </c>
      <c r="D8547" s="1" t="s">
        <v>8591</v>
      </c>
      <c r="E8547" s="7">
        <v>45064.0</v>
      </c>
    </row>
    <row r="8548">
      <c r="A8548" s="3">
        <v>45064.59380436342</v>
      </c>
      <c r="B8548" s="1">
        <v>1490937.0</v>
      </c>
      <c r="C8548" s="4">
        <v>0.5895833333343035</v>
      </c>
      <c r="D8548" s="1" t="s">
        <v>8592</v>
      </c>
      <c r="E8548" s="7">
        <v>45064.0</v>
      </c>
    </row>
    <row r="8549">
      <c r="A8549" s="3">
        <v>45064.59878677083</v>
      </c>
      <c r="B8549" s="1">
        <v>1490881.0</v>
      </c>
      <c r="C8549" s="4">
        <v>0.5923611111065838</v>
      </c>
      <c r="D8549" s="1" t="s">
        <v>8593</v>
      </c>
      <c r="E8549" s="7">
        <v>45064.0</v>
      </c>
    </row>
    <row r="8550">
      <c r="A8550" s="3">
        <v>45064.69192271991</v>
      </c>
      <c r="B8550" s="1">
        <v>1491788.0</v>
      </c>
      <c r="C8550" s="4">
        <v>0.6840277777810115</v>
      </c>
      <c r="D8550" s="1" t="s">
        <v>8594</v>
      </c>
      <c r="E8550" s="7">
        <v>45064.0</v>
      </c>
    </row>
    <row r="8551">
      <c r="A8551" s="3">
        <v>45064.71393413194</v>
      </c>
      <c r="B8551" s="1">
        <v>1491785.0</v>
      </c>
      <c r="C8551" s="4">
        <v>0.7062500000029104</v>
      </c>
      <c r="D8551" s="1" t="s">
        <v>8595</v>
      </c>
      <c r="E8551" s="7">
        <v>45064.0</v>
      </c>
    </row>
    <row r="8552">
      <c r="A8552" s="3">
        <v>45064.72314179398</v>
      </c>
      <c r="B8552" s="1">
        <v>1491495.0</v>
      </c>
      <c r="C8552" s="4">
        <v>0.71875</v>
      </c>
      <c r="D8552" s="1" t="s">
        <v>8596</v>
      </c>
      <c r="E8552" s="7">
        <v>45064.0</v>
      </c>
    </row>
    <row r="8553">
      <c r="A8553" s="3">
        <v>45064.74296990741</v>
      </c>
      <c r="B8553" s="1">
        <v>1491699.0</v>
      </c>
      <c r="C8553" s="4">
        <v>0.7236111111124046</v>
      </c>
      <c r="D8553" s="1" t="s">
        <v>8597</v>
      </c>
      <c r="E8553" s="7">
        <v>45064.0</v>
      </c>
    </row>
    <row r="8554">
      <c r="A8554" s="3">
        <v>45064.7463366088</v>
      </c>
      <c r="B8554" s="1" t="s">
        <v>8598</v>
      </c>
      <c r="C8554" s="4">
        <v>0.734722222223354</v>
      </c>
      <c r="D8554" s="1" t="s">
        <v>8599</v>
      </c>
      <c r="E8554" s="7">
        <v>45064.0</v>
      </c>
    </row>
    <row r="8555">
      <c r="A8555" s="3">
        <v>45064.75619002315</v>
      </c>
      <c r="B8555" s="1" t="s">
        <v>8600</v>
      </c>
      <c r="C8555" s="4">
        <v>0.7472222222204437</v>
      </c>
      <c r="D8555" s="1" t="s">
        <v>8601</v>
      </c>
      <c r="E8555" s="7">
        <v>45064.0</v>
      </c>
    </row>
    <row r="8556">
      <c r="A8556" s="3">
        <v>45064.78181119213</v>
      </c>
      <c r="B8556" s="1">
        <v>1491781.0</v>
      </c>
      <c r="C8556" s="4">
        <v>0.7604166666642413</v>
      </c>
      <c r="D8556" s="1" t="s">
        <v>8602</v>
      </c>
      <c r="E8556" s="7">
        <v>45064.0</v>
      </c>
    </row>
    <row r="8557">
      <c r="A8557" s="3">
        <v>45064.78381715278</v>
      </c>
      <c r="B8557" s="1">
        <v>1491790.0</v>
      </c>
      <c r="C8557" s="4">
        <v>0.7763888888875954</v>
      </c>
      <c r="D8557" s="1" t="s">
        <v>8603</v>
      </c>
      <c r="E8557" s="7">
        <v>45064.0</v>
      </c>
    </row>
    <row r="8558">
      <c r="A8558" s="3">
        <v>45064.80957699074</v>
      </c>
      <c r="B8558" s="1">
        <v>1489748.0</v>
      </c>
      <c r="C8558" s="4">
        <v>0.8041666666686069</v>
      </c>
      <c r="D8558" s="1" t="s">
        <v>8604</v>
      </c>
      <c r="E8558" s="7">
        <v>45064.0</v>
      </c>
    </row>
    <row r="8559">
      <c r="A8559" s="3">
        <v>45064.818465902776</v>
      </c>
      <c r="B8559" s="1">
        <v>1491776.0</v>
      </c>
      <c r="C8559" s="4">
        <v>0.8125</v>
      </c>
      <c r="D8559" s="1" t="s">
        <v>8605</v>
      </c>
      <c r="E8559" s="7">
        <v>45064.0</v>
      </c>
    </row>
    <row r="8560">
      <c r="A8560" s="3">
        <v>45064.82760837963</v>
      </c>
      <c r="B8560" s="1">
        <v>1491782.0</v>
      </c>
      <c r="C8560" s="4">
        <v>0.8194444444452529</v>
      </c>
      <c r="D8560" s="1" t="s">
        <v>8606</v>
      </c>
      <c r="E8560" s="7">
        <v>45064.0</v>
      </c>
    </row>
    <row r="8561">
      <c r="A8561" s="3">
        <v>45064.84426922454</v>
      </c>
      <c r="B8561" s="1">
        <v>1490318.0</v>
      </c>
      <c r="C8561" s="4">
        <v>0.7986111111094942</v>
      </c>
      <c r="D8561" s="1" t="s">
        <v>8607</v>
      </c>
      <c r="E8561" s="7">
        <v>45064.0</v>
      </c>
    </row>
    <row r="8562">
      <c r="A8562" s="3">
        <v>45064.86737241899</v>
      </c>
      <c r="B8562" s="1">
        <v>1491828.0</v>
      </c>
      <c r="C8562" s="4">
        <v>0.8611111111094942</v>
      </c>
      <c r="D8562" s="1" t="s">
        <v>8608</v>
      </c>
      <c r="E8562" s="7">
        <v>45064.0</v>
      </c>
    </row>
    <row r="8563">
      <c r="A8563" s="3">
        <v>45064.907146446756</v>
      </c>
      <c r="B8563" s="1">
        <v>1491555.0</v>
      </c>
      <c r="C8563" s="4">
        <v>0.8916666666627862</v>
      </c>
      <c r="D8563" s="1" t="s">
        <v>8609</v>
      </c>
      <c r="E8563" s="7">
        <v>45064.0</v>
      </c>
    </row>
    <row r="8564">
      <c r="A8564" s="3">
        <v>45064.92497504629</v>
      </c>
      <c r="B8564" s="1">
        <v>1491641.0</v>
      </c>
      <c r="C8564" s="4">
        <v>0.921527777776646</v>
      </c>
      <c r="D8564" s="1" t="s">
        <v>8610</v>
      </c>
      <c r="E8564" s="7">
        <v>45064.0</v>
      </c>
    </row>
    <row r="8565">
      <c r="A8565" s="3">
        <v>45064.934863703704</v>
      </c>
      <c r="B8565" s="1">
        <v>1489774.0</v>
      </c>
      <c r="C8565" s="4">
        <v>0.9291666666686069</v>
      </c>
      <c r="D8565" s="1" t="s">
        <v>8611</v>
      </c>
      <c r="E8565" s="7">
        <v>45064.0</v>
      </c>
    </row>
    <row r="8566">
      <c r="A8566" s="3">
        <v>45064.93726815972</v>
      </c>
      <c r="B8566" s="1">
        <v>1489750.0</v>
      </c>
      <c r="C8566" s="4">
        <v>0.9312500000014552</v>
      </c>
      <c r="D8566" s="1" t="s">
        <v>8612</v>
      </c>
      <c r="E8566" s="7">
        <v>45064.0</v>
      </c>
    </row>
    <row r="8567">
      <c r="A8567" s="3">
        <v>45064.94208810185</v>
      </c>
      <c r="B8567" s="1">
        <v>1491780.0</v>
      </c>
      <c r="C8567" s="4">
        <v>0.9097222222189885</v>
      </c>
      <c r="D8567" s="1" t="s">
        <v>8613</v>
      </c>
      <c r="E8567" s="7">
        <v>45064.0</v>
      </c>
    </row>
    <row r="8568">
      <c r="A8568" s="3">
        <v>45064.94677516204</v>
      </c>
      <c r="B8568" s="1">
        <v>1491818.0</v>
      </c>
      <c r="C8568" s="4">
        <v>0.9076388888934162</v>
      </c>
      <c r="D8568" s="1" t="s">
        <v>8614</v>
      </c>
      <c r="E8568" s="7">
        <v>45064.0</v>
      </c>
    </row>
    <row r="8569">
      <c r="A8569" s="3">
        <v>45064.95295643518</v>
      </c>
      <c r="B8569" s="1">
        <v>1491773.0</v>
      </c>
      <c r="C8569" s="4">
        <v>0.9159722222248092</v>
      </c>
      <c r="D8569" s="1" t="s">
        <v>8615</v>
      </c>
      <c r="E8569" s="7">
        <v>45064.0</v>
      </c>
    </row>
    <row r="8570">
      <c r="A8570" s="3">
        <v>45064.95306325232</v>
      </c>
      <c r="B8570" s="1">
        <v>1490934.0</v>
      </c>
      <c r="C8570" s="4">
        <v>0.9513888888905058</v>
      </c>
      <c r="D8570" s="1" t="s">
        <v>8616</v>
      </c>
      <c r="E8570" s="7">
        <v>45064.0</v>
      </c>
    </row>
    <row r="8571">
      <c r="A8571" s="3">
        <v>45064.957611875</v>
      </c>
      <c r="B8571" s="1">
        <v>1491779.0</v>
      </c>
      <c r="C8571" s="4">
        <v>0.9277777777751908</v>
      </c>
      <c r="D8571" s="1" t="s">
        <v>8617</v>
      </c>
      <c r="E8571" s="7">
        <v>45064.0</v>
      </c>
    </row>
    <row r="8572">
      <c r="A8572" s="3">
        <v>45064.95849599537</v>
      </c>
      <c r="B8572" s="1">
        <v>1490936.0</v>
      </c>
      <c r="C8572" s="4">
        <v>0.952777777776646</v>
      </c>
      <c r="D8572" s="1" t="s">
        <v>8618</v>
      </c>
      <c r="E8572" s="7">
        <v>45064.0</v>
      </c>
    </row>
    <row r="8573">
      <c r="A8573" s="3">
        <v>45064.96296314815</v>
      </c>
      <c r="B8573" s="1">
        <v>1489744.0</v>
      </c>
      <c r="C8573" s="4">
        <v>0.9305555555547471</v>
      </c>
      <c r="D8573" s="1" t="s">
        <v>8619</v>
      </c>
      <c r="E8573" s="7">
        <v>45064.0</v>
      </c>
    </row>
    <row r="8574">
      <c r="A8574" s="3">
        <v>45064.98168814815</v>
      </c>
      <c r="B8574" s="1">
        <v>1491794.0</v>
      </c>
      <c r="C8574" s="4">
        <v>0.984722222223354</v>
      </c>
      <c r="D8574" s="5" t="s">
        <v>8620</v>
      </c>
      <c r="E8574" s="7">
        <v>45064.0</v>
      </c>
    </row>
    <row r="8575">
      <c r="A8575" s="3">
        <v>45064.98749646991</v>
      </c>
      <c r="B8575" s="1">
        <v>1489742.0</v>
      </c>
      <c r="C8575" s="4">
        <v>0.984722222223354</v>
      </c>
      <c r="D8575" s="1" t="s">
        <v>8621</v>
      </c>
      <c r="E8575" s="7">
        <v>45064.0</v>
      </c>
    </row>
    <row r="8576">
      <c r="A8576" s="3">
        <v>45065.017163842596</v>
      </c>
      <c r="B8576" s="1">
        <v>1491793.0</v>
      </c>
      <c r="C8576" s="4">
        <v>0.015277777776645962</v>
      </c>
      <c r="D8576" s="1" t="s">
        <v>8622</v>
      </c>
      <c r="E8576" s="7">
        <v>45065.0</v>
      </c>
    </row>
    <row r="8577">
      <c r="A8577" s="3">
        <v>45065.02039372685</v>
      </c>
      <c r="B8577" s="1">
        <v>1489749.0</v>
      </c>
      <c r="C8577" s="4">
        <v>0.9583333333357587</v>
      </c>
      <c r="D8577" s="1" t="s">
        <v>8623</v>
      </c>
      <c r="E8577" s="7">
        <v>45065.0</v>
      </c>
    </row>
    <row r="8578">
      <c r="A8578" s="3">
        <v>45065.03507576389</v>
      </c>
      <c r="B8578" s="1">
        <v>1491497.0</v>
      </c>
      <c r="C8578" s="4">
        <v>0.03263888889341615</v>
      </c>
      <c r="D8578" s="1" t="s">
        <v>8624</v>
      </c>
      <c r="E8578" s="7">
        <v>45065.0</v>
      </c>
    </row>
    <row r="8579">
      <c r="A8579" s="3">
        <v>45065.057316527775</v>
      </c>
      <c r="B8579" s="1">
        <v>1490938.0</v>
      </c>
      <c r="C8579" s="4">
        <v>0.04513888889050577</v>
      </c>
      <c r="D8579" s="1" t="s">
        <v>8625</v>
      </c>
      <c r="E8579" s="7">
        <v>45065.0</v>
      </c>
    </row>
    <row r="8580">
      <c r="A8580" s="3">
        <v>45065.15794304398</v>
      </c>
      <c r="B8580" s="1">
        <v>1490114.0</v>
      </c>
      <c r="C8580" s="4">
        <v>0.15416666666715173</v>
      </c>
      <c r="D8580" s="1" t="s">
        <v>8626</v>
      </c>
      <c r="E8580" s="7">
        <v>45065.0</v>
      </c>
    </row>
    <row r="8581">
      <c r="A8581" s="3">
        <v>45065.19121267361</v>
      </c>
      <c r="B8581" s="1">
        <v>1.4914325E7</v>
      </c>
      <c r="C8581" s="4">
        <v>0.18888888889341615</v>
      </c>
      <c r="D8581" s="1" t="s">
        <v>8627</v>
      </c>
      <c r="E8581" s="7">
        <v>45065.0</v>
      </c>
    </row>
    <row r="8582">
      <c r="A8582" s="3">
        <v>45065.206441111106</v>
      </c>
      <c r="B8582" s="1">
        <v>1491488.0</v>
      </c>
      <c r="C8582" s="4">
        <v>0.20486111110949423</v>
      </c>
      <c r="D8582" s="1" t="s">
        <v>8628</v>
      </c>
      <c r="E8582" s="7">
        <v>45065.0</v>
      </c>
    </row>
    <row r="8583">
      <c r="A8583" s="3">
        <v>45065.2090889699</v>
      </c>
      <c r="B8583" s="1" t="s">
        <v>8629</v>
      </c>
      <c r="C8583" s="4">
        <v>0.20763888888905058</v>
      </c>
      <c r="D8583" s="1" t="s">
        <v>8630</v>
      </c>
      <c r="E8583" s="7">
        <v>45065.0</v>
      </c>
    </row>
    <row r="8584">
      <c r="A8584" s="3">
        <v>45065.219495682875</v>
      </c>
      <c r="B8584" s="1">
        <v>1491777.0</v>
      </c>
      <c r="C8584" s="4">
        <v>0.21805555555329192</v>
      </c>
      <c r="D8584" s="1" t="s">
        <v>8631</v>
      </c>
      <c r="E8584" s="7">
        <v>45065.0</v>
      </c>
    </row>
    <row r="8585">
      <c r="A8585" s="3">
        <v>45065.22672158565</v>
      </c>
      <c r="B8585" s="1">
        <v>1491493.0</v>
      </c>
      <c r="C8585" s="4">
        <v>0.2243055555591127</v>
      </c>
      <c r="D8585" s="1" t="s">
        <v>8632</v>
      </c>
      <c r="E8585" s="7">
        <v>45065.0</v>
      </c>
    </row>
    <row r="8586">
      <c r="A8586" s="3">
        <v>45065.24632340278</v>
      </c>
      <c r="B8586" s="1">
        <v>1491774.0</v>
      </c>
      <c r="C8586" s="4">
        <v>0.23958333333575865</v>
      </c>
      <c r="D8586" s="1" t="s">
        <v>8633</v>
      </c>
      <c r="E8586" s="7">
        <v>45065.0</v>
      </c>
    </row>
    <row r="8587">
      <c r="A8587" s="3">
        <v>45065.2474743287</v>
      </c>
      <c r="B8587" s="1">
        <v>1491492.0</v>
      </c>
      <c r="C8587" s="4">
        <v>0.24583333333430346</v>
      </c>
      <c r="D8587" s="1" t="s">
        <v>8634</v>
      </c>
      <c r="E8587" s="7">
        <v>45065.0</v>
      </c>
    </row>
    <row r="8588">
      <c r="A8588" s="3">
        <v>45065.24913292824</v>
      </c>
      <c r="B8588" s="1">
        <v>1491786.0</v>
      </c>
      <c r="C8588" s="4">
        <v>0.24722222222044365</v>
      </c>
      <c r="D8588" s="1" t="s">
        <v>8635</v>
      </c>
      <c r="E8588" s="7">
        <v>45065.0</v>
      </c>
    </row>
    <row r="8589">
      <c r="A8589" s="3">
        <v>45065.25073505787</v>
      </c>
      <c r="B8589" s="1">
        <v>1491494.0</v>
      </c>
      <c r="C8589" s="4">
        <v>0.24930555555329192</v>
      </c>
      <c r="D8589" s="1" t="s">
        <v>8636</v>
      </c>
      <c r="E8589" s="7">
        <v>45065.0</v>
      </c>
    </row>
    <row r="8590">
      <c r="A8590" s="3">
        <v>45065.30491006945</v>
      </c>
      <c r="B8590" s="1">
        <v>1491665.0</v>
      </c>
      <c r="C8590" s="4">
        <v>0.3013888888890506</v>
      </c>
      <c r="D8590" s="1" t="s">
        <v>8637</v>
      </c>
      <c r="E8590" s="7">
        <v>45065.0</v>
      </c>
    </row>
    <row r="8591">
      <c r="A8591" s="3">
        <v>45065.327571030095</v>
      </c>
      <c r="B8591" s="1">
        <v>1491628.0</v>
      </c>
      <c r="C8591" s="4">
        <v>0.32291666666424135</v>
      </c>
      <c r="D8591" s="1" t="s">
        <v>8638</v>
      </c>
      <c r="E8591" s="7">
        <v>45065.0</v>
      </c>
    </row>
    <row r="8592">
      <c r="A8592" s="3">
        <v>45065.36186855324</v>
      </c>
      <c r="B8592" s="1">
        <v>1490460.0</v>
      </c>
      <c r="C8592" s="4">
        <v>0.35347222222480923</v>
      </c>
      <c r="D8592" s="1" t="s">
        <v>8639</v>
      </c>
      <c r="E8592" s="7">
        <v>45065.0</v>
      </c>
    </row>
    <row r="8593">
      <c r="A8593" s="3">
        <v>45065.38608940972</v>
      </c>
      <c r="B8593" s="1">
        <v>1491784.0</v>
      </c>
      <c r="C8593" s="4">
        <v>0.3812499999985448</v>
      </c>
      <c r="D8593" s="1" t="s">
        <v>8640</v>
      </c>
      <c r="E8593" s="7">
        <v>45065.0</v>
      </c>
    </row>
    <row r="8594">
      <c r="A8594" s="3">
        <v>45065.38869767361</v>
      </c>
      <c r="B8594" s="1">
        <v>1491857.0</v>
      </c>
      <c r="C8594" s="4">
        <v>0.38402777777810115</v>
      </c>
      <c r="D8594" s="1" t="s">
        <v>8641</v>
      </c>
      <c r="E8594" s="7">
        <v>45065.0</v>
      </c>
    </row>
    <row r="8595">
      <c r="A8595" s="3">
        <v>45065.39276324074</v>
      </c>
      <c r="B8595" s="1">
        <v>1491643.0</v>
      </c>
      <c r="C8595" s="4">
        <v>0.3868055555576575</v>
      </c>
      <c r="D8595" s="1" t="s">
        <v>8642</v>
      </c>
      <c r="E8595" s="7">
        <v>45065.0</v>
      </c>
    </row>
    <row r="8596">
      <c r="A8596" s="3">
        <v>45065.41611657407</v>
      </c>
      <c r="B8596" s="1">
        <v>1491775.0</v>
      </c>
      <c r="C8596" s="4">
        <v>0.4118055555591127</v>
      </c>
      <c r="D8596" s="1" t="s">
        <v>8643</v>
      </c>
      <c r="E8596" s="7">
        <v>45065.0</v>
      </c>
    </row>
    <row r="8597">
      <c r="A8597" s="3">
        <v>45065.43426246528</v>
      </c>
      <c r="B8597" s="1">
        <v>1491747.0</v>
      </c>
      <c r="C8597" s="4">
        <v>0.4291666666686069</v>
      </c>
      <c r="D8597" s="1" t="s">
        <v>8644</v>
      </c>
      <c r="E8597" s="7">
        <v>45065.0</v>
      </c>
    </row>
    <row r="8598">
      <c r="A8598" s="3">
        <v>45065.447812453705</v>
      </c>
      <c r="B8598" s="1">
        <v>1491640.0</v>
      </c>
      <c r="C8598" s="4">
        <v>0.4423611111124046</v>
      </c>
      <c r="D8598" s="1" t="s">
        <v>8645</v>
      </c>
      <c r="E8598" s="7">
        <v>45065.0</v>
      </c>
    </row>
    <row r="8599">
      <c r="A8599" s="3">
        <v>45065.449817615736</v>
      </c>
      <c r="B8599" s="1">
        <v>1490116.0</v>
      </c>
      <c r="C8599" s="4">
        <v>0.43958333333284827</v>
      </c>
      <c r="D8599" s="1" t="s">
        <v>8646</v>
      </c>
      <c r="E8599" s="7">
        <v>45065.0</v>
      </c>
    </row>
    <row r="8600">
      <c r="A8600" s="3">
        <v>45065.45636684028</v>
      </c>
      <c r="B8600" s="1">
        <v>1491802.0</v>
      </c>
      <c r="C8600" s="4">
        <v>0.4423611111124046</v>
      </c>
      <c r="D8600" s="1" t="s">
        <v>8647</v>
      </c>
      <c r="E8600" s="7">
        <v>45065.0</v>
      </c>
    </row>
    <row r="8601">
      <c r="A8601" s="3">
        <v>45065.47237150463</v>
      </c>
      <c r="B8601" s="1">
        <v>1.4911853E7</v>
      </c>
      <c r="C8601" s="4">
        <v>0.46458333333430346</v>
      </c>
      <c r="D8601" s="1" t="s">
        <v>8648</v>
      </c>
      <c r="E8601" s="7">
        <v>45065.0</v>
      </c>
    </row>
    <row r="8602">
      <c r="A8602" s="3">
        <v>45065.490205532406</v>
      </c>
      <c r="B8602" s="1">
        <v>1491169.0</v>
      </c>
      <c r="C8602" s="4">
        <v>0.48333333333721384</v>
      </c>
      <c r="D8602" s="1" t="s">
        <v>8649</v>
      </c>
      <c r="E8602" s="7">
        <v>45065.0</v>
      </c>
    </row>
    <row r="8603">
      <c r="A8603" s="3">
        <v>45065.56136627315</v>
      </c>
      <c r="B8603" s="1">
        <v>1492146.0</v>
      </c>
      <c r="C8603" s="4">
        <v>0.5555555555547471</v>
      </c>
      <c r="D8603" s="1" t="s">
        <v>8650</v>
      </c>
      <c r="E8603" s="7">
        <v>45065.0</v>
      </c>
    </row>
    <row r="8604">
      <c r="A8604" s="3">
        <v>45065.576976655095</v>
      </c>
      <c r="B8604" s="1">
        <v>1491819.0</v>
      </c>
      <c r="C8604" s="4">
        <v>0.5687499999985448</v>
      </c>
      <c r="D8604" s="1" t="s">
        <v>8651</v>
      </c>
      <c r="E8604" s="7">
        <v>45065.0</v>
      </c>
    </row>
    <row r="8605">
      <c r="A8605" s="3">
        <v>45065.58251525463</v>
      </c>
      <c r="B8605" s="1" t="s">
        <v>8652</v>
      </c>
      <c r="C8605" s="4">
        <v>0.5763888888905058</v>
      </c>
      <c r="D8605" s="1" t="s">
        <v>8653</v>
      </c>
      <c r="E8605" s="7">
        <v>45065.0</v>
      </c>
    </row>
    <row r="8606">
      <c r="A8606" s="3">
        <v>45065.585172858795</v>
      </c>
      <c r="B8606" s="1">
        <v>1490933.0</v>
      </c>
      <c r="C8606" s="4">
        <v>0.5798611111094942</v>
      </c>
      <c r="D8606" s="1" t="s">
        <v>8654</v>
      </c>
      <c r="E8606" s="7">
        <v>45065.0</v>
      </c>
    </row>
    <row r="8607">
      <c r="A8607" s="3">
        <v>45065.594427523145</v>
      </c>
      <c r="B8607" s="1">
        <v>1491856.0</v>
      </c>
      <c r="C8607" s="4">
        <v>0.5895833333343035</v>
      </c>
      <c r="D8607" s="1" t="s">
        <v>8655</v>
      </c>
      <c r="E8607" s="7">
        <v>45065.0</v>
      </c>
    </row>
    <row r="8608">
      <c r="A8608" s="3">
        <v>45065.65482496528</v>
      </c>
      <c r="B8608" s="1">
        <v>1491827.0</v>
      </c>
      <c r="C8608" s="4">
        <v>0.6506944444408873</v>
      </c>
      <c r="D8608" s="1" t="s">
        <v>8656</v>
      </c>
      <c r="E8608" s="7">
        <v>45065.0</v>
      </c>
    </row>
    <row r="8609">
      <c r="A8609" s="3">
        <v>45065.71104101852</v>
      </c>
      <c r="B8609" s="1">
        <v>1491858.0</v>
      </c>
      <c r="C8609" s="4">
        <v>0.7013888888905058</v>
      </c>
      <c r="D8609" s="1" t="s">
        <v>8657</v>
      </c>
      <c r="E8609" s="7">
        <v>45065.0</v>
      </c>
    </row>
    <row r="8610">
      <c r="A8610" s="3">
        <v>45065.712516597225</v>
      </c>
      <c r="B8610" s="1">
        <v>1491852.0</v>
      </c>
      <c r="C8610" s="4">
        <v>0.7062500000029104</v>
      </c>
      <c r="D8610" s="1" t="s">
        <v>8658</v>
      </c>
      <c r="E8610" s="7">
        <v>45065.0</v>
      </c>
    </row>
    <row r="8611">
      <c r="A8611" s="3">
        <v>45065.74972542824</v>
      </c>
      <c r="B8611" s="1">
        <v>1491859.0</v>
      </c>
      <c r="C8611" s="4">
        <v>0.7472222222204437</v>
      </c>
      <c r="D8611" s="1" t="s">
        <v>8659</v>
      </c>
      <c r="E8611" s="7">
        <v>45065.0</v>
      </c>
    </row>
    <row r="8612">
      <c r="A8612" s="3">
        <v>45065.77623405092</v>
      </c>
      <c r="B8612" s="1">
        <v>1491893.0</v>
      </c>
      <c r="C8612" s="4">
        <v>0.7722222222218988</v>
      </c>
      <c r="D8612" s="1" t="s">
        <v>8660</v>
      </c>
      <c r="E8612" s="7">
        <v>45065.0</v>
      </c>
    </row>
    <row r="8613">
      <c r="A8613" s="3">
        <v>45065.78251902778</v>
      </c>
      <c r="B8613" s="1">
        <v>1491963.0</v>
      </c>
      <c r="C8613" s="4">
        <v>0.7708333333357587</v>
      </c>
      <c r="D8613" s="1" t="s">
        <v>8661</v>
      </c>
      <c r="E8613" s="7">
        <v>45065.0</v>
      </c>
    </row>
    <row r="8614">
      <c r="A8614" s="3">
        <v>45065.78646762732</v>
      </c>
      <c r="B8614" s="1">
        <v>1492105.0</v>
      </c>
      <c r="C8614" s="4">
        <v>0.7847222222189885</v>
      </c>
      <c r="D8614" s="1" t="s">
        <v>8662</v>
      </c>
      <c r="E8614" s="7">
        <v>45065.0</v>
      </c>
    </row>
    <row r="8615">
      <c r="A8615" s="3">
        <v>45065.79898009259</v>
      </c>
      <c r="B8615" s="1">
        <v>1491860.0</v>
      </c>
      <c r="C8615" s="4">
        <v>0.7951388888905058</v>
      </c>
      <c r="D8615" s="1" t="s">
        <v>8663</v>
      </c>
      <c r="E8615" s="7">
        <v>45065.0</v>
      </c>
    </row>
    <row r="8616">
      <c r="A8616" s="3">
        <v>45065.86774873843</v>
      </c>
      <c r="B8616" s="1">
        <v>1492404.0</v>
      </c>
      <c r="C8616" s="4">
        <v>0.8472222222189885</v>
      </c>
      <c r="D8616" s="1" t="s">
        <v>8664</v>
      </c>
      <c r="E8616" s="7">
        <v>45065.0</v>
      </c>
    </row>
    <row r="8617">
      <c r="A8617" s="3">
        <v>45065.88145396991</v>
      </c>
      <c r="B8617" s="1">
        <v>1491647.0</v>
      </c>
      <c r="C8617" s="4">
        <v>0.8770833333328483</v>
      </c>
      <c r="D8617" s="1" t="s">
        <v>8665</v>
      </c>
      <c r="E8617" s="7">
        <v>45065.0</v>
      </c>
    </row>
    <row r="8618">
      <c r="A8618" s="3">
        <v>45065.90018606481</v>
      </c>
      <c r="B8618" s="1">
        <v>1491796.0</v>
      </c>
      <c r="C8618" s="4">
        <v>0.8958333333357587</v>
      </c>
      <c r="D8618" s="1" t="s">
        <v>8666</v>
      </c>
      <c r="E8618" s="7">
        <v>45065.0</v>
      </c>
    </row>
    <row r="8619">
      <c r="A8619" s="3">
        <v>45065.91645708334</v>
      </c>
      <c r="B8619" s="1">
        <v>1490317.0</v>
      </c>
      <c r="C8619" s="4">
        <v>0.90625</v>
      </c>
      <c r="D8619" s="1" t="s">
        <v>8667</v>
      </c>
      <c r="E8619" s="7">
        <v>45065.0</v>
      </c>
    </row>
    <row r="8620">
      <c r="A8620" s="3">
        <v>45065.919984849534</v>
      </c>
      <c r="B8620" s="1">
        <v>1491608.0</v>
      </c>
      <c r="C8620" s="4">
        <v>0.9124999999985448</v>
      </c>
      <c r="D8620" s="1" t="s">
        <v>8668</v>
      </c>
      <c r="E8620" s="7">
        <v>45065.0</v>
      </c>
    </row>
    <row r="8621">
      <c r="A8621" s="3">
        <v>45065.94704788194</v>
      </c>
      <c r="B8621" s="1">
        <v>1491329.0</v>
      </c>
      <c r="C8621" s="4">
        <v>0.9409722222189885</v>
      </c>
      <c r="D8621" s="1" t="s">
        <v>8669</v>
      </c>
      <c r="E8621" s="7">
        <v>45065.0</v>
      </c>
    </row>
    <row r="8622">
      <c r="A8622" s="3">
        <v>45065.94996344908</v>
      </c>
      <c r="B8622" s="1">
        <v>1491955.0</v>
      </c>
      <c r="C8622" s="4">
        <v>0.9409722222189885</v>
      </c>
      <c r="D8622" s="1" t="s">
        <v>8670</v>
      </c>
      <c r="E8622" s="7">
        <v>45065.0</v>
      </c>
    </row>
    <row r="8623">
      <c r="A8623" s="3">
        <v>45065.98056753472</v>
      </c>
      <c r="B8623" s="1">
        <v>1492094.0</v>
      </c>
      <c r="C8623" s="4">
        <v>0.9375</v>
      </c>
      <c r="D8623" s="1" t="s">
        <v>8671</v>
      </c>
      <c r="E8623" s="7">
        <v>45065.0</v>
      </c>
    </row>
    <row r="8624">
      <c r="A8624" s="3">
        <v>45066.01209928241</v>
      </c>
      <c r="B8624" s="1">
        <v>1492399.0</v>
      </c>
      <c r="C8624" s="4">
        <v>0.00555555555911269</v>
      </c>
      <c r="D8624" s="1" t="s">
        <v>8672</v>
      </c>
      <c r="E8624" s="7">
        <v>45066.0</v>
      </c>
    </row>
    <row r="8625">
      <c r="A8625" s="3">
        <v>45066.03235555555</v>
      </c>
      <c r="B8625" s="1">
        <v>1491331.0</v>
      </c>
      <c r="C8625" s="4">
        <v>0.020833333335758653</v>
      </c>
      <c r="D8625" s="1" t="s">
        <v>8673</v>
      </c>
      <c r="E8625" s="7">
        <v>45066.0</v>
      </c>
    </row>
    <row r="8626">
      <c r="A8626" s="3">
        <v>45066.03557172454</v>
      </c>
      <c r="B8626" s="1">
        <v>1491367.0</v>
      </c>
      <c r="C8626" s="4">
        <v>0.03333333333284827</v>
      </c>
      <c r="D8626" s="1" t="s">
        <v>8674</v>
      </c>
      <c r="E8626" s="7">
        <v>45066.0</v>
      </c>
    </row>
    <row r="8627">
      <c r="A8627" s="3">
        <v>45066.04760997686</v>
      </c>
      <c r="B8627" s="1">
        <v>1491765.0</v>
      </c>
      <c r="C8627" s="4">
        <v>0.04652777777664596</v>
      </c>
      <c r="D8627" s="1" t="s">
        <v>8675</v>
      </c>
      <c r="E8627" s="7">
        <v>45066.0</v>
      </c>
    </row>
    <row r="8628">
      <c r="A8628" s="3">
        <v>45066.07282042824</v>
      </c>
      <c r="B8628" s="1">
        <v>1491792.0</v>
      </c>
      <c r="C8628" s="4">
        <v>0.07152777777810115</v>
      </c>
      <c r="D8628" s="1" t="s">
        <v>8676</v>
      </c>
      <c r="E8628" s="7">
        <v>45066.0</v>
      </c>
    </row>
    <row r="8629">
      <c r="A8629" s="3">
        <v>45066.08825703704</v>
      </c>
      <c r="B8629" s="1">
        <v>1491803.0</v>
      </c>
      <c r="C8629" s="4">
        <v>0.08680555555474712</v>
      </c>
      <c r="D8629" s="1" t="s">
        <v>8677</v>
      </c>
      <c r="E8629" s="7">
        <v>45066.0</v>
      </c>
    </row>
    <row r="8630">
      <c r="A8630" s="3">
        <v>45066.090874560185</v>
      </c>
      <c r="B8630" s="1">
        <v>1492398.0</v>
      </c>
      <c r="C8630" s="4">
        <v>0.08888888888759539</v>
      </c>
      <c r="D8630" s="1" t="s">
        <v>8678</v>
      </c>
      <c r="E8630" s="7">
        <v>45066.0</v>
      </c>
    </row>
    <row r="8631">
      <c r="A8631" s="3">
        <v>45066.09908868055</v>
      </c>
      <c r="B8631" s="1">
        <v>1491332.0</v>
      </c>
      <c r="C8631" s="4">
        <v>0.09236111110658385</v>
      </c>
      <c r="D8631" s="1" t="s">
        <v>8679</v>
      </c>
      <c r="E8631" s="7">
        <v>45066.0</v>
      </c>
    </row>
    <row r="8632">
      <c r="A8632" s="3">
        <v>45066.18533</v>
      </c>
      <c r="B8632" s="1">
        <v>1491763.0</v>
      </c>
      <c r="C8632" s="4">
        <v>0.18333333333430346</v>
      </c>
      <c r="D8632" s="1" t="s">
        <v>8680</v>
      </c>
      <c r="E8632" s="7">
        <v>45066.0</v>
      </c>
    </row>
    <row r="8633">
      <c r="A8633" s="3">
        <v>45066.2182791088</v>
      </c>
      <c r="B8633" s="1">
        <v>1492401.0</v>
      </c>
      <c r="C8633" s="4">
        <v>0.21458333333430346</v>
      </c>
      <c r="D8633" s="1" t="s">
        <v>8681</v>
      </c>
      <c r="E8633" s="7">
        <v>45066.0</v>
      </c>
    </row>
    <row r="8634">
      <c r="A8634" s="3">
        <v>45066.22280121528</v>
      </c>
      <c r="B8634" s="1">
        <v>1492400.0</v>
      </c>
      <c r="C8634" s="4">
        <v>0.22083333333284827</v>
      </c>
      <c r="D8634" s="1" t="s">
        <v>8682</v>
      </c>
      <c r="E8634" s="7">
        <v>45066.0</v>
      </c>
    </row>
    <row r="8635">
      <c r="A8635" s="3">
        <v>45066.22460961806</v>
      </c>
      <c r="B8635" s="1">
        <v>1492396.0</v>
      </c>
      <c r="C8635" s="4">
        <v>0.22291666666569654</v>
      </c>
      <c r="D8635" s="1" t="s">
        <v>8683</v>
      </c>
      <c r="E8635" s="7">
        <v>45066.0</v>
      </c>
    </row>
    <row r="8636">
      <c r="A8636" s="3">
        <v>45066.23832715278</v>
      </c>
      <c r="B8636" s="1">
        <v>1491855.0</v>
      </c>
      <c r="C8636" s="4">
        <v>0.23472222222335404</v>
      </c>
      <c r="D8636" s="1" t="s">
        <v>8684</v>
      </c>
      <c r="E8636" s="7">
        <v>45066.0</v>
      </c>
    </row>
    <row r="8637">
      <c r="A8637" s="3">
        <v>45066.37489795139</v>
      </c>
      <c r="B8637" s="1">
        <v>1491648.0</v>
      </c>
      <c r="C8637" s="4">
        <v>0.37152777778101154</v>
      </c>
      <c r="D8637" s="1" t="s">
        <v>8685</v>
      </c>
      <c r="E8637" s="7">
        <v>45066.0</v>
      </c>
    </row>
    <row r="8638">
      <c r="A8638" s="3">
        <v>45066.38006834491</v>
      </c>
      <c r="B8638" s="1">
        <v>1492403.0</v>
      </c>
      <c r="C8638" s="4">
        <v>0.3756944444467081</v>
      </c>
      <c r="D8638" s="1" t="s">
        <v>8686</v>
      </c>
      <c r="E8638" s="7">
        <v>45066.0</v>
      </c>
    </row>
    <row r="8639">
      <c r="A8639" s="3">
        <v>45066.52106288195</v>
      </c>
      <c r="B8639" s="1">
        <v>1492703.0</v>
      </c>
      <c r="C8639" s="4">
        <v>0.5173611111094942</v>
      </c>
      <c r="D8639" s="1" t="s">
        <v>8687</v>
      </c>
      <c r="E8639" s="7">
        <v>45066.0</v>
      </c>
    </row>
    <row r="8640">
      <c r="A8640" s="3">
        <v>45066.531984050926</v>
      </c>
      <c r="B8640" s="1">
        <v>1491319.0</v>
      </c>
      <c r="C8640" s="4">
        <v>0.43402777778101154</v>
      </c>
      <c r="D8640" s="1" t="s">
        <v>8688</v>
      </c>
      <c r="E8640" s="7">
        <v>45066.0</v>
      </c>
    </row>
    <row r="8641">
      <c r="A8641" s="3">
        <v>45066.53626980324</v>
      </c>
      <c r="B8641" s="1">
        <v>1492153.0</v>
      </c>
      <c r="C8641" s="4">
        <v>0.4326388888875954</v>
      </c>
      <c r="D8641" s="1" t="s">
        <v>8689</v>
      </c>
      <c r="E8641" s="7">
        <v>45066.0</v>
      </c>
    </row>
    <row r="8642">
      <c r="A8642" s="3">
        <v>45066.54192579861</v>
      </c>
      <c r="B8642" s="1">
        <v>1492397.0</v>
      </c>
      <c r="C8642" s="4">
        <v>0.5354166666656965</v>
      </c>
      <c r="D8642" s="1" t="s">
        <v>8690</v>
      </c>
      <c r="E8642" s="7">
        <v>45066.0</v>
      </c>
    </row>
    <row r="8643">
      <c r="A8643" s="3">
        <v>45066.557542372684</v>
      </c>
      <c r="B8643" s="1">
        <v>1492710.0</v>
      </c>
      <c r="C8643" s="4">
        <v>0.554861111115315</v>
      </c>
      <c r="D8643" s="1" t="s">
        <v>8691</v>
      </c>
      <c r="E8643" s="7">
        <v>45066.0</v>
      </c>
    </row>
    <row r="8644">
      <c r="A8644" s="3">
        <v>45066.57066077546</v>
      </c>
      <c r="B8644" s="1">
        <v>1492152.0</v>
      </c>
      <c r="C8644" s="4">
        <v>0.5631944444467081</v>
      </c>
      <c r="D8644" s="1" t="s">
        <v>8692</v>
      </c>
      <c r="E8644" s="7">
        <v>45066.0</v>
      </c>
    </row>
    <row r="8645">
      <c r="A8645" s="3">
        <v>45066.579777754625</v>
      </c>
      <c r="B8645" s="1">
        <v>1490105.0</v>
      </c>
      <c r="C8645" s="4">
        <v>0.5743055555576575</v>
      </c>
      <c r="D8645" s="1" t="s">
        <v>8693</v>
      </c>
      <c r="E8645" s="7">
        <v>45066.0</v>
      </c>
    </row>
    <row r="8646">
      <c r="A8646" s="3">
        <v>45066.6829858912</v>
      </c>
      <c r="B8646" s="1">
        <v>1491961.0</v>
      </c>
      <c r="C8646" s="4">
        <v>0.6701388888905058</v>
      </c>
      <c r="D8646" s="1" t="s">
        <v>8694</v>
      </c>
      <c r="E8646" s="7">
        <v>45066.0</v>
      </c>
    </row>
    <row r="8647">
      <c r="A8647" s="3">
        <v>45066.684209178246</v>
      </c>
      <c r="B8647" s="1">
        <v>1492698.0</v>
      </c>
      <c r="C8647" s="4">
        <v>0.6784722222218988</v>
      </c>
      <c r="D8647" s="1" t="s">
        <v>8695</v>
      </c>
      <c r="E8647" s="7">
        <v>45066.0</v>
      </c>
    </row>
    <row r="8648">
      <c r="A8648" s="3">
        <v>45066.69166790509</v>
      </c>
      <c r="B8648" s="1">
        <v>1492151.0</v>
      </c>
      <c r="C8648" s="4">
        <v>0.6840277777810115</v>
      </c>
      <c r="D8648" s="1" t="s">
        <v>8696</v>
      </c>
      <c r="E8648" s="7">
        <v>45066.0</v>
      </c>
    </row>
    <row r="8649">
      <c r="A8649" s="3">
        <v>45066.701413738425</v>
      </c>
      <c r="B8649" s="1">
        <v>1491320.0</v>
      </c>
      <c r="C8649" s="4">
        <v>0.6999999999970896</v>
      </c>
      <c r="D8649" s="1" t="s">
        <v>8697</v>
      </c>
      <c r="E8649" s="7">
        <v>45066.0</v>
      </c>
    </row>
    <row r="8650">
      <c r="A8650" s="3">
        <v>45066.71506200232</v>
      </c>
      <c r="B8650" s="1">
        <v>1491328.0</v>
      </c>
      <c r="C8650" s="4">
        <v>0.7118055555547471</v>
      </c>
      <c r="D8650" s="1" t="s">
        <v>8698</v>
      </c>
      <c r="E8650" s="7">
        <v>45066.0</v>
      </c>
    </row>
    <row r="8651">
      <c r="A8651" s="3">
        <v>45066.724438819445</v>
      </c>
      <c r="B8651" s="1">
        <v>1491769.0</v>
      </c>
      <c r="C8651" s="4">
        <v>0.7222222222189885</v>
      </c>
      <c r="D8651" s="1" t="s">
        <v>8699</v>
      </c>
      <c r="E8651" s="7">
        <v>45066.0</v>
      </c>
    </row>
    <row r="8652">
      <c r="A8652" s="3">
        <v>45066.73898204861</v>
      </c>
      <c r="B8652" s="1">
        <v>1490932.0</v>
      </c>
      <c r="C8652" s="4">
        <v>0.734722222223354</v>
      </c>
      <c r="D8652" s="1" t="s">
        <v>8700</v>
      </c>
      <c r="E8652" s="7">
        <v>45066.0</v>
      </c>
    </row>
    <row r="8653">
      <c r="A8653" s="3">
        <v>45066.7541561574</v>
      </c>
      <c r="B8653" s="1">
        <v>1491971.0</v>
      </c>
      <c r="C8653" s="4">
        <v>0.75</v>
      </c>
      <c r="D8653" s="1" t="s">
        <v>8701</v>
      </c>
      <c r="E8653" s="7">
        <v>45066.0</v>
      </c>
    </row>
    <row r="8654">
      <c r="A8654" s="3">
        <v>45066.76493471065</v>
      </c>
      <c r="B8654" s="1">
        <v>1491768.0</v>
      </c>
      <c r="C8654" s="4">
        <v>0.742361111115315</v>
      </c>
      <c r="D8654" s="1" t="s">
        <v>8702</v>
      </c>
      <c r="E8654" s="7">
        <v>45066.0</v>
      </c>
    </row>
    <row r="8655">
      <c r="A8655" s="3">
        <v>45066.794919155094</v>
      </c>
      <c r="B8655" s="1">
        <v>1489741.0</v>
      </c>
      <c r="C8655" s="4">
        <v>0.7916666666642413</v>
      </c>
      <c r="D8655" s="1" t="s">
        <v>8703</v>
      </c>
      <c r="E8655" s="7">
        <v>45066.0</v>
      </c>
    </row>
    <row r="8656">
      <c r="A8656" s="3">
        <v>45068.40321787037</v>
      </c>
      <c r="B8656" s="1">
        <v>1492678.0</v>
      </c>
      <c r="C8656" s="4">
        <v>0.39652777777519077</v>
      </c>
      <c r="D8656" s="1" t="s">
        <v>8704</v>
      </c>
      <c r="E8656" s="7">
        <v>45068.0</v>
      </c>
    </row>
    <row r="8657">
      <c r="A8657" s="3">
        <v>45068.48889601852</v>
      </c>
      <c r="B8657" s="1">
        <v>1492412.0</v>
      </c>
      <c r="C8657" s="4">
        <v>0.45486111110949423</v>
      </c>
      <c r="D8657" s="1" t="s">
        <v>8705</v>
      </c>
      <c r="E8657" s="7">
        <v>45068.0</v>
      </c>
    </row>
    <row r="8658">
      <c r="A8658" s="3">
        <v>45068.549812337966</v>
      </c>
      <c r="B8658" s="1">
        <v>1493013.0</v>
      </c>
      <c r="C8658" s="4">
        <v>0.5451388888905058</v>
      </c>
      <c r="D8658" s="1" t="s">
        <v>8706</v>
      </c>
      <c r="E8658" s="7">
        <v>45068.0</v>
      </c>
    </row>
    <row r="8659">
      <c r="A8659" s="3">
        <v>45068.57231802083</v>
      </c>
      <c r="B8659" s="1">
        <v>1492402.0</v>
      </c>
      <c r="C8659" s="4">
        <v>0.5666666666656965</v>
      </c>
      <c r="D8659" s="1" t="s">
        <v>8707</v>
      </c>
      <c r="E8659" s="7">
        <v>45068.0</v>
      </c>
    </row>
    <row r="8660">
      <c r="A8660" s="3">
        <v>45068.59544335648</v>
      </c>
      <c r="B8660" s="1">
        <v>1489984.0</v>
      </c>
      <c r="C8660" s="4">
        <v>0.5895833333343035</v>
      </c>
      <c r="D8660" s="1" t="s">
        <v>8708</v>
      </c>
      <c r="E8660" s="7">
        <v>45068.0</v>
      </c>
    </row>
    <row r="8661">
      <c r="A8661" s="3">
        <v>45068.678665659725</v>
      </c>
      <c r="B8661" s="1">
        <v>1492945.0</v>
      </c>
      <c r="C8661" s="4">
        <v>0.6770833333357587</v>
      </c>
      <c r="D8661" s="1" t="s">
        <v>8709</v>
      </c>
      <c r="E8661" s="7">
        <v>45068.0</v>
      </c>
    </row>
    <row r="8662">
      <c r="A8662" s="3">
        <v>45068.68210571759</v>
      </c>
      <c r="B8662" s="1">
        <v>1492704.0</v>
      </c>
      <c r="C8662" s="4">
        <v>0.6736111111094942</v>
      </c>
      <c r="D8662" s="1" t="s">
        <v>8710</v>
      </c>
      <c r="E8662" s="7">
        <v>45068.0</v>
      </c>
    </row>
    <row r="8663">
      <c r="A8663" s="3">
        <v>45068.70067467593</v>
      </c>
      <c r="B8663" s="1">
        <v>1492699.0</v>
      </c>
      <c r="C8663" s="4">
        <v>0.6979166666642413</v>
      </c>
      <c r="D8663" s="1" t="s">
        <v>8711</v>
      </c>
      <c r="E8663" s="7">
        <v>45068.0</v>
      </c>
    </row>
    <row r="8664">
      <c r="A8664" s="3">
        <v>45068.72816655092</v>
      </c>
      <c r="B8664" s="1">
        <v>1492707.0</v>
      </c>
      <c r="C8664" s="4">
        <v>0.7256944444452529</v>
      </c>
      <c r="D8664" s="1" t="s">
        <v>8712</v>
      </c>
      <c r="E8664" s="7">
        <v>45068.0</v>
      </c>
    </row>
    <row r="8665">
      <c r="A8665" s="3">
        <v>45068.74622104167</v>
      </c>
      <c r="B8665" s="1">
        <v>1492944.0</v>
      </c>
      <c r="C8665" s="4">
        <v>0.7402777777751908</v>
      </c>
      <c r="D8665" s="1" t="s">
        <v>8713</v>
      </c>
      <c r="E8665" s="7">
        <v>45068.0</v>
      </c>
    </row>
    <row r="8666">
      <c r="A8666" s="3">
        <v>45068.746508564815</v>
      </c>
      <c r="B8666" s="1">
        <v>1489984.0</v>
      </c>
      <c r="C8666" s="4">
        <v>0.7222222222189885</v>
      </c>
      <c r="D8666" s="1" t="s">
        <v>8714</v>
      </c>
      <c r="E8666" s="7">
        <v>45068.0</v>
      </c>
    </row>
    <row r="8667">
      <c r="A8667" s="3">
        <v>45068.76237702546</v>
      </c>
      <c r="B8667" s="1">
        <v>1493431.0</v>
      </c>
      <c r="C8667" s="4">
        <v>0.757638888884685</v>
      </c>
      <c r="D8667" s="1" t="s">
        <v>8715</v>
      </c>
      <c r="E8667" s="7">
        <v>45068.0</v>
      </c>
    </row>
    <row r="8668">
      <c r="A8668" s="3">
        <v>45068.76309275463</v>
      </c>
      <c r="B8668" s="1">
        <v>1491171.0</v>
      </c>
      <c r="C8668" s="4">
        <v>0.7555555555591127</v>
      </c>
      <c r="D8668" s="1" t="s">
        <v>8716</v>
      </c>
      <c r="E8668" s="7">
        <v>45068.0</v>
      </c>
    </row>
    <row r="8669">
      <c r="A8669" s="3">
        <v>45068.77582321759</v>
      </c>
      <c r="B8669" s="1">
        <v>1492984.0</v>
      </c>
      <c r="C8669" s="4">
        <v>0.7694444444423425</v>
      </c>
      <c r="D8669" s="1" t="s">
        <v>8717</v>
      </c>
      <c r="E8669" s="7">
        <v>45068.0</v>
      </c>
    </row>
    <row r="8670">
      <c r="A8670" s="3">
        <v>45068.79272090278</v>
      </c>
      <c r="B8670" s="1">
        <v>1492946.0</v>
      </c>
      <c r="C8670" s="4">
        <v>0.7881944444452529</v>
      </c>
      <c r="D8670" s="1" t="s">
        <v>8718</v>
      </c>
      <c r="E8670" s="7">
        <v>45068.0</v>
      </c>
    </row>
    <row r="8671">
      <c r="A8671" s="3">
        <v>45068.79978940972</v>
      </c>
      <c r="B8671" s="1">
        <v>1491327.0</v>
      </c>
      <c r="C8671" s="4">
        <v>0.7909722222248092</v>
      </c>
      <c r="D8671" s="1" t="s">
        <v>8719</v>
      </c>
      <c r="E8671" s="7">
        <v>45068.0</v>
      </c>
    </row>
    <row r="8672">
      <c r="A8672" s="3">
        <v>45068.82656770833</v>
      </c>
      <c r="B8672" s="1">
        <v>1492027.0</v>
      </c>
      <c r="C8672" s="4">
        <v>0.8166666666656965</v>
      </c>
      <c r="D8672" s="1" t="s">
        <v>8720</v>
      </c>
      <c r="E8672" s="7">
        <v>45068.0</v>
      </c>
    </row>
    <row r="8673">
      <c r="A8673" s="3">
        <v>45068.84577950231</v>
      </c>
      <c r="B8673" s="1">
        <v>1493303.0</v>
      </c>
      <c r="C8673" s="4">
        <v>0.8416666666671517</v>
      </c>
      <c r="D8673" s="1" t="s">
        <v>8721</v>
      </c>
      <c r="E8673" s="7">
        <v>45068.0</v>
      </c>
    </row>
    <row r="8674">
      <c r="A8674" s="3">
        <v>45068.89930320602</v>
      </c>
      <c r="B8674" s="1">
        <v>1493307.0</v>
      </c>
      <c r="C8674" s="4">
        <v>0.8937500000029104</v>
      </c>
      <c r="D8674" s="1" t="s">
        <v>8722</v>
      </c>
      <c r="E8674" s="7">
        <v>45068.0</v>
      </c>
    </row>
    <row r="8675">
      <c r="A8675" s="3">
        <v>45068.94408983796</v>
      </c>
      <c r="B8675" s="1">
        <v>1493302.0</v>
      </c>
      <c r="C8675" s="4">
        <v>0.9375</v>
      </c>
      <c r="D8675" s="1" t="s">
        <v>8723</v>
      </c>
      <c r="E8675" s="7">
        <v>45068.0</v>
      </c>
    </row>
    <row r="8676">
      <c r="A8676" s="3">
        <v>45068.94643701389</v>
      </c>
      <c r="B8676" s="1">
        <v>1490113.0</v>
      </c>
      <c r="C8676" s="4">
        <v>0.9458333333333333</v>
      </c>
      <c r="D8676" s="1" t="s">
        <v>8724</v>
      </c>
      <c r="E8676" s="7">
        <v>45068.0</v>
      </c>
    </row>
    <row r="8677">
      <c r="A8677" s="3">
        <v>45068.95262165509</v>
      </c>
      <c r="B8677" s="1">
        <v>1491330.0</v>
      </c>
      <c r="C8677" s="4">
        <v>0.9493055555576575</v>
      </c>
      <c r="D8677" s="1" t="s">
        <v>8725</v>
      </c>
      <c r="E8677" s="7">
        <v>45068.0</v>
      </c>
    </row>
    <row r="8678">
      <c r="A8678" s="3">
        <v>45068.974120115745</v>
      </c>
      <c r="B8678" s="1">
        <v>1493306.0</v>
      </c>
      <c r="C8678" s="4">
        <v>0.9548611111094942</v>
      </c>
      <c r="D8678" s="1" t="s">
        <v>8726</v>
      </c>
      <c r="E8678" s="7">
        <v>45068.0</v>
      </c>
    </row>
    <row r="8679">
      <c r="A8679" s="3">
        <v>45068.991126504625</v>
      </c>
      <c r="B8679" s="1">
        <v>1491318.0</v>
      </c>
      <c r="C8679" s="4">
        <v>0.9569444444423425</v>
      </c>
      <c r="D8679" s="1" t="s">
        <v>8727</v>
      </c>
      <c r="E8679" s="7">
        <v>45068.0</v>
      </c>
    </row>
    <row r="8680">
      <c r="A8680" s="3">
        <v>45069.01620436343</v>
      </c>
      <c r="B8680" s="1">
        <v>1492951.0</v>
      </c>
      <c r="C8680" s="4">
        <v>0.011111111110949423</v>
      </c>
      <c r="D8680" s="1" t="s">
        <v>8728</v>
      </c>
      <c r="E8680" s="7">
        <v>45069.0</v>
      </c>
    </row>
    <row r="8681">
      <c r="A8681" s="3">
        <v>45069.04945064815</v>
      </c>
      <c r="B8681" s="1">
        <v>1491772.0</v>
      </c>
      <c r="C8681" s="4">
        <v>0.04722222222335404</v>
      </c>
      <c r="D8681" s="1" t="s">
        <v>8729</v>
      </c>
      <c r="E8681" s="7">
        <v>45069.0</v>
      </c>
    </row>
    <row r="8682">
      <c r="A8682" s="3">
        <v>45069.05293741898</v>
      </c>
      <c r="B8682" s="1">
        <v>1499274.0</v>
      </c>
      <c r="C8682" s="4">
        <v>0.047916666662786156</v>
      </c>
      <c r="D8682" s="1" t="s">
        <v>8730</v>
      </c>
      <c r="E8682" s="7">
        <v>45069.0</v>
      </c>
    </row>
    <row r="8683">
      <c r="A8683" s="3">
        <v>45069.05785190972</v>
      </c>
      <c r="B8683" s="1">
        <v>1491772.0</v>
      </c>
      <c r="C8683" s="4">
        <v>0.055555555554747116</v>
      </c>
      <c r="D8683" s="1" t="s">
        <v>8731</v>
      </c>
      <c r="E8683" s="7">
        <v>45069.0</v>
      </c>
    </row>
    <row r="8684">
      <c r="A8684" s="3">
        <v>45069.08560792824</v>
      </c>
      <c r="B8684" s="1">
        <v>1492949.0</v>
      </c>
      <c r="C8684" s="4">
        <v>0.08402777777519077</v>
      </c>
      <c r="D8684" s="1" t="s">
        <v>8732</v>
      </c>
      <c r="E8684" s="7">
        <v>45069.0</v>
      </c>
    </row>
    <row r="8685">
      <c r="A8685" s="3">
        <v>45069.08764329861</v>
      </c>
      <c r="B8685" s="1">
        <v>1493305.0</v>
      </c>
      <c r="C8685" s="4">
        <v>0.08541666666860692</v>
      </c>
      <c r="D8685" s="1" t="s">
        <v>8733</v>
      </c>
      <c r="E8685" s="7">
        <v>45069.0</v>
      </c>
    </row>
    <row r="8686">
      <c r="A8686" s="3">
        <v>45069.17378780093</v>
      </c>
      <c r="B8686" s="1">
        <v>1491959.0</v>
      </c>
      <c r="C8686" s="4">
        <v>0.17222222222335404</v>
      </c>
      <c r="D8686" s="1" t="s">
        <v>8734</v>
      </c>
      <c r="E8686" s="7">
        <v>45069.0</v>
      </c>
    </row>
    <row r="8687">
      <c r="A8687" s="3">
        <v>45069.18432049769</v>
      </c>
      <c r="B8687" s="1">
        <v>1493021.0</v>
      </c>
      <c r="C8687" s="4">
        <v>0.18263888888759539</v>
      </c>
      <c r="D8687" s="1" t="s">
        <v>8735</v>
      </c>
      <c r="E8687" s="7">
        <v>45069.0</v>
      </c>
    </row>
    <row r="8688">
      <c r="A8688" s="3">
        <v>45069.311842083334</v>
      </c>
      <c r="B8688" s="1">
        <v>1493476.0</v>
      </c>
      <c r="C8688" s="4">
        <v>0.30902777778101154</v>
      </c>
      <c r="D8688" s="1" t="s">
        <v>8736</v>
      </c>
      <c r="E8688" s="7">
        <v>45069.0</v>
      </c>
    </row>
    <row r="8689">
      <c r="A8689" s="3">
        <v>45069.48464134259</v>
      </c>
      <c r="B8689" s="1">
        <v>1492988.0</v>
      </c>
      <c r="C8689" s="4">
        <v>0.43611111110658385</v>
      </c>
      <c r="D8689" s="1" t="s">
        <v>8737</v>
      </c>
      <c r="E8689" s="7">
        <v>45069.0</v>
      </c>
    </row>
    <row r="8690">
      <c r="A8690" s="3">
        <v>45069.515144756944</v>
      </c>
      <c r="B8690" s="1">
        <v>1492989.0</v>
      </c>
      <c r="C8690" s="4">
        <v>0.5124999999970896</v>
      </c>
      <c r="D8690" s="1" t="s">
        <v>8738</v>
      </c>
      <c r="E8690" s="7">
        <v>45069.0</v>
      </c>
    </row>
    <row r="8691">
      <c r="A8691" s="3">
        <v>45069.56558119213</v>
      </c>
      <c r="B8691" s="1">
        <v>1493860.0</v>
      </c>
      <c r="C8691" s="4">
        <v>0.5625</v>
      </c>
      <c r="D8691" s="1" t="s">
        <v>8739</v>
      </c>
      <c r="E8691" s="7">
        <v>45069.0</v>
      </c>
    </row>
    <row r="8692">
      <c r="A8692" s="3">
        <v>45069.577708784724</v>
      </c>
      <c r="B8692" s="1">
        <v>1490111.0</v>
      </c>
      <c r="C8692" s="4">
        <v>0.5756944444437977</v>
      </c>
      <c r="D8692" s="1" t="s">
        <v>8740</v>
      </c>
      <c r="E8692" s="7">
        <v>45069.0</v>
      </c>
    </row>
    <row r="8693">
      <c r="A8693" s="3">
        <v>45069.58605200231</v>
      </c>
      <c r="B8693" s="1">
        <v>1490112.0</v>
      </c>
      <c r="C8693" s="4">
        <v>0.5840277777751908</v>
      </c>
      <c r="D8693" s="1" t="s">
        <v>8741</v>
      </c>
      <c r="E8693" s="7">
        <v>45069.0</v>
      </c>
    </row>
    <row r="8694">
      <c r="A8694" s="3">
        <v>45069.661908842594</v>
      </c>
      <c r="B8694" s="1">
        <v>1493925.0</v>
      </c>
      <c r="C8694" s="4">
        <v>0.65625</v>
      </c>
      <c r="D8694" s="1" t="s">
        <v>8742</v>
      </c>
      <c r="E8694" s="7">
        <v>45069.0</v>
      </c>
    </row>
    <row r="8695">
      <c r="A8695" s="3">
        <v>45069.670939965275</v>
      </c>
      <c r="B8695" s="1">
        <v>1493762.0</v>
      </c>
      <c r="C8695" s="4">
        <v>0.6666666666642413</v>
      </c>
      <c r="D8695" s="1" t="s">
        <v>8743</v>
      </c>
      <c r="E8695" s="7">
        <v>45069.0</v>
      </c>
    </row>
    <row r="8696">
      <c r="A8696" s="3">
        <v>45069.67965748842</v>
      </c>
      <c r="B8696" s="1">
        <v>1492943.0</v>
      </c>
      <c r="C8696" s="4">
        <v>0.6770833333357587</v>
      </c>
      <c r="D8696" s="1" t="s">
        <v>8744</v>
      </c>
      <c r="E8696" s="7">
        <v>45069.0</v>
      </c>
    </row>
    <row r="8697">
      <c r="A8697" s="3">
        <v>45069.69673627315</v>
      </c>
      <c r="B8697" s="1">
        <v>1493456.0</v>
      </c>
      <c r="C8697" s="4">
        <v>0.6916666666656965</v>
      </c>
      <c r="D8697" s="1" t="s">
        <v>8745</v>
      </c>
      <c r="E8697" s="7">
        <v>45069.0</v>
      </c>
    </row>
    <row r="8698">
      <c r="A8698" s="3">
        <v>45069.69946719907</v>
      </c>
      <c r="B8698" s="1">
        <v>1493017.0</v>
      </c>
      <c r="C8698" s="4">
        <v>0.6930555555591127</v>
      </c>
      <c r="D8698" s="1" t="s">
        <v>8746</v>
      </c>
      <c r="E8698" s="7">
        <v>45069.0</v>
      </c>
    </row>
    <row r="8699">
      <c r="A8699" s="3">
        <v>45069.76310008102</v>
      </c>
      <c r="B8699" s="1">
        <v>1491166.0</v>
      </c>
      <c r="C8699" s="4">
        <v>0.7604166666642413</v>
      </c>
      <c r="D8699" s="1" t="s">
        <v>8747</v>
      </c>
      <c r="E8699" s="7">
        <v>45069.0</v>
      </c>
    </row>
    <row r="8700">
      <c r="A8700" s="3">
        <v>45069.773425023144</v>
      </c>
      <c r="B8700" s="1">
        <v>1493770.0</v>
      </c>
      <c r="C8700" s="4">
        <v>0.7701388888890506</v>
      </c>
      <c r="D8700" s="1" t="s">
        <v>8748</v>
      </c>
      <c r="E8700" s="7">
        <v>45069.0</v>
      </c>
    </row>
    <row r="8701">
      <c r="A8701" s="3">
        <v>45069.79093545139</v>
      </c>
      <c r="B8701" s="1">
        <v>1493922.0</v>
      </c>
      <c r="C8701" s="4">
        <v>0.7874999999985448</v>
      </c>
      <c r="D8701" s="1" t="s">
        <v>8749</v>
      </c>
      <c r="E8701" s="7">
        <v>45069.0</v>
      </c>
    </row>
    <row r="8702">
      <c r="A8702" s="3">
        <v>45069.815404884255</v>
      </c>
      <c r="B8702" s="1">
        <v>1493928.0</v>
      </c>
      <c r="C8702" s="4">
        <v>0.8125</v>
      </c>
      <c r="D8702" s="1" t="s">
        <v>8750</v>
      </c>
      <c r="E8702" s="7">
        <v>45069.0</v>
      </c>
    </row>
    <row r="8703">
      <c r="A8703" s="3">
        <v>45069.827424675925</v>
      </c>
      <c r="B8703" s="1">
        <v>1494152.0</v>
      </c>
      <c r="C8703" s="4">
        <v>0.8243055555576575</v>
      </c>
      <c r="D8703" s="1" t="s">
        <v>8751</v>
      </c>
      <c r="E8703" s="7">
        <v>45069.0</v>
      </c>
    </row>
    <row r="8704">
      <c r="A8704" s="3">
        <v>45069.833989861116</v>
      </c>
      <c r="B8704" s="1">
        <v>1493935.0</v>
      </c>
      <c r="C8704" s="4">
        <v>0.8326388888890506</v>
      </c>
      <c r="D8704" s="1" t="s">
        <v>8752</v>
      </c>
      <c r="E8704" s="7">
        <v>45069.0</v>
      </c>
    </row>
    <row r="8705">
      <c r="A8705" s="3">
        <v>45069.90225042824</v>
      </c>
      <c r="B8705" s="1">
        <v>1493930.0</v>
      </c>
      <c r="C8705" s="4">
        <v>0.898611111115315</v>
      </c>
      <c r="D8705" s="1" t="s">
        <v>8753</v>
      </c>
      <c r="E8705" s="7">
        <v>45069.0</v>
      </c>
    </row>
    <row r="8706">
      <c r="A8706" s="3">
        <v>45069.911751168984</v>
      </c>
      <c r="B8706" s="1">
        <v>1493018.0</v>
      </c>
      <c r="C8706" s="4">
        <v>0.9076388888934162</v>
      </c>
      <c r="D8706" s="1" t="s">
        <v>8754</v>
      </c>
      <c r="E8706" s="7">
        <v>45069.0</v>
      </c>
    </row>
    <row r="8707">
      <c r="A8707" s="3">
        <v>45069.98887913194</v>
      </c>
      <c r="B8707" s="1">
        <v>1493763.0</v>
      </c>
      <c r="C8707" s="4">
        <v>0.9583333333357587</v>
      </c>
      <c r="D8707" s="1" t="s">
        <v>8755</v>
      </c>
      <c r="E8707" s="7">
        <v>45069.0</v>
      </c>
    </row>
    <row r="8708">
      <c r="A8708" s="3">
        <v>45070.769052303236</v>
      </c>
      <c r="B8708" s="1">
        <v>1491649.0</v>
      </c>
      <c r="C8708" s="4">
        <v>0.765277777776646</v>
      </c>
      <c r="D8708" s="1" t="s">
        <v>8756</v>
      </c>
      <c r="E8708" s="7">
        <v>45070.0</v>
      </c>
    </row>
    <row r="8709">
      <c r="A8709" s="3">
        <v>45070.028284618056</v>
      </c>
      <c r="B8709" s="1">
        <v>1491771.0</v>
      </c>
      <c r="C8709" s="4">
        <v>0.015972222223354038</v>
      </c>
      <c r="D8709" s="1" t="s">
        <v>8757</v>
      </c>
      <c r="E8709" s="7">
        <v>45070.0</v>
      </c>
    </row>
    <row r="8710">
      <c r="A8710" s="3">
        <v>45070.94606767361</v>
      </c>
      <c r="B8710" s="1">
        <v>1491960.0</v>
      </c>
      <c r="C8710" s="4">
        <v>0.9375</v>
      </c>
      <c r="D8710" s="1" t="s">
        <v>8758</v>
      </c>
      <c r="E8710" s="7">
        <v>45070.0</v>
      </c>
    </row>
    <row r="8711">
      <c r="A8711" s="3">
        <v>45070.93481542824</v>
      </c>
      <c r="B8711" s="1">
        <v>1492744.0</v>
      </c>
      <c r="C8711" s="4">
        <v>0.9277777777751908</v>
      </c>
      <c r="D8711" s="1" t="s">
        <v>8759</v>
      </c>
      <c r="E8711" s="7">
        <v>45070.0</v>
      </c>
    </row>
    <row r="8712">
      <c r="A8712" s="3">
        <v>45070.57066326389</v>
      </c>
      <c r="B8712" s="1">
        <v>1492965.0</v>
      </c>
      <c r="C8712" s="4">
        <v>0.5631944444467081</v>
      </c>
      <c r="D8712" s="1" t="s">
        <v>8760</v>
      </c>
      <c r="E8712" s="7">
        <v>45070.0</v>
      </c>
    </row>
    <row r="8713">
      <c r="A8713" s="3">
        <v>45070.070139421296</v>
      </c>
      <c r="B8713" s="1">
        <v>1493022.0</v>
      </c>
      <c r="C8713" s="4">
        <v>0.06666666666569654</v>
      </c>
      <c r="D8713" s="1" t="s">
        <v>8761</v>
      </c>
      <c r="E8713" s="7">
        <v>45070.0</v>
      </c>
    </row>
    <row r="8714">
      <c r="A8714" s="3">
        <v>45070.46040043981</v>
      </c>
      <c r="B8714" s="1">
        <v>1493304.0</v>
      </c>
      <c r="C8714" s="4">
        <v>0.4444444444452529</v>
      </c>
      <c r="D8714" s="1" t="s">
        <v>8762</v>
      </c>
      <c r="E8714" s="7">
        <v>45070.0</v>
      </c>
    </row>
    <row r="8715">
      <c r="A8715" s="3">
        <v>45070.55231375</v>
      </c>
      <c r="B8715" s="1">
        <v>1493466.0</v>
      </c>
      <c r="C8715" s="4">
        <v>0.5020833333328483</v>
      </c>
      <c r="D8715" s="1" t="s">
        <v>8763</v>
      </c>
      <c r="E8715" s="7">
        <v>45070.0</v>
      </c>
    </row>
    <row r="8716">
      <c r="A8716" s="3">
        <v>45070.81578524306</v>
      </c>
      <c r="B8716" s="1">
        <v>1493469.0</v>
      </c>
      <c r="C8716" s="4">
        <v>0.8097222222204437</v>
      </c>
      <c r="D8716" s="1" t="s">
        <v>8764</v>
      </c>
      <c r="E8716" s="7">
        <v>45070.0</v>
      </c>
    </row>
    <row r="8717">
      <c r="A8717" s="3">
        <v>45070.79139960648</v>
      </c>
      <c r="B8717" s="1">
        <v>1493536.0</v>
      </c>
      <c r="C8717" s="4">
        <v>0.7881944444452529</v>
      </c>
      <c r="D8717" s="1" t="s">
        <v>8765</v>
      </c>
      <c r="E8717" s="7">
        <v>45070.0</v>
      </c>
    </row>
    <row r="8718">
      <c r="A8718" s="3">
        <v>45070.35741674768</v>
      </c>
      <c r="B8718" s="1">
        <v>1493538.0</v>
      </c>
      <c r="C8718" s="4">
        <v>0.35416666666424135</v>
      </c>
      <c r="D8718" s="1" t="s">
        <v>8766</v>
      </c>
      <c r="E8718" s="7">
        <v>45070.0</v>
      </c>
    </row>
    <row r="8719">
      <c r="A8719" s="3">
        <v>45070.518519351856</v>
      </c>
      <c r="B8719" s="1">
        <v>1493650.0</v>
      </c>
      <c r="C8719" s="4">
        <v>0.5</v>
      </c>
      <c r="D8719" s="1" t="s">
        <v>8767</v>
      </c>
      <c r="E8719" s="7">
        <v>45070.0</v>
      </c>
    </row>
    <row r="8720">
      <c r="A8720" s="3">
        <v>45070.93313677084</v>
      </c>
      <c r="B8720" s="1">
        <v>1493758.0</v>
      </c>
      <c r="C8720" s="4">
        <v>0.9284722222218988</v>
      </c>
      <c r="D8720" s="1" t="s">
        <v>8768</v>
      </c>
      <c r="E8720" s="7">
        <v>45070.0</v>
      </c>
    </row>
    <row r="8721">
      <c r="A8721" s="3">
        <v>45070.81426666667</v>
      </c>
      <c r="B8721" s="1">
        <v>1493872.0</v>
      </c>
      <c r="C8721" s="4">
        <v>0.8083333333343035</v>
      </c>
      <c r="D8721" s="1" t="s">
        <v>8769</v>
      </c>
      <c r="E8721" s="7">
        <v>45070.0</v>
      </c>
    </row>
    <row r="8722">
      <c r="A8722" s="3">
        <v>45070.08541060185</v>
      </c>
      <c r="B8722" s="1">
        <v>1493929.0</v>
      </c>
      <c r="C8722" s="4">
        <v>0.0819444444423425</v>
      </c>
      <c r="D8722" s="1" t="s">
        <v>8770</v>
      </c>
      <c r="E8722" s="7">
        <v>45070.0</v>
      </c>
    </row>
    <row r="8723">
      <c r="A8723" s="3">
        <v>45070.02293435185</v>
      </c>
      <c r="B8723" s="1">
        <v>1493931.0</v>
      </c>
      <c r="C8723" s="4">
        <v>0.02152777777519077</v>
      </c>
      <c r="D8723" s="1" t="s">
        <v>8771</v>
      </c>
      <c r="E8723" s="7">
        <v>45070.0</v>
      </c>
    </row>
    <row r="8724">
      <c r="A8724" s="3">
        <v>45070.08935193287</v>
      </c>
      <c r="B8724" s="1">
        <v>1493932.0</v>
      </c>
      <c r="C8724" s="4">
        <v>0.08888888888759539</v>
      </c>
      <c r="D8724" s="1" t="s">
        <v>8772</v>
      </c>
      <c r="E8724" s="7">
        <v>45070.0</v>
      </c>
    </row>
    <row r="8725">
      <c r="A8725" s="3">
        <v>45070.12935096065</v>
      </c>
      <c r="B8725" s="1">
        <v>1493933.0</v>
      </c>
      <c r="C8725" s="4">
        <v>0.12430555555329192</v>
      </c>
      <c r="D8725" s="1" t="s">
        <v>8773</v>
      </c>
      <c r="E8725" s="7">
        <v>45070.0</v>
      </c>
    </row>
    <row r="8726">
      <c r="A8726" s="3">
        <v>45070.046420949075</v>
      </c>
      <c r="B8726" s="1">
        <v>1493936.0</v>
      </c>
      <c r="C8726" s="4">
        <v>0.04236111111094942</v>
      </c>
      <c r="D8726" s="1" t="s">
        <v>8774</v>
      </c>
      <c r="E8726" s="7">
        <v>45070.0</v>
      </c>
    </row>
    <row r="8727">
      <c r="A8727" s="3">
        <v>45070.5564419213</v>
      </c>
      <c r="B8727" s="1">
        <v>1494182.0</v>
      </c>
      <c r="C8727" s="4">
        <v>0.5493055555562023</v>
      </c>
      <c r="D8727" s="1" t="s">
        <v>8775</v>
      </c>
      <c r="E8727" s="7">
        <v>45070.0</v>
      </c>
    </row>
    <row r="8728">
      <c r="A8728" s="3">
        <v>45070.89893408565</v>
      </c>
      <c r="B8728" s="1">
        <v>1494186.0</v>
      </c>
      <c r="C8728" s="4">
        <v>0.8944444444423425</v>
      </c>
      <c r="D8728" s="1" t="s">
        <v>8776</v>
      </c>
      <c r="E8728" s="7">
        <v>45070.0</v>
      </c>
    </row>
    <row r="8729">
      <c r="A8729" s="3">
        <v>45070.33521614583</v>
      </c>
      <c r="B8729" s="1">
        <v>1494195.0</v>
      </c>
      <c r="C8729" s="4">
        <v>0.3305555555562023</v>
      </c>
      <c r="D8729" s="1" t="s">
        <v>8777</v>
      </c>
      <c r="E8729" s="7">
        <v>45070.0</v>
      </c>
    </row>
    <row r="8730">
      <c r="A8730" s="3">
        <v>45070.91541568287</v>
      </c>
      <c r="B8730" s="1">
        <v>1494263.0</v>
      </c>
      <c r="C8730" s="4">
        <v>0.9124999999985448</v>
      </c>
      <c r="D8730" s="1" t="s">
        <v>8778</v>
      </c>
      <c r="E8730" s="7">
        <v>45070.0</v>
      </c>
    </row>
    <row r="8731">
      <c r="A8731" s="3">
        <v>45070.971609375</v>
      </c>
      <c r="B8731" s="1">
        <v>1494264.0</v>
      </c>
      <c r="C8731" s="4">
        <v>0.9666666666671517</v>
      </c>
      <c r="D8731" s="1" t="s">
        <v>8779</v>
      </c>
      <c r="E8731" s="7">
        <v>45070.0</v>
      </c>
    </row>
    <row r="8732">
      <c r="A8732" s="3">
        <v>45070.6533090625</v>
      </c>
      <c r="B8732" s="1">
        <v>1494265.0</v>
      </c>
      <c r="C8732" s="4">
        <v>0.6513888888875954</v>
      </c>
      <c r="D8732" s="1" t="s">
        <v>8780</v>
      </c>
      <c r="E8732" s="7">
        <v>45070.0</v>
      </c>
    </row>
    <row r="8733">
      <c r="A8733" s="3">
        <v>45070.46500081019</v>
      </c>
      <c r="B8733" s="1">
        <v>1494270.0</v>
      </c>
      <c r="C8733" s="4">
        <v>0.4618055555547471</v>
      </c>
      <c r="D8733" s="1" t="s">
        <v>8781</v>
      </c>
      <c r="E8733" s="7">
        <v>45070.0</v>
      </c>
    </row>
    <row r="8734">
      <c r="A8734" s="3">
        <v>45070.67837982639</v>
      </c>
      <c r="B8734" s="1">
        <v>1494288.0</v>
      </c>
      <c r="C8734" s="4">
        <v>0.6729166666627862</v>
      </c>
      <c r="D8734" s="1" t="s">
        <v>8782</v>
      </c>
      <c r="E8734" s="7">
        <v>45070.0</v>
      </c>
    </row>
    <row r="8735">
      <c r="A8735" s="3">
        <v>45070.5656178125</v>
      </c>
      <c r="B8735" s="1">
        <v>1494340.0</v>
      </c>
      <c r="C8735" s="4">
        <v>0.5625</v>
      </c>
      <c r="D8735" s="1" t="s">
        <v>8783</v>
      </c>
      <c r="E8735" s="7">
        <v>45070.0</v>
      </c>
    </row>
    <row r="8736">
      <c r="A8736" s="3">
        <v>45070.463310300926</v>
      </c>
      <c r="B8736" s="1">
        <v>1494425.0</v>
      </c>
      <c r="C8736" s="4">
        <v>0.4576388888890506</v>
      </c>
      <c r="D8736" s="1" t="s">
        <v>8784</v>
      </c>
      <c r="E8736" s="7">
        <v>45070.0</v>
      </c>
    </row>
    <row r="8737">
      <c r="A8737" s="3">
        <v>45070.71436920139</v>
      </c>
      <c r="B8737" s="1">
        <v>1494456.0</v>
      </c>
      <c r="C8737" s="4">
        <v>0.711111111115315</v>
      </c>
      <c r="D8737" s="1" t="s">
        <v>8785</v>
      </c>
      <c r="E8737" s="7">
        <v>45070.0</v>
      </c>
    </row>
    <row r="8738">
      <c r="A8738" s="3">
        <v>45070.73998079861</v>
      </c>
      <c r="B8738" s="1">
        <v>1494459.0</v>
      </c>
      <c r="C8738" s="4">
        <v>0.7361111111094942</v>
      </c>
      <c r="D8738" s="1" t="s">
        <v>8786</v>
      </c>
      <c r="E8738" s="7">
        <v>45070.0</v>
      </c>
    </row>
    <row r="8739">
      <c r="A8739" s="3">
        <v>45070.93777341435</v>
      </c>
      <c r="B8739" s="1">
        <v>1494549.0</v>
      </c>
      <c r="C8739" s="4">
        <v>0.9347222222204437</v>
      </c>
      <c r="D8739" s="1" t="s">
        <v>8787</v>
      </c>
      <c r="E8739" s="7">
        <v>45070.0</v>
      </c>
    </row>
    <row r="8740">
      <c r="A8740" s="3">
        <v>45070.80042337963</v>
      </c>
      <c r="B8740" s="1">
        <v>1494753.0</v>
      </c>
      <c r="C8740" s="4">
        <v>0.796527777776646</v>
      </c>
      <c r="D8740" s="1" t="s">
        <v>8788</v>
      </c>
      <c r="E8740" s="7">
        <v>45070.0</v>
      </c>
    </row>
    <row r="8741">
      <c r="A8741" s="3">
        <v>45071.01287244213</v>
      </c>
      <c r="B8741" s="1">
        <v>1494551.0</v>
      </c>
      <c r="C8741" s="4">
        <v>0.0062499999985448085</v>
      </c>
      <c r="D8741" s="1" t="s">
        <v>8789</v>
      </c>
      <c r="E8741" s="7">
        <v>45071.0</v>
      </c>
    </row>
    <row r="8742">
      <c r="A8742" s="3">
        <v>45071.03305773148</v>
      </c>
      <c r="B8742" s="1">
        <v>1494752.0</v>
      </c>
      <c r="C8742" s="4">
        <v>0.0</v>
      </c>
      <c r="D8742" s="1" t="s">
        <v>8790</v>
      </c>
      <c r="E8742" s="7">
        <v>45071.0</v>
      </c>
    </row>
    <row r="8743">
      <c r="A8743" s="3">
        <v>45071.05628601852</v>
      </c>
      <c r="B8743" s="1">
        <v>1494548.0</v>
      </c>
      <c r="C8743" s="4">
        <v>0.05000000000291038</v>
      </c>
      <c r="D8743" s="1" t="s">
        <v>8791</v>
      </c>
      <c r="E8743" s="7">
        <v>45071.0</v>
      </c>
    </row>
    <row r="8744">
      <c r="A8744" s="3">
        <v>45071.16777489583</v>
      </c>
      <c r="B8744" s="1">
        <v>1493934.0</v>
      </c>
      <c r="C8744" s="4">
        <v>0.14583333333575865</v>
      </c>
      <c r="D8744" s="1" t="s">
        <v>8792</v>
      </c>
      <c r="E8744" s="7">
        <v>45071.0</v>
      </c>
    </row>
    <row r="8745">
      <c r="A8745" s="3">
        <v>45071.416249965274</v>
      </c>
      <c r="B8745" s="1" t="s">
        <v>8793</v>
      </c>
      <c r="C8745" s="4">
        <v>0.4131944444452529</v>
      </c>
      <c r="D8745" s="1" t="s">
        <v>8794</v>
      </c>
      <c r="E8745" s="7">
        <v>45071.0</v>
      </c>
    </row>
    <row r="8746">
      <c r="A8746" s="3">
        <v>45071.52313702546</v>
      </c>
      <c r="B8746" s="1">
        <v>1494187.0</v>
      </c>
      <c r="C8746" s="4">
        <v>0.5194444444423425</v>
      </c>
      <c r="D8746" s="1" t="s">
        <v>8795</v>
      </c>
      <c r="E8746" s="7">
        <v>45071.0</v>
      </c>
    </row>
    <row r="8747">
      <c r="A8747" s="3">
        <v>45071.535287465274</v>
      </c>
      <c r="B8747" s="1">
        <v>1494998.0</v>
      </c>
      <c r="C8747" s="4">
        <v>0.5319444444467081</v>
      </c>
      <c r="D8747" s="1" t="s">
        <v>8796</v>
      </c>
      <c r="E8747" s="7">
        <v>45071.0</v>
      </c>
    </row>
    <row r="8748">
      <c r="A8748" s="3">
        <v>45071.537226342596</v>
      </c>
      <c r="B8748" s="1">
        <v>1494997.0</v>
      </c>
      <c r="C8748" s="4">
        <v>0.5347222222189885</v>
      </c>
      <c r="D8748" s="1" t="s">
        <v>8797</v>
      </c>
      <c r="E8748" s="7">
        <v>45071.0</v>
      </c>
    </row>
    <row r="8749">
      <c r="A8749" s="3">
        <v>45071.562780532404</v>
      </c>
      <c r="B8749" s="1">
        <v>1494996.0</v>
      </c>
      <c r="C8749" s="4">
        <v>0.5444444444437977</v>
      </c>
      <c r="D8749" s="1" t="s">
        <v>8798</v>
      </c>
      <c r="E8749" s="7">
        <v>45071.0</v>
      </c>
    </row>
    <row r="8750">
      <c r="A8750" s="3">
        <v>45071.56462400463</v>
      </c>
      <c r="B8750" s="1">
        <v>1494974.0</v>
      </c>
      <c r="C8750" s="4">
        <v>0.5590277777810115</v>
      </c>
      <c r="D8750" s="1" t="s">
        <v>8799</v>
      </c>
      <c r="E8750" s="7">
        <v>45071.0</v>
      </c>
    </row>
    <row r="8751">
      <c r="A8751" s="3">
        <v>45071.56687704861</v>
      </c>
      <c r="B8751" s="1">
        <v>1495031.0</v>
      </c>
      <c r="C8751" s="4">
        <v>0.5625</v>
      </c>
      <c r="D8751" s="1" t="s">
        <v>8800</v>
      </c>
      <c r="E8751" s="7">
        <v>45071.0</v>
      </c>
    </row>
    <row r="8752">
      <c r="A8752" s="3">
        <v>45071.58755256944</v>
      </c>
      <c r="B8752" s="1">
        <v>1495051.0</v>
      </c>
      <c r="C8752" s="4">
        <v>0.5722222222248092</v>
      </c>
      <c r="D8752" s="1" t="s">
        <v>8801</v>
      </c>
      <c r="E8752" s="7">
        <v>45071.0</v>
      </c>
    </row>
    <row r="8753">
      <c r="A8753" s="3">
        <v>45071.59088717593</v>
      </c>
      <c r="B8753" s="1">
        <v>1495018.0</v>
      </c>
      <c r="C8753" s="4">
        <v>0.47222222221898846</v>
      </c>
      <c r="D8753" s="1" t="s">
        <v>8802</v>
      </c>
      <c r="E8753" s="7">
        <v>45071.0</v>
      </c>
    </row>
    <row r="8754">
      <c r="A8754" s="3">
        <v>45071.59708260417</v>
      </c>
      <c r="B8754" s="1">
        <v>1495380.0</v>
      </c>
      <c r="C8754" s="4">
        <v>0.5902777777810115</v>
      </c>
      <c r="D8754" s="1" t="s">
        <v>8803</v>
      </c>
      <c r="E8754" s="7">
        <v>45071.0</v>
      </c>
    </row>
    <row r="8755">
      <c r="A8755" s="3">
        <v>45071.59879484954</v>
      </c>
      <c r="B8755" s="1">
        <v>1494547.0</v>
      </c>
      <c r="C8755" s="4">
        <v>0.570138888884685</v>
      </c>
      <c r="D8755" s="1" t="s">
        <v>8804</v>
      </c>
      <c r="E8755" s="7">
        <v>45071.0</v>
      </c>
    </row>
    <row r="8756">
      <c r="A8756" s="3">
        <v>45071.69845077547</v>
      </c>
      <c r="B8756" s="1">
        <v>1494995.0</v>
      </c>
      <c r="C8756" s="4">
        <v>0.695138888884685</v>
      </c>
      <c r="D8756" s="1" t="s">
        <v>8805</v>
      </c>
      <c r="E8756" s="7">
        <v>45071.0</v>
      </c>
    </row>
    <row r="8757">
      <c r="A8757" s="3">
        <v>45071.70512796297</v>
      </c>
      <c r="B8757" s="1">
        <v>1494184.0</v>
      </c>
      <c r="C8757" s="4">
        <v>0.648611111115315</v>
      </c>
      <c r="D8757" s="1" t="s">
        <v>8806</v>
      </c>
      <c r="E8757" s="7">
        <v>45071.0</v>
      </c>
    </row>
    <row r="8758">
      <c r="A8758" s="3">
        <v>45071.74809572917</v>
      </c>
      <c r="B8758" s="1">
        <v>1494602.0</v>
      </c>
      <c r="C8758" s="4">
        <v>0.7430555555547471</v>
      </c>
      <c r="D8758" s="1" t="s">
        <v>8807</v>
      </c>
      <c r="E8758" s="7">
        <v>45071.0</v>
      </c>
    </row>
    <row r="8759">
      <c r="A8759" s="3">
        <v>45071.752215092594</v>
      </c>
      <c r="B8759" s="1">
        <v>1495368.0</v>
      </c>
      <c r="C8759" s="4">
        <v>0.7493055555532919</v>
      </c>
      <c r="D8759" s="1" t="s">
        <v>8808</v>
      </c>
      <c r="E8759" s="7">
        <v>45071.0</v>
      </c>
    </row>
    <row r="8760">
      <c r="A8760" s="3">
        <v>45071.761187372686</v>
      </c>
      <c r="B8760" s="1">
        <v>1494254.0</v>
      </c>
      <c r="C8760" s="4">
        <v>0.7513888888934162</v>
      </c>
      <c r="D8760" s="1" t="s">
        <v>8809</v>
      </c>
      <c r="E8760" s="7">
        <v>45071.0</v>
      </c>
    </row>
    <row r="8761">
      <c r="A8761" s="3">
        <v>45071.83277013889</v>
      </c>
      <c r="B8761" s="1">
        <v>1494190.0</v>
      </c>
      <c r="C8761" s="4">
        <v>0.8159722222189885</v>
      </c>
      <c r="D8761" s="1" t="s">
        <v>8810</v>
      </c>
      <c r="E8761" s="7">
        <v>45071.0</v>
      </c>
    </row>
    <row r="8762">
      <c r="A8762" s="3">
        <v>45071.83463697917</v>
      </c>
      <c r="B8762" s="1">
        <v>1494999.0</v>
      </c>
      <c r="C8762" s="4">
        <v>0.8125</v>
      </c>
      <c r="D8762" s="1" t="s">
        <v>8811</v>
      </c>
      <c r="E8762" s="7">
        <v>45071.0</v>
      </c>
    </row>
    <row r="8763">
      <c r="A8763" s="3">
        <v>45071.84395472222</v>
      </c>
      <c r="B8763" s="1">
        <v>1492746.0</v>
      </c>
      <c r="C8763" s="4">
        <v>0.8402777777810115</v>
      </c>
      <c r="D8763" s="1" t="s">
        <v>8812</v>
      </c>
      <c r="E8763" s="7">
        <v>45071.0</v>
      </c>
    </row>
    <row r="8764">
      <c r="A8764" s="3">
        <v>45071.90617501157</v>
      </c>
      <c r="B8764" s="1">
        <v>1494188.0</v>
      </c>
      <c r="C8764" s="4">
        <v>0.8993055555547471</v>
      </c>
      <c r="D8764" s="1" t="s">
        <v>8813</v>
      </c>
      <c r="E8764" s="7">
        <v>45071.0</v>
      </c>
    </row>
    <row r="8765">
      <c r="A8765" s="3">
        <v>45071.93147457176</v>
      </c>
      <c r="B8765" s="1">
        <v>1494736.0</v>
      </c>
      <c r="C8765" s="4">
        <v>0.9250000000029104</v>
      </c>
      <c r="D8765" s="1" t="s">
        <v>8814</v>
      </c>
      <c r="E8765" s="7">
        <v>45071.0</v>
      </c>
    </row>
    <row r="8766">
      <c r="A8766" s="3">
        <v>45071.933344606485</v>
      </c>
      <c r="B8766" s="1">
        <v>1495383.0</v>
      </c>
      <c r="C8766" s="4">
        <v>0.9277777777751908</v>
      </c>
      <c r="D8766" s="1" t="s">
        <v>8815</v>
      </c>
      <c r="E8766" s="7">
        <v>45071.0</v>
      </c>
    </row>
    <row r="8767">
      <c r="A8767" s="3">
        <v>45071.936833217595</v>
      </c>
      <c r="B8767" s="1">
        <v>1495379.0</v>
      </c>
      <c r="C8767" s="4">
        <v>0.9333333333343035</v>
      </c>
      <c r="D8767" s="1" t="s">
        <v>8816</v>
      </c>
      <c r="E8767" s="7">
        <v>45071.0</v>
      </c>
    </row>
    <row r="8768">
      <c r="A8768" s="3">
        <v>45071.93825847222</v>
      </c>
      <c r="B8768" s="1">
        <v>1494909.0</v>
      </c>
      <c r="C8768" s="4">
        <v>0.9319444444408873</v>
      </c>
      <c r="D8768" s="1" t="s">
        <v>8817</v>
      </c>
      <c r="E8768" s="7">
        <v>45071.0</v>
      </c>
    </row>
    <row r="8769">
      <c r="A8769" s="3">
        <v>45071.97599269676</v>
      </c>
      <c r="B8769" s="1">
        <v>1495382.0</v>
      </c>
      <c r="C8769" s="4">
        <v>0.9715277777795563</v>
      </c>
      <c r="D8769" s="1" t="s">
        <v>8818</v>
      </c>
      <c r="E8769" s="7">
        <v>45071.0</v>
      </c>
    </row>
    <row r="8770">
      <c r="A8770" s="3">
        <v>45072.01275809028</v>
      </c>
      <c r="B8770" s="1">
        <v>1495069.0</v>
      </c>
      <c r="C8770" s="4">
        <v>0.010416666664241347</v>
      </c>
      <c r="D8770" s="1" t="s">
        <v>8819</v>
      </c>
      <c r="E8770" s="7">
        <v>45072.0</v>
      </c>
    </row>
    <row r="8771">
      <c r="A8771" s="3">
        <v>45072.07941290509</v>
      </c>
      <c r="B8771" s="1">
        <v>1495377.0</v>
      </c>
      <c r="C8771" s="4">
        <v>0.04374999999708962</v>
      </c>
      <c r="D8771" s="1" t="s">
        <v>8820</v>
      </c>
      <c r="E8771" s="7">
        <v>45072.0</v>
      </c>
    </row>
    <row r="8772">
      <c r="A8772" s="3">
        <v>45072.081007870365</v>
      </c>
      <c r="B8772" s="1">
        <v>1495701.0</v>
      </c>
      <c r="C8772" s="4">
        <v>0.07847222222335404</v>
      </c>
      <c r="D8772" s="1" t="s">
        <v>8821</v>
      </c>
      <c r="E8772" s="7">
        <v>45072.0</v>
      </c>
    </row>
    <row r="8773">
      <c r="A8773" s="3">
        <v>45072.08858157408</v>
      </c>
      <c r="B8773" s="1">
        <v>1494965.0</v>
      </c>
      <c r="C8773" s="4">
        <v>0.08055555555620231</v>
      </c>
      <c r="D8773" s="1" t="s">
        <v>8822</v>
      </c>
      <c r="E8773" s="7">
        <v>45072.0</v>
      </c>
    </row>
    <row r="8774">
      <c r="A8774" s="3">
        <v>45072.127875879625</v>
      </c>
      <c r="B8774" s="1">
        <v>1494973.0</v>
      </c>
      <c r="C8774" s="4">
        <v>0.10069444444525288</v>
      </c>
      <c r="D8774" s="1" t="s">
        <v>8823</v>
      </c>
      <c r="E8774" s="7">
        <v>45072.0</v>
      </c>
    </row>
    <row r="8775">
      <c r="A8775" s="3">
        <v>45072.15672385417</v>
      </c>
      <c r="B8775" s="1">
        <v>1495557.0</v>
      </c>
      <c r="C8775" s="4">
        <v>0.15486111110658385</v>
      </c>
      <c r="D8775" s="1" t="s">
        <v>8824</v>
      </c>
      <c r="E8775" s="7">
        <v>45072.0</v>
      </c>
    </row>
    <row r="8776">
      <c r="A8776" s="3">
        <v>45072.16508245371</v>
      </c>
      <c r="B8776" s="1">
        <v>1494728.0</v>
      </c>
      <c r="C8776" s="4">
        <v>0.1618055555591127</v>
      </c>
      <c r="D8776" s="1" t="s">
        <v>8825</v>
      </c>
      <c r="E8776" s="7">
        <v>45072.0</v>
      </c>
    </row>
    <row r="8777">
      <c r="A8777" s="3">
        <v>45072.206711701394</v>
      </c>
      <c r="B8777" s="1">
        <v>1494598.0</v>
      </c>
      <c r="C8777" s="4">
        <v>0.18611111110658385</v>
      </c>
      <c r="D8777" s="1" t="s">
        <v>8826</v>
      </c>
      <c r="E8777" s="7">
        <v>45072.0</v>
      </c>
    </row>
    <row r="8778">
      <c r="A8778" s="3">
        <v>45072.30292512731</v>
      </c>
      <c r="B8778" s="1">
        <v>1494727.0</v>
      </c>
      <c r="C8778" s="4">
        <v>0.2993055555562023</v>
      </c>
      <c r="D8778" s="1" t="s">
        <v>8827</v>
      </c>
      <c r="E8778" s="7">
        <v>45072.0</v>
      </c>
    </row>
    <row r="8779">
      <c r="A8779" s="3">
        <v>45072.359625578705</v>
      </c>
      <c r="B8779" s="1">
        <v>1495758.0</v>
      </c>
      <c r="C8779" s="4">
        <v>0.35416666666424135</v>
      </c>
      <c r="D8779" s="1" t="s">
        <v>8828</v>
      </c>
      <c r="E8779" s="7">
        <v>45072.0</v>
      </c>
    </row>
    <row r="8780">
      <c r="A8780" s="3">
        <v>45072.41319211805</v>
      </c>
      <c r="B8780" s="1">
        <v>1495375.0</v>
      </c>
      <c r="C8780" s="4">
        <v>0.40972222221898846</v>
      </c>
      <c r="D8780" s="1" t="s">
        <v>8829</v>
      </c>
      <c r="E8780" s="7">
        <v>45072.0</v>
      </c>
    </row>
    <row r="8781">
      <c r="A8781" s="3">
        <v>45072.51558041667</v>
      </c>
      <c r="B8781" s="1">
        <v>1494189.0</v>
      </c>
      <c r="C8781" s="4">
        <v>0.5097222222248092</v>
      </c>
      <c r="D8781" s="1" t="s">
        <v>8830</v>
      </c>
      <c r="E8781" s="7">
        <v>45072.0</v>
      </c>
    </row>
    <row r="8782">
      <c r="A8782" s="3">
        <v>45072.56495447917</v>
      </c>
      <c r="B8782" s="1">
        <v>1495085.0</v>
      </c>
      <c r="C8782" s="4">
        <v>0.5486111111094942</v>
      </c>
      <c r="D8782" s="1" t="s">
        <v>8831</v>
      </c>
      <c r="E8782" s="7">
        <v>45072.0</v>
      </c>
    </row>
    <row r="8783">
      <c r="A8783" s="3">
        <v>45072.576754803245</v>
      </c>
      <c r="B8783" s="1">
        <v>1495385.0</v>
      </c>
      <c r="C8783" s="4">
        <v>0.5673611111124046</v>
      </c>
      <c r="D8783" s="1" t="s">
        <v>8832</v>
      </c>
      <c r="E8783" s="7">
        <v>45072.0</v>
      </c>
    </row>
    <row r="8784">
      <c r="A8784" s="3">
        <v>45072.58203229167</v>
      </c>
      <c r="B8784" s="1">
        <v>1495381.0</v>
      </c>
      <c r="C8784" s="4">
        <v>0.577777777776646</v>
      </c>
      <c r="D8784" s="1" t="s">
        <v>8833</v>
      </c>
      <c r="E8784" s="7">
        <v>45072.0</v>
      </c>
    </row>
    <row r="8785">
      <c r="A8785" s="3">
        <v>45072.58892165509</v>
      </c>
      <c r="B8785" s="1">
        <v>1495384.0</v>
      </c>
      <c r="C8785" s="4">
        <v>0.5798611111094942</v>
      </c>
      <c r="D8785" s="1" t="s">
        <v>8834</v>
      </c>
      <c r="E8785" s="7">
        <v>45072.0</v>
      </c>
    </row>
    <row r="8786">
      <c r="A8786" s="3">
        <v>45072.59377166667</v>
      </c>
      <c r="B8786" s="1">
        <v>1495189.0</v>
      </c>
      <c r="C8786" s="4">
        <v>0.5763888888905058</v>
      </c>
      <c r="D8786" s="1" t="s">
        <v>8835</v>
      </c>
      <c r="E8786" s="7">
        <v>45072.0</v>
      </c>
    </row>
    <row r="8787">
      <c r="A8787" s="3">
        <v>45072.673722060186</v>
      </c>
      <c r="B8787" s="1">
        <v>1495760.0</v>
      </c>
      <c r="C8787" s="4">
        <v>0.6694444444437977</v>
      </c>
      <c r="D8787" s="1" t="s">
        <v>8836</v>
      </c>
      <c r="E8787" s="7">
        <v>45072.0</v>
      </c>
    </row>
    <row r="8788">
      <c r="A8788" s="3">
        <v>45072.75620375</v>
      </c>
      <c r="B8788" s="1">
        <v>1495000.0</v>
      </c>
      <c r="C8788" s="4">
        <v>0.7486111111065838</v>
      </c>
      <c r="D8788" s="1" t="s">
        <v>8837</v>
      </c>
      <c r="E8788" s="7">
        <v>45072.0</v>
      </c>
    </row>
    <row r="8789">
      <c r="A8789" s="3">
        <v>45072.77248324074</v>
      </c>
      <c r="B8789" s="1">
        <v>1495755.0</v>
      </c>
      <c r="C8789" s="4">
        <v>0.7673611111094942</v>
      </c>
      <c r="D8789" s="1" t="s">
        <v>8838</v>
      </c>
      <c r="E8789" s="7">
        <v>45072.0</v>
      </c>
    </row>
    <row r="8790">
      <c r="A8790" s="3">
        <v>45072.77491630787</v>
      </c>
      <c r="B8790" s="1">
        <v>1495378.0</v>
      </c>
      <c r="C8790" s="4">
        <v>0.7715277777751908</v>
      </c>
      <c r="D8790" s="1" t="s">
        <v>8839</v>
      </c>
      <c r="E8790" s="7">
        <v>45072.0</v>
      </c>
    </row>
    <row r="8791">
      <c r="A8791" s="3">
        <v>45072.88413847222</v>
      </c>
      <c r="B8791" s="1">
        <v>1495387.0</v>
      </c>
      <c r="C8791" s="4">
        <v>0.8798611111124046</v>
      </c>
      <c r="D8791" s="1" t="s">
        <v>8840</v>
      </c>
      <c r="E8791" s="7">
        <v>45072.0</v>
      </c>
    </row>
    <row r="8792">
      <c r="A8792" s="3">
        <v>45072.9103824537</v>
      </c>
      <c r="B8792" s="1">
        <v>1495761.0</v>
      </c>
      <c r="C8792" s="4">
        <v>0.9013888888875954</v>
      </c>
      <c r="D8792" s="1" t="s">
        <v>8841</v>
      </c>
      <c r="E8792" s="7">
        <v>45072.0</v>
      </c>
    </row>
    <row r="8793">
      <c r="A8793" s="3">
        <v>45072.91398582176</v>
      </c>
      <c r="B8793" s="1" t="s">
        <v>8842</v>
      </c>
      <c r="C8793" s="4">
        <v>0.9020833333343035</v>
      </c>
      <c r="D8793" s="1" t="s">
        <v>8843</v>
      </c>
      <c r="E8793" s="7">
        <v>45072.0</v>
      </c>
    </row>
    <row r="8794">
      <c r="A8794" s="3">
        <v>45072.91621039352</v>
      </c>
      <c r="B8794" s="1">
        <v>1495774.0</v>
      </c>
      <c r="C8794" s="4">
        <v>0.9034722222204437</v>
      </c>
      <c r="D8794" s="1" t="s">
        <v>8844</v>
      </c>
      <c r="E8794" s="7">
        <v>45072.0</v>
      </c>
    </row>
    <row r="8795">
      <c r="A8795" s="3">
        <v>45072.91791394676</v>
      </c>
      <c r="B8795" s="1">
        <v>1495775.0</v>
      </c>
      <c r="C8795" s="4">
        <v>0.9097222222189885</v>
      </c>
      <c r="D8795" s="1" t="s">
        <v>8845</v>
      </c>
      <c r="E8795" s="7">
        <v>45072.0</v>
      </c>
    </row>
    <row r="8796">
      <c r="A8796" s="3">
        <v>45073.02222326389</v>
      </c>
      <c r="B8796" s="1">
        <v>1495762.0</v>
      </c>
      <c r="C8796" s="4">
        <v>0.020138888889050577</v>
      </c>
      <c r="D8796" s="1" t="s">
        <v>8846</v>
      </c>
      <c r="E8796" s="7">
        <v>45073.0</v>
      </c>
    </row>
    <row r="8797">
      <c r="A8797" s="3">
        <v>45073.03109671296</v>
      </c>
      <c r="B8797" s="1">
        <v>1495558.0</v>
      </c>
      <c r="C8797" s="4">
        <v>0.02569444444088731</v>
      </c>
      <c r="D8797" s="1" t="s">
        <v>8847</v>
      </c>
      <c r="E8797" s="7">
        <v>45073.0</v>
      </c>
    </row>
    <row r="8798">
      <c r="A8798" s="3">
        <v>45073.04223547454</v>
      </c>
      <c r="B8798" s="1">
        <v>1495558.0</v>
      </c>
      <c r="C8798" s="4">
        <v>0.040277777778101154</v>
      </c>
      <c r="D8798" s="1" t="s">
        <v>8848</v>
      </c>
      <c r="E8798" s="7">
        <v>45073.0</v>
      </c>
    </row>
    <row r="8799">
      <c r="A8799" s="3">
        <v>45073.33216207176</v>
      </c>
      <c r="B8799" s="1">
        <v>1496567.0</v>
      </c>
      <c r="C8799" s="4">
        <v>0.32638888889050577</v>
      </c>
      <c r="D8799" s="1" t="s">
        <v>8849</v>
      </c>
      <c r="E8799" s="7">
        <v>45073.0</v>
      </c>
    </row>
    <row r="8800">
      <c r="A8800" s="3">
        <v>45073.34579016204</v>
      </c>
      <c r="B8800" s="1">
        <v>1496416.0</v>
      </c>
      <c r="C8800" s="4">
        <v>0.34236111110658385</v>
      </c>
      <c r="D8800" s="1" t="s">
        <v>8850</v>
      </c>
      <c r="E8800" s="7">
        <v>45073.0</v>
      </c>
    </row>
    <row r="8801">
      <c r="A8801" s="3">
        <v>45073.47189747685</v>
      </c>
      <c r="B8801" s="1">
        <v>1495555.0</v>
      </c>
      <c r="C8801" s="4">
        <v>0.4569444444423425</v>
      </c>
      <c r="D8801" s="1" t="s">
        <v>8851</v>
      </c>
      <c r="E8801" s="7">
        <v>45073.0</v>
      </c>
    </row>
    <row r="8802">
      <c r="A8802" s="3">
        <v>45073.47615267361</v>
      </c>
      <c r="B8802" s="1">
        <v>1496409.0</v>
      </c>
      <c r="C8802" s="4">
        <v>0.46527777778101154</v>
      </c>
      <c r="D8802" s="1" t="s">
        <v>8852</v>
      </c>
      <c r="E8802" s="7">
        <v>45073.0</v>
      </c>
    </row>
    <row r="8803">
      <c r="A8803" s="3">
        <v>45073.48177355324</v>
      </c>
      <c r="B8803" s="1">
        <v>1495796.0</v>
      </c>
      <c r="C8803" s="4">
        <v>0.4743055555591127</v>
      </c>
      <c r="D8803" s="1" t="s">
        <v>8853</v>
      </c>
      <c r="E8803" s="7">
        <v>45073.0</v>
      </c>
    </row>
    <row r="8804">
      <c r="A8804" s="3">
        <v>45073.54574440973</v>
      </c>
      <c r="B8804" s="1">
        <v>1495795.0</v>
      </c>
      <c r="C8804" s="4">
        <v>0.4875000000029104</v>
      </c>
      <c r="D8804" s="1" t="s">
        <v>8854</v>
      </c>
      <c r="E8804" s="7">
        <v>45073.0</v>
      </c>
    </row>
    <row r="8805">
      <c r="A8805" s="3">
        <v>45073.573952754625</v>
      </c>
      <c r="B8805" s="1">
        <v>1495563.0</v>
      </c>
      <c r="C8805" s="4">
        <v>0.5715277777781012</v>
      </c>
      <c r="D8805" s="1" t="s">
        <v>8855</v>
      </c>
      <c r="E8805" s="7">
        <v>45073.0</v>
      </c>
    </row>
    <row r="8806">
      <c r="A8806" s="3">
        <v>45073.58340703703</v>
      </c>
      <c r="B8806" s="1">
        <v>1496475.0</v>
      </c>
      <c r="C8806" s="4">
        <v>0.5763888888905058</v>
      </c>
      <c r="D8806" s="1" t="s">
        <v>8856</v>
      </c>
      <c r="E8806" s="7">
        <v>45073.0</v>
      </c>
    </row>
    <row r="8807">
      <c r="A8807" s="3">
        <v>45073.59242219907</v>
      </c>
      <c r="B8807" s="1">
        <v>1496408.0</v>
      </c>
      <c r="C8807" s="4">
        <v>0.5888888888875954</v>
      </c>
      <c r="D8807" s="1" t="s">
        <v>8857</v>
      </c>
      <c r="E8807" s="7">
        <v>45073.0</v>
      </c>
    </row>
    <row r="8808">
      <c r="A8808" s="3">
        <v>45073.60964693287</v>
      </c>
      <c r="B8808" s="1">
        <v>1496406.0</v>
      </c>
      <c r="C8808" s="4">
        <v>0.5833333333357587</v>
      </c>
      <c r="D8808" s="1" t="s">
        <v>8858</v>
      </c>
      <c r="E8808" s="7">
        <v>45073.0</v>
      </c>
    </row>
    <row r="8809">
      <c r="A8809" s="3">
        <v>45073.70031826389</v>
      </c>
      <c r="B8809" s="1">
        <v>1495794.0</v>
      </c>
      <c r="C8809" s="4">
        <v>0.6965277777781012</v>
      </c>
      <c r="D8809" s="1" t="s">
        <v>8859</v>
      </c>
      <c r="E8809" s="7">
        <v>45073.0</v>
      </c>
    </row>
    <row r="8810">
      <c r="A8810" s="3">
        <v>45073.76604765047</v>
      </c>
      <c r="B8810" s="1">
        <v>1495560.0</v>
      </c>
      <c r="C8810" s="4">
        <v>0.7541666666656965</v>
      </c>
      <c r="D8810" s="1" t="s">
        <v>8860</v>
      </c>
      <c r="E8810" s="7">
        <v>45073.0</v>
      </c>
    </row>
    <row r="8811">
      <c r="A8811" s="3">
        <v>45073.810205312504</v>
      </c>
      <c r="B8811" s="1">
        <v>1496461.0</v>
      </c>
      <c r="C8811" s="4">
        <v>0.8027777777751908</v>
      </c>
      <c r="D8811" s="1" t="s">
        <v>8861</v>
      </c>
      <c r="E8811" s="7">
        <v>45073.0</v>
      </c>
    </row>
    <row r="8812">
      <c r="A8812" s="3">
        <v>45073.82591424769</v>
      </c>
      <c r="B8812" s="1">
        <v>1495080.0</v>
      </c>
      <c r="C8812" s="4">
        <v>0.820138888884685</v>
      </c>
      <c r="D8812" s="1" t="s">
        <v>8862</v>
      </c>
      <c r="E8812" s="7">
        <v>45073.0</v>
      </c>
    </row>
    <row r="8813">
      <c r="A8813" s="3">
        <v>45073.8295634838</v>
      </c>
      <c r="B8813" s="1">
        <v>1495565.0</v>
      </c>
      <c r="C8813" s="4">
        <v>0.8236111111109494</v>
      </c>
      <c r="D8813" s="1" t="s">
        <v>8863</v>
      </c>
      <c r="E8813" s="7">
        <v>45073.0</v>
      </c>
    </row>
    <row r="8814">
      <c r="A8814" s="3">
        <v>45073.83627100695</v>
      </c>
      <c r="B8814" s="1">
        <v>1496411.0</v>
      </c>
      <c r="C8814" s="4">
        <v>0.8145833333328483</v>
      </c>
      <c r="D8814" s="1" t="s">
        <v>8864</v>
      </c>
      <c r="E8814" s="7">
        <v>45073.0</v>
      </c>
    </row>
    <row r="8815">
      <c r="A8815" s="3">
        <v>45073.840841875004</v>
      </c>
      <c r="B8815" s="1">
        <v>1496413.0</v>
      </c>
      <c r="C8815" s="4">
        <v>0.8305555555562023</v>
      </c>
      <c r="D8815" s="1" t="s">
        <v>8865</v>
      </c>
      <c r="E8815" s="7">
        <v>45073.0</v>
      </c>
    </row>
    <row r="8816">
      <c r="A8816" s="3">
        <v>45073.84253555555</v>
      </c>
      <c r="B8816" s="1">
        <v>1495105.0</v>
      </c>
      <c r="C8816" s="4">
        <v>0.8388888888875954</v>
      </c>
      <c r="D8816" s="1" t="s">
        <v>8866</v>
      </c>
      <c r="E8816" s="7">
        <v>45073.0</v>
      </c>
    </row>
    <row r="8817">
      <c r="A8817" s="3">
        <v>45073.91256295139</v>
      </c>
      <c r="B8817" s="1">
        <v>1496412.0</v>
      </c>
      <c r="C8817" s="4">
        <v>0.9083333333328483</v>
      </c>
      <c r="D8817" s="1" t="s">
        <v>8867</v>
      </c>
      <c r="E8817" s="7">
        <v>45073.0</v>
      </c>
    </row>
    <row r="8818">
      <c r="A8818" s="3">
        <v>45073.92021704861</v>
      </c>
      <c r="B8818" s="1">
        <v>1496410.0</v>
      </c>
      <c r="C8818" s="4">
        <v>0.9166666666642413</v>
      </c>
      <c r="D8818" s="1" t="s">
        <v>8868</v>
      </c>
      <c r="E8818" s="7">
        <v>45073.0</v>
      </c>
    </row>
    <row r="8819">
      <c r="A8819" s="3">
        <v>45075.4024175</v>
      </c>
      <c r="B8819" s="1">
        <v>1496654.0</v>
      </c>
      <c r="C8819" s="4">
        <v>0.39166666666278616</v>
      </c>
      <c r="D8819" s="1" t="s">
        <v>8869</v>
      </c>
      <c r="E8819" s="7">
        <v>45075.0</v>
      </c>
    </row>
    <row r="8820">
      <c r="A8820" s="3">
        <v>45075.4054033912</v>
      </c>
      <c r="B8820" s="1">
        <v>1496259.0</v>
      </c>
      <c r="C8820" s="4">
        <v>0.3993055555547471</v>
      </c>
      <c r="D8820" s="1" t="s">
        <v>8870</v>
      </c>
      <c r="E8820" s="7">
        <v>45075.0</v>
      </c>
    </row>
    <row r="8821">
      <c r="A8821" s="3">
        <v>45075.41537065972</v>
      </c>
      <c r="B8821" s="1">
        <v>1496920.0</v>
      </c>
      <c r="C8821" s="4">
        <v>0.41041666666569654</v>
      </c>
      <c r="D8821" s="1" t="s">
        <v>8871</v>
      </c>
      <c r="E8821" s="7">
        <v>45075.0</v>
      </c>
    </row>
    <row r="8822">
      <c r="A8822" s="3">
        <v>45075.48798178241</v>
      </c>
      <c r="B8822" s="1">
        <v>1496565.0</v>
      </c>
      <c r="C8822" s="4">
        <v>0.429861111115315</v>
      </c>
      <c r="D8822" s="1" t="s">
        <v>8872</v>
      </c>
      <c r="E8822" s="7">
        <v>45075.0</v>
      </c>
    </row>
    <row r="8823">
      <c r="A8823" s="3">
        <v>45075.491341030094</v>
      </c>
      <c r="B8823" s="1">
        <v>1496748.0</v>
      </c>
      <c r="C8823" s="4">
        <v>0.47222222221898846</v>
      </c>
      <c r="D8823" s="1" t="s">
        <v>8873</v>
      </c>
      <c r="E8823" s="7">
        <v>45075.0</v>
      </c>
    </row>
    <row r="8824">
      <c r="A8824" s="3">
        <v>45075.50370635417</v>
      </c>
      <c r="B8824" s="1">
        <v>1496613.0</v>
      </c>
      <c r="C8824" s="4">
        <v>0.49861111110658385</v>
      </c>
      <c r="D8824" s="1" t="s">
        <v>8874</v>
      </c>
      <c r="E8824" s="7">
        <v>45075.0</v>
      </c>
    </row>
    <row r="8825">
      <c r="A8825" s="3">
        <v>45075.550547569444</v>
      </c>
      <c r="B8825" s="1">
        <v>1496653.0</v>
      </c>
      <c r="C8825" s="4">
        <v>0.5458333333372138</v>
      </c>
      <c r="D8825" s="1" t="s">
        <v>8875</v>
      </c>
      <c r="E8825" s="7">
        <v>45075.0</v>
      </c>
    </row>
    <row r="8826">
      <c r="A8826" s="3">
        <v>45075.5975828125</v>
      </c>
      <c r="B8826" s="1">
        <v>1496470.0</v>
      </c>
      <c r="C8826" s="4">
        <v>0.5895833333343035</v>
      </c>
      <c r="D8826" s="1" t="s">
        <v>8876</v>
      </c>
      <c r="E8826" s="7">
        <v>45075.0</v>
      </c>
    </row>
    <row r="8827">
      <c r="A8827" s="3">
        <v>45075.642989768516</v>
      </c>
      <c r="B8827" s="1">
        <v>1495562.0</v>
      </c>
      <c r="C8827" s="4">
        <v>0.6215277777810115</v>
      </c>
      <c r="D8827" s="1" t="s">
        <v>8877</v>
      </c>
      <c r="E8827" s="7">
        <v>45075.0</v>
      </c>
    </row>
    <row r="8828">
      <c r="A8828" s="3">
        <v>45075.666991805556</v>
      </c>
      <c r="B8828" s="1">
        <v>1495079.0</v>
      </c>
      <c r="C8828" s="4">
        <v>0.6583333333328483</v>
      </c>
      <c r="D8828" s="1" t="s">
        <v>8878</v>
      </c>
      <c r="E8828" s="7">
        <v>45075.0</v>
      </c>
    </row>
    <row r="8829">
      <c r="A8829" s="3">
        <v>45075.687376898146</v>
      </c>
      <c r="B8829" s="1" t="s">
        <v>8879</v>
      </c>
      <c r="C8829" s="4">
        <v>0.6833333333343035</v>
      </c>
      <c r="D8829" s="1" t="s">
        <v>8880</v>
      </c>
      <c r="E8829" s="7">
        <v>45075.0</v>
      </c>
    </row>
    <row r="8830">
      <c r="A8830" s="3">
        <v>45075.72099072917</v>
      </c>
      <c r="B8830" s="1">
        <v>1494315.0</v>
      </c>
      <c r="C8830" s="4">
        <v>0.7062500000029104</v>
      </c>
      <c r="D8830" s="1" t="s">
        <v>8881</v>
      </c>
      <c r="E8830" s="7">
        <v>45075.0</v>
      </c>
    </row>
    <row r="8831">
      <c r="A8831" s="3">
        <v>45075.724044166665</v>
      </c>
      <c r="B8831" s="1">
        <v>1497032.0</v>
      </c>
      <c r="C8831" s="4">
        <v>0.7118055555547471</v>
      </c>
      <c r="D8831" s="1" t="s">
        <v>8882</v>
      </c>
      <c r="E8831" s="7">
        <v>45075.0</v>
      </c>
    </row>
    <row r="8832">
      <c r="A8832" s="3">
        <v>45075.73223569445</v>
      </c>
      <c r="B8832" s="1">
        <v>1495797.0</v>
      </c>
      <c r="C8832" s="4">
        <v>0.7249999999985448</v>
      </c>
      <c r="D8832" s="1" t="s">
        <v>8883</v>
      </c>
      <c r="E8832" s="7">
        <v>45075.0</v>
      </c>
    </row>
    <row r="8833">
      <c r="A8833" s="3">
        <v>45075.74342642361</v>
      </c>
      <c r="B8833" s="1">
        <v>1496533.0</v>
      </c>
      <c r="C8833" s="4">
        <v>0.7368055555562023</v>
      </c>
      <c r="D8833" s="1" t="s">
        <v>8884</v>
      </c>
      <c r="E8833" s="7">
        <v>45075.0</v>
      </c>
    </row>
    <row r="8834">
      <c r="A8834" s="3">
        <v>45075.74776493055</v>
      </c>
      <c r="B8834" s="1">
        <v>1496581.0</v>
      </c>
      <c r="C8834" s="4">
        <v>0.7409722222218988</v>
      </c>
      <c r="D8834" s="1" t="s">
        <v>8885</v>
      </c>
      <c r="E8834" s="7">
        <v>45075.0</v>
      </c>
    </row>
    <row r="8835">
      <c r="A8835" s="3">
        <v>45075.77346778935</v>
      </c>
      <c r="B8835" s="1">
        <v>1496407.0</v>
      </c>
      <c r="C8835" s="4">
        <v>0.7618055555576575</v>
      </c>
      <c r="D8835" s="1" t="s">
        <v>8886</v>
      </c>
      <c r="E8835" s="7">
        <v>45075.0</v>
      </c>
    </row>
    <row r="8836">
      <c r="A8836" s="3">
        <v>45075.82399809027</v>
      </c>
      <c r="B8836" s="1">
        <v>1497431.0</v>
      </c>
      <c r="C8836" s="4">
        <v>0.820138888884685</v>
      </c>
      <c r="D8836" s="1" t="s">
        <v>8887</v>
      </c>
      <c r="E8836" s="7">
        <v>45075.0</v>
      </c>
    </row>
    <row r="8837">
      <c r="A8837" s="3">
        <v>45075.910517592594</v>
      </c>
      <c r="B8837" s="1">
        <v>1497435.0</v>
      </c>
      <c r="C8837" s="4">
        <v>0.9013888888875954</v>
      </c>
      <c r="D8837" s="1" t="s">
        <v>8888</v>
      </c>
      <c r="E8837" s="7">
        <v>45075.0</v>
      </c>
    </row>
    <row r="8838">
      <c r="A8838" s="3">
        <v>45075.91292548611</v>
      </c>
      <c r="B8838" s="1">
        <v>1495559.0</v>
      </c>
      <c r="C8838" s="4">
        <v>0.9118055555591127</v>
      </c>
      <c r="D8838" s="1" t="s">
        <v>8889</v>
      </c>
      <c r="E8838" s="7">
        <v>45075.0</v>
      </c>
    </row>
    <row r="8839">
      <c r="A8839" s="3">
        <v>45075.91918627315</v>
      </c>
      <c r="B8839" s="1">
        <v>1494312.0</v>
      </c>
      <c r="C8839" s="4">
        <v>0.9131944444452529</v>
      </c>
      <c r="D8839" s="1" t="s">
        <v>8890</v>
      </c>
      <c r="E8839" s="7">
        <v>45075.0</v>
      </c>
    </row>
    <row r="8840">
      <c r="A8840" s="3">
        <v>45075.935236192134</v>
      </c>
      <c r="B8840" s="1">
        <v>1495798.0</v>
      </c>
      <c r="C8840" s="4">
        <v>0.9319444444408873</v>
      </c>
      <c r="D8840" s="1" t="s">
        <v>8891</v>
      </c>
      <c r="E8840" s="7">
        <v>45075.0</v>
      </c>
    </row>
    <row r="8841">
      <c r="A8841" s="3">
        <v>45075.94816046296</v>
      </c>
      <c r="B8841" s="1">
        <v>1497643.0</v>
      </c>
      <c r="C8841" s="4">
        <v>0.9409722222189885</v>
      </c>
      <c r="D8841" s="1" t="s">
        <v>8892</v>
      </c>
      <c r="E8841" s="7">
        <v>45075.0</v>
      </c>
    </row>
    <row r="8842">
      <c r="A8842" s="3">
        <v>45075.95044954861</v>
      </c>
      <c r="B8842" s="1">
        <v>1497432.0</v>
      </c>
      <c r="C8842" s="4">
        <v>0.9430555555591127</v>
      </c>
      <c r="D8842" s="1" t="s">
        <v>8893</v>
      </c>
      <c r="E8842" s="7">
        <v>45075.0</v>
      </c>
    </row>
    <row r="8843">
      <c r="A8843" s="3">
        <v>45076.03861427083</v>
      </c>
      <c r="B8843" s="1">
        <v>1497434.0</v>
      </c>
      <c r="C8843" s="4">
        <v>0.030555555553291924</v>
      </c>
      <c r="D8843" s="1" t="s">
        <v>8894</v>
      </c>
      <c r="E8843" s="7">
        <v>45076.0</v>
      </c>
    </row>
    <row r="8844">
      <c r="A8844" s="3">
        <v>45076.04001121528</v>
      </c>
      <c r="B8844" s="1">
        <v>1493897.0</v>
      </c>
      <c r="C8844" s="4">
        <v>0.034027777779556345</v>
      </c>
      <c r="D8844" s="1" t="s">
        <v>8895</v>
      </c>
      <c r="E8844" s="7">
        <v>45076.0</v>
      </c>
    </row>
    <row r="8845">
      <c r="A8845" s="3">
        <v>45076.19297047454</v>
      </c>
      <c r="B8845" s="1">
        <v>1494313.0</v>
      </c>
      <c r="C8845" s="4">
        <v>0.19097222221898846</v>
      </c>
      <c r="D8845" s="1" t="s">
        <v>8896</v>
      </c>
      <c r="E8845" s="7">
        <v>45076.0</v>
      </c>
    </row>
    <row r="8846">
      <c r="A8846" s="3">
        <v>45076.25043383102</v>
      </c>
      <c r="B8846" s="1">
        <v>1494314.0</v>
      </c>
      <c r="C8846" s="4">
        <v>0.23888888888905058</v>
      </c>
      <c r="D8846" s="1" t="s">
        <v>8897</v>
      </c>
      <c r="E8846" s="7">
        <v>45076.0</v>
      </c>
    </row>
    <row r="8847">
      <c r="A8847" s="3">
        <v>45076.37786018518</v>
      </c>
      <c r="B8847" s="1">
        <v>1497039.0</v>
      </c>
      <c r="C8847" s="4">
        <v>0.3756944444467081</v>
      </c>
      <c r="D8847" s="1" t="s">
        <v>8898</v>
      </c>
      <c r="E8847" s="7">
        <v>45076.0</v>
      </c>
    </row>
    <row r="8848">
      <c r="A8848" s="3">
        <v>45076.40889503472</v>
      </c>
      <c r="B8848" s="1" t="s">
        <v>8899</v>
      </c>
      <c r="C8848" s="4">
        <v>0.40625</v>
      </c>
      <c r="D8848" s="1" t="s">
        <v>8900</v>
      </c>
      <c r="E8848" s="7">
        <v>45076.0</v>
      </c>
    </row>
    <row r="8849">
      <c r="A8849" s="3">
        <v>45076.57436114583</v>
      </c>
      <c r="B8849" s="1">
        <v>1497780.0</v>
      </c>
      <c r="C8849" s="4">
        <v>0.5625</v>
      </c>
      <c r="D8849" s="1" t="s">
        <v>8901</v>
      </c>
      <c r="E8849" s="7">
        <v>45076.0</v>
      </c>
    </row>
    <row r="8850">
      <c r="A8850" s="3">
        <v>45076.57584462963</v>
      </c>
      <c r="B8850" s="1">
        <v>1496464.0</v>
      </c>
      <c r="C8850" s="4">
        <v>0.5645833333328483</v>
      </c>
      <c r="D8850" s="1" t="s">
        <v>8902</v>
      </c>
      <c r="E8850" s="7">
        <v>45076.0</v>
      </c>
    </row>
    <row r="8851">
      <c r="A8851" s="3">
        <v>45076.74113840278</v>
      </c>
      <c r="B8851" s="1">
        <v>1498093.0</v>
      </c>
      <c r="C8851" s="4">
        <v>0.7368055555562023</v>
      </c>
      <c r="D8851" s="1" t="s">
        <v>8903</v>
      </c>
      <c r="E8851" s="7">
        <v>45076.0</v>
      </c>
    </row>
    <row r="8852">
      <c r="A8852" s="3">
        <v>45076.74124403935</v>
      </c>
      <c r="B8852" s="1">
        <v>1498093.0</v>
      </c>
      <c r="C8852" s="4">
        <v>0.7368055555562023</v>
      </c>
      <c r="D8852" s="1" t="s">
        <v>8904</v>
      </c>
      <c r="E8852" s="7">
        <v>45076.0</v>
      </c>
    </row>
    <row r="8853">
      <c r="A8853" s="3">
        <v>45076.743512256944</v>
      </c>
      <c r="B8853" s="1">
        <v>1496267.0</v>
      </c>
      <c r="C8853" s="4">
        <v>0.7361111111094942</v>
      </c>
      <c r="D8853" s="1" t="s">
        <v>8905</v>
      </c>
      <c r="E8853" s="7">
        <v>45076.0</v>
      </c>
    </row>
    <row r="8854">
      <c r="A8854" s="3">
        <v>45076.74611045139</v>
      </c>
      <c r="B8854" s="1">
        <v>1498101.0</v>
      </c>
      <c r="C8854" s="4">
        <v>0.7437500000014552</v>
      </c>
      <c r="D8854" s="1" t="s">
        <v>8906</v>
      </c>
      <c r="E8854" s="7">
        <v>45076.0</v>
      </c>
    </row>
    <row r="8855">
      <c r="A8855" s="3">
        <v>45076.77126790509</v>
      </c>
      <c r="B8855" s="1">
        <v>1497769.0</v>
      </c>
      <c r="C8855" s="4">
        <v>0.7666666666627862</v>
      </c>
      <c r="D8855" s="1" t="s">
        <v>8907</v>
      </c>
      <c r="E8855" s="7">
        <v>45076.0</v>
      </c>
    </row>
    <row r="8856">
      <c r="A8856" s="3">
        <v>45076.78828334491</v>
      </c>
      <c r="B8856" s="1">
        <v>1498092.0</v>
      </c>
      <c r="C8856" s="4">
        <v>0.7861111111124046</v>
      </c>
      <c r="D8856" s="1" t="s">
        <v>8908</v>
      </c>
      <c r="E8856" s="7">
        <v>45076.0</v>
      </c>
    </row>
    <row r="8857">
      <c r="A8857" s="3">
        <v>45076.79028552084</v>
      </c>
      <c r="B8857" s="1">
        <v>1498091.0</v>
      </c>
      <c r="C8857" s="4">
        <v>0.7881944444452529</v>
      </c>
      <c r="D8857" s="1" t="s">
        <v>8909</v>
      </c>
      <c r="E8857" s="7">
        <v>45076.0</v>
      </c>
    </row>
    <row r="8858">
      <c r="A8858" s="3">
        <v>45076.88379341435</v>
      </c>
      <c r="B8858" s="1">
        <v>1498096.0</v>
      </c>
      <c r="C8858" s="4">
        <v>0.8798611111124046</v>
      </c>
      <c r="D8858" s="1" t="s">
        <v>8910</v>
      </c>
      <c r="E8858" s="7">
        <v>45076.0</v>
      </c>
    </row>
    <row r="8859">
      <c r="A8859" s="3">
        <v>45076.89992777778</v>
      </c>
      <c r="B8859" s="1">
        <v>1498100.0</v>
      </c>
      <c r="C8859" s="4">
        <v>0.8854166666642413</v>
      </c>
      <c r="D8859" s="1" t="s">
        <v>8911</v>
      </c>
      <c r="E8859" s="7">
        <v>45076.0</v>
      </c>
    </row>
    <row r="8860">
      <c r="A8860" s="3">
        <v>45076.9153644676</v>
      </c>
      <c r="B8860" s="1">
        <v>1498099.0</v>
      </c>
      <c r="C8860" s="4">
        <v>0.9118055555591127</v>
      </c>
      <c r="D8860" s="1" t="s">
        <v>8912</v>
      </c>
      <c r="E8860" s="7">
        <v>45076.0</v>
      </c>
    </row>
    <row r="8861">
      <c r="A8861" s="3">
        <v>45076.920317638884</v>
      </c>
      <c r="B8861" s="1">
        <v>1498094.0</v>
      </c>
      <c r="C8861" s="4">
        <v>0.9166666666642413</v>
      </c>
      <c r="D8861" s="1" t="s">
        <v>8913</v>
      </c>
      <c r="E8861" s="7">
        <v>45076.0</v>
      </c>
    </row>
    <row r="8862">
      <c r="A8862" s="3">
        <v>45077.01246802083</v>
      </c>
      <c r="B8862" s="1">
        <v>1498098.0</v>
      </c>
      <c r="C8862" s="4">
        <v>0.011805555557657499</v>
      </c>
      <c r="D8862" s="1" t="s">
        <v>8914</v>
      </c>
      <c r="E8862" s="7">
        <v>45076.0</v>
      </c>
    </row>
    <row r="8863">
      <c r="A8863" s="3">
        <v>45077.01596157407</v>
      </c>
      <c r="B8863" s="1">
        <v>1498097.0</v>
      </c>
      <c r="C8863" s="4">
        <v>0.014583333337213844</v>
      </c>
      <c r="D8863" s="1" t="s">
        <v>8915</v>
      </c>
      <c r="E8863" s="7">
        <v>45077.0</v>
      </c>
    </row>
    <row r="8864">
      <c r="A8864" s="3">
        <v>45077.026683379634</v>
      </c>
      <c r="B8864" s="1">
        <v>1498102.0</v>
      </c>
      <c r="C8864" s="4">
        <v>0.02569444444088731</v>
      </c>
      <c r="D8864" s="1" t="s">
        <v>8916</v>
      </c>
      <c r="E8864" s="7">
        <v>45077.0</v>
      </c>
    </row>
    <row r="8865">
      <c r="A8865" s="3">
        <v>45077.39989936343</v>
      </c>
      <c r="B8865" s="1">
        <v>1498069.0</v>
      </c>
      <c r="C8865" s="4">
        <v>0.3951388888890506</v>
      </c>
      <c r="D8865" s="1" t="s">
        <v>8917</v>
      </c>
      <c r="E8865" s="7">
        <v>45077.0</v>
      </c>
    </row>
    <row r="8866">
      <c r="A8866" s="3">
        <v>45077.431634849534</v>
      </c>
      <c r="B8866" s="1">
        <v>1498367.0</v>
      </c>
      <c r="C8866" s="4">
        <v>0.42708333333575865</v>
      </c>
      <c r="D8866" s="1" t="s">
        <v>8918</v>
      </c>
      <c r="E8866" s="7">
        <v>45077.0</v>
      </c>
    </row>
    <row r="8867">
      <c r="A8867" s="3">
        <v>45077.43312512731</v>
      </c>
      <c r="B8867" s="1">
        <v>1498366.0</v>
      </c>
      <c r="C8867" s="4">
        <v>0.42777777777519077</v>
      </c>
      <c r="D8867" s="1" t="s">
        <v>8919</v>
      </c>
      <c r="E8867" s="7">
        <v>45077.0</v>
      </c>
    </row>
    <row r="8868">
      <c r="A8868" s="3">
        <v>45077.43637443287</v>
      </c>
      <c r="B8868" s="1">
        <v>1498069.0</v>
      </c>
      <c r="C8868" s="4">
        <v>0.4173611111109494</v>
      </c>
      <c r="D8868" s="1" t="s">
        <v>8920</v>
      </c>
      <c r="E8868" s="7">
        <v>45077.0</v>
      </c>
    </row>
    <row r="8869">
      <c r="A8869" s="3">
        <v>45077.51821826389</v>
      </c>
      <c r="B8869" s="1">
        <v>1497056.0</v>
      </c>
      <c r="C8869" s="4">
        <v>0.46527777778101154</v>
      </c>
      <c r="D8869" s="1" t="s">
        <v>8921</v>
      </c>
      <c r="E8869" s="7">
        <v>45077.0</v>
      </c>
    </row>
    <row r="8870">
      <c r="A8870" s="3">
        <v>45077.53216519676</v>
      </c>
      <c r="B8870" s="1">
        <v>1498236.0</v>
      </c>
      <c r="C8870" s="4">
        <v>0.4625000000014552</v>
      </c>
      <c r="D8870" s="1" t="s">
        <v>8922</v>
      </c>
      <c r="E8870" s="7">
        <v>45077.0</v>
      </c>
    </row>
    <row r="8871">
      <c r="A8871" s="3">
        <v>45077.53615883102</v>
      </c>
      <c r="B8871" s="1">
        <v>1495800.0</v>
      </c>
      <c r="C8871" s="4">
        <v>0.5277777777810115</v>
      </c>
      <c r="D8871" s="1" t="s">
        <v>8923</v>
      </c>
      <c r="E8871" s="7">
        <v>45077.0</v>
      </c>
    </row>
    <row r="8872">
      <c r="A8872" s="3">
        <v>45077.55681708333</v>
      </c>
      <c r="B8872" s="1">
        <v>1498201.0</v>
      </c>
      <c r="C8872" s="4">
        <v>0.5541666666686069</v>
      </c>
      <c r="D8872" s="1" t="s">
        <v>8924</v>
      </c>
      <c r="E8872" s="7">
        <v>45077.0</v>
      </c>
    </row>
    <row r="8873">
      <c r="A8873" s="3">
        <v>45077.55827761574</v>
      </c>
      <c r="B8873" s="1">
        <v>1498173.0</v>
      </c>
      <c r="C8873" s="4">
        <v>0.5527777777751908</v>
      </c>
      <c r="D8873" s="1" t="s">
        <v>8925</v>
      </c>
      <c r="E8873" s="7">
        <v>45077.0</v>
      </c>
    </row>
    <row r="8874">
      <c r="A8874" s="3">
        <v>45077.58211016204</v>
      </c>
      <c r="B8874" s="1">
        <v>1498498.0</v>
      </c>
      <c r="C8874" s="4">
        <v>0.5756944444437977</v>
      </c>
      <c r="D8874" s="1" t="s">
        <v>8926</v>
      </c>
      <c r="E8874" s="7">
        <v>45077.0</v>
      </c>
    </row>
    <row r="8875">
      <c r="A8875" s="3">
        <v>45077.706526180555</v>
      </c>
      <c r="B8875" s="1">
        <v>1495799.0</v>
      </c>
      <c r="C8875" s="4">
        <v>0.7013888888905058</v>
      </c>
      <c r="D8875" s="1" t="s">
        <v>8927</v>
      </c>
      <c r="E8875" s="7">
        <v>45077.0</v>
      </c>
    </row>
    <row r="8876">
      <c r="A8876" s="3">
        <v>45077.71203887732</v>
      </c>
      <c r="B8876" s="1">
        <v>1497636.0</v>
      </c>
      <c r="C8876" s="4">
        <v>0.7069444444423425</v>
      </c>
      <c r="D8876" s="1" t="s">
        <v>8928</v>
      </c>
      <c r="E8876" s="7">
        <v>45077.0</v>
      </c>
    </row>
    <row r="8877">
      <c r="A8877" s="3">
        <v>45077.71566138889</v>
      </c>
      <c r="B8877" s="1">
        <v>1497636.0</v>
      </c>
      <c r="C8877" s="4">
        <v>0.7069444444423425</v>
      </c>
      <c r="D8877" s="1" t="s">
        <v>8929</v>
      </c>
      <c r="E8877" s="7">
        <v>45077.0</v>
      </c>
    </row>
    <row r="8878">
      <c r="A8878" s="3">
        <v>45077.72723201389</v>
      </c>
      <c r="B8878" s="1">
        <v>1498095.0</v>
      </c>
      <c r="C8878" s="4">
        <v>0.7222222222189885</v>
      </c>
      <c r="D8878" s="1" t="s">
        <v>8930</v>
      </c>
      <c r="E8878" s="7">
        <v>45077.0</v>
      </c>
    </row>
    <row r="8879">
      <c r="A8879" s="3">
        <v>45077.755448993055</v>
      </c>
      <c r="B8879" s="1">
        <v>1497433.0</v>
      </c>
      <c r="C8879" s="4">
        <v>0.7520833333328483</v>
      </c>
      <c r="D8879" s="1" t="s">
        <v>8931</v>
      </c>
      <c r="E8879" s="7">
        <v>45077.0</v>
      </c>
    </row>
    <row r="8880">
      <c r="A8880" s="3">
        <v>45077.7606725</v>
      </c>
      <c r="B8880" s="1">
        <v>1498202.0</v>
      </c>
      <c r="C8880" s="4">
        <v>0.7569444444452529</v>
      </c>
      <c r="D8880" s="1" t="s">
        <v>8932</v>
      </c>
      <c r="E8880" s="7">
        <v>45077.0</v>
      </c>
    </row>
    <row r="8881">
      <c r="A8881" s="3">
        <v>45077.76389667824</v>
      </c>
      <c r="B8881" s="1">
        <v>1498601.0</v>
      </c>
      <c r="C8881" s="4">
        <v>0.7597222222248092</v>
      </c>
      <c r="D8881" s="1" t="s">
        <v>8933</v>
      </c>
      <c r="E8881" s="7">
        <v>45077.0</v>
      </c>
    </row>
    <row r="8882">
      <c r="A8882" s="3">
        <v>45077.79445446759</v>
      </c>
      <c r="B8882" s="1">
        <v>1498597.0</v>
      </c>
      <c r="C8882" s="4">
        <v>0.7923611111109494</v>
      </c>
      <c r="D8882" s="1" t="s">
        <v>8934</v>
      </c>
      <c r="E8882" s="7">
        <v>45077.0</v>
      </c>
    </row>
    <row r="8883">
      <c r="A8883" s="3">
        <v>45077.797505787035</v>
      </c>
      <c r="B8883" s="1">
        <v>1498596.0</v>
      </c>
      <c r="C8883" s="4">
        <v>0.7951388888905058</v>
      </c>
      <c r="D8883" s="1" t="s">
        <v>8935</v>
      </c>
      <c r="E8883" s="7">
        <v>45077.0</v>
      </c>
    </row>
    <row r="8884">
      <c r="A8884" s="3">
        <v>45077.798741122686</v>
      </c>
      <c r="B8884" s="1">
        <v>1498596.0</v>
      </c>
      <c r="C8884" s="4">
        <v>0.7951388888905058</v>
      </c>
      <c r="D8884" s="1" t="s">
        <v>8936</v>
      </c>
      <c r="E8884" s="7">
        <v>45077.0</v>
      </c>
    </row>
    <row r="8885">
      <c r="A8885" s="3">
        <v>45077.88216090278</v>
      </c>
      <c r="B8885" s="1">
        <v>1498696.0</v>
      </c>
      <c r="C8885" s="4">
        <v>0.8798611111124046</v>
      </c>
      <c r="D8885" s="1" t="s">
        <v>8937</v>
      </c>
      <c r="E8885" s="7">
        <v>45077.0</v>
      </c>
    </row>
    <row r="8886">
      <c r="A8886" s="3">
        <v>45077.91545001157</v>
      </c>
      <c r="B8886" s="1">
        <v>1498171.0</v>
      </c>
      <c r="C8886" s="4">
        <v>0.9104166666656965</v>
      </c>
      <c r="D8886" s="1" t="s">
        <v>8938</v>
      </c>
      <c r="E8886" s="7">
        <v>45077.0</v>
      </c>
    </row>
    <row r="8887">
      <c r="A8887" s="3">
        <v>45077.92616103009</v>
      </c>
      <c r="B8887" s="1">
        <v>1496657.0</v>
      </c>
      <c r="C8887" s="4">
        <v>0.921527777776646</v>
      </c>
      <c r="D8887" s="1" t="s">
        <v>8939</v>
      </c>
      <c r="E8887" s="7">
        <v>45077.0</v>
      </c>
    </row>
    <row r="8888">
      <c r="A8888" s="3">
        <v>45077.92825506945</v>
      </c>
      <c r="B8888" s="1">
        <v>1492150.0</v>
      </c>
      <c r="C8888" s="4">
        <v>0.921527777776646</v>
      </c>
      <c r="D8888" s="1" t="s">
        <v>8940</v>
      </c>
      <c r="E8888" s="7">
        <v>45077.0</v>
      </c>
    </row>
    <row r="8889">
      <c r="A8889" s="3">
        <v>45077.929962326394</v>
      </c>
      <c r="B8889" s="1">
        <v>1498360.0</v>
      </c>
      <c r="C8889" s="4">
        <v>0.9270833333357587</v>
      </c>
      <c r="D8889" s="1" t="s">
        <v>8941</v>
      </c>
      <c r="E8889" s="7">
        <v>45077.0</v>
      </c>
    </row>
    <row r="8890">
      <c r="A8890" s="3">
        <v>45077.98901310185</v>
      </c>
      <c r="B8890" s="1">
        <v>1498600.0</v>
      </c>
      <c r="C8890" s="4">
        <v>0.9881944444423425</v>
      </c>
      <c r="D8890" s="1" t="s">
        <v>8942</v>
      </c>
      <c r="E8890" s="7">
        <v>45077.0</v>
      </c>
    </row>
    <row r="8891">
      <c r="A8891" s="3">
        <v>45078.01662814815</v>
      </c>
      <c r="B8891" s="1">
        <v>1497782.0</v>
      </c>
      <c r="C8891" s="4">
        <v>0.013194444443797693</v>
      </c>
      <c r="D8891" s="1" t="s">
        <v>8943</v>
      </c>
      <c r="E8891" s="7">
        <v>45078.0</v>
      </c>
    </row>
    <row r="8892">
      <c r="A8892" s="3">
        <v>45078.019218483794</v>
      </c>
      <c r="B8892" s="1">
        <v>1498599.0</v>
      </c>
      <c r="C8892" s="4">
        <v>0.01736111110949423</v>
      </c>
      <c r="D8892" s="1" t="s">
        <v>8944</v>
      </c>
      <c r="E8892" s="7">
        <v>45078.0</v>
      </c>
    </row>
    <row r="8893">
      <c r="A8893" s="3">
        <v>45078.44869666667</v>
      </c>
      <c r="B8893" s="1">
        <v>1498598.0</v>
      </c>
      <c r="C8893" s="4">
        <v>0.44652777777810115</v>
      </c>
      <c r="D8893" s="1" t="s">
        <v>8945</v>
      </c>
      <c r="E8893" s="7">
        <v>45078.0</v>
      </c>
    </row>
    <row r="8894">
      <c r="A8894" s="3">
        <v>45078.48996491898</v>
      </c>
      <c r="B8894" s="1">
        <v>1498788.0</v>
      </c>
      <c r="C8894" s="4">
        <v>0.46597222222044365</v>
      </c>
      <c r="D8894" s="1" t="s">
        <v>8946</v>
      </c>
      <c r="E8894" s="7">
        <v>45078.0</v>
      </c>
    </row>
    <row r="8895">
      <c r="A8895" s="3">
        <v>45078.53543765046</v>
      </c>
      <c r="B8895" s="1">
        <v>1497031.0</v>
      </c>
      <c r="C8895" s="4">
        <v>0.5319444444467081</v>
      </c>
      <c r="D8895" s="1" t="s">
        <v>8947</v>
      </c>
      <c r="E8895" s="7">
        <v>45078.0</v>
      </c>
    </row>
    <row r="8896">
      <c r="A8896" s="3">
        <v>45078.549905011576</v>
      </c>
      <c r="B8896" s="1">
        <v>1498174.0</v>
      </c>
      <c r="C8896" s="4">
        <v>0.5458333333372138</v>
      </c>
      <c r="D8896" s="1" t="s">
        <v>8948</v>
      </c>
      <c r="E8896" s="7">
        <v>45078.0</v>
      </c>
    </row>
    <row r="8897">
      <c r="A8897" s="3">
        <v>45078.565385625</v>
      </c>
      <c r="B8897" s="1">
        <v>1498780.0</v>
      </c>
      <c r="C8897" s="4">
        <v>0.5625</v>
      </c>
      <c r="D8897" s="1" t="s">
        <v>8949</v>
      </c>
      <c r="E8897" s="7">
        <v>45078.0</v>
      </c>
    </row>
    <row r="8898">
      <c r="A8898" s="3">
        <v>45078.569265150465</v>
      </c>
      <c r="B8898" s="1">
        <v>1498775.0</v>
      </c>
      <c r="C8898" s="4">
        <v>0.5631944444467081</v>
      </c>
      <c r="D8898" s="1" t="s">
        <v>8950</v>
      </c>
      <c r="E8898" s="7">
        <v>45078.0</v>
      </c>
    </row>
    <row r="8899">
      <c r="A8899" s="3">
        <v>45078.576214305554</v>
      </c>
      <c r="B8899" s="1">
        <v>1498772.0</v>
      </c>
      <c r="C8899" s="4">
        <v>0.5694444444452529</v>
      </c>
      <c r="D8899" s="1" t="s">
        <v>8951</v>
      </c>
      <c r="E8899" s="7">
        <v>45078.0</v>
      </c>
    </row>
    <row r="8900">
      <c r="A8900" s="3">
        <v>45078.60134068287</v>
      </c>
      <c r="B8900" s="1">
        <v>1498779.0</v>
      </c>
      <c r="C8900" s="4">
        <v>0.5826388888890506</v>
      </c>
      <c r="D8900" s="1" t="s">
        <v>8952</v>
      </c>
      <c r="E8900" s="7">
        <v>45078.0</v>
      </c>
    </row>
    <row r="8901">
      <c r="A8901" s="3">
        <v>45078.67567075232</v>
      </c>
      <c r="B8901" s="1">
        <v>1498777.0</v>
      </c>
      <c r="C8901" s="4">
        <v>0.672222222223354</v>
      </c>
      <c r="D8901" s="1" t="s">
        <v>8953</v>
      </c>
      <c r="E8901" s="7">
        <v>45078.0</v>
      </c>
    </row>
    <row r="8902">
      <c r="A8902" s="3">
        <v>45078.6776647338</v>
      </c>
      <c r="B8902" s="1">
        <v>1498776.0</v>
      </c>
      <c r="C8902" s="4">
        <v>0.6736111111094942</v>
      </c>
      <c r="D8902" s="1" t="s">
        <v>8954</v>
      </c>
      <c r="E8902" s="7">
        <v>45078.0</v>
      </c>
    </row>
    <row r="8903">
      <c r="A8903" s="3">
        <v>45078.720932048614</v>
      </c>
      <c r="B8903" s="1">
        <v>1498200.0</v>
      </c>
      <c r="C8903" s="4">
        <v>0.7166666666671517</v>
      </c>
      <c r="D8903" s="1" t="s">
        <v>8955</v>
      </c>
      <c r="E8903" s="7">
        <v>45078.0</v>
      </c>
    </row>
    <row r="8904">
      <c r="A8904" s="3">
        <v>45078.7412253125</v>
      </c>
      <c r="B8904" s="1">
        <v>1498810.0</v>
      </c>
      <c r="C8904" s="4">
        <v>0.7368055555562023</v>
      </c>
      <c r="D8904" s="1" t="s">
        <v>8956</v>
      </c>
      <c r="E8904" s="7">
        <v>45078.0</v>
      </c>
    </row>
    <row r="8905">
      <c r="A8905" s="3">
        <v>45078.75409349537</v>
      </c>
      <c r="B8905" s="1">
        <v>1498787.0</v>
      </c>
      <c r="C8905" s="4">
        <v>0.7312499999970896</v>
      </c>
      <c r="D8905" s="5" t="s">
        <v>8957</v>
      </c>
      <c r="E8905" s="7">
        <v>45078.0</v>
      </c>
    </row>
    <row r="8906">
      <c r="A8906" s="3">
        <v>45078.76391221065</v>
      </c>
      <c r="B8906" s="1">
        <v>1498818.0</v>
      </c>
      <c r="C8906" s="4">
        <v>0.7604166666642413</v>
      </c>
      <c r="D8906" s="1" t="s">
        <v>8958</v>
      </c>
      <c r="E8906" s="7">
        <v>45078.0</v>
      </c>
    </row>
    <row r="8907">
      <c r="A8907" s="3">
        <v>45078.774890636574</v>
      </c>
      <c r="B8907" s="1">
        <v>1498781.0</v>
      </c>
      <c r="C8907" s="4">
        <v>0.7715277777751908</v>
      </c>
      <c r="D8907" s="1" t="s">
        <v>8959</v>
      </c>
      <c r="E8907" s="7">
        <v>45078.0</v>
      </c>
    </row>
    <row r="8908">
      <c r="A8908" s="3">
        <v>45078.86684974537</v>
      </c>
      <c r="B8908" s="1">
        <v>1498778.0</v>
      </c>
      <c r="C8908" s="4">
        <v>0.8520833333313931</v>
      </c>
      <c r="D8908" s="1" t="s">
        <v>8960</v>
      </c>
      <c r="E8908" s="7">
        <v>45078.0</v>
      </c>
    </row>
    <row r="8909">
      <c r="A8909" s="3">
        <v>45078.869110879634</v>
      </c>
      <c r="B8909" s="1">
        <v>1498789.0</v>
      </c>
      <c r="C8909" s="4">
        <v>0.8541666666642413</v>
      </c>
      <c r="D8909" s="1" t="s">
        <v>8961</v>
      </c>
      <c r="E8909" s="7">
        <v>45078.0</v>
      </c>
    </row>
    <row r="8910">
      <c r="A8910" s="3">
        <v>45078.91372662037</v>
      </c>
      <c r="B8910" s="1">
        <v>1498800.0</v>
      </c>
      <c r="C8910" s="4">
        <v>0.9069444444467081</v>
      </c>
      <c r="D8910" s="1" t="s">
        <v>8962</v>
      </c>
      <c r="E8910" s="7">
        <v>45078.0</v>
      </c>
    </row>
    <row r="8911">
      <c r="A8911" s="3">
        <v>45078.91589230324</v>
      </c>
      <c r="B8911" s="1">
        <v>1495807.0</v>
      </c>
      <c r="C8911" s="4">
        <v>0.9097222222189885</v>
      </c>
      <c r="D8911" s="1" t="s">
        <v>8963</v>
      </c>
      <c r="E8911" s="7">
        <v>45078.0</v>
      </c>
    </row>
    <row r="8912">
      <c r="A8912" s="3">
        <v>45078.92232165509</v>
      </c>
      <c r="B8912" s="1">
        <v>1495808.0</v>
      </c>
      <c r="C8912" s="4">
        <v>0.9194444444437977</v>
      </c>
      <c r="D8912" s="1" t="s">
        <v>8964</v>
      </c>
      <c r="E8912" s="7">
        <v>45078.0</v>
      </c>
    </row>
    <row r="8913">
      <c r="A8913" s="3">
        <v>45079.21222366898</v>
      </c>
      <c r="B8913" s="1">
        <v>1490752.0</v>
      </c>
      <c r="C8913" s="4">
        <v>0.2069444444423425</v>
      </c>
      <c r="D8913" s="1" t="s">
        <v>8965</v>
      </c>
      <c r="E8913" s="7">
        <v>45079.0</v>
      </c>
    </row>
    <row r="8914">
      <c r="A8914" s="3">
        <v>45079.367087465274</v>
      </c>
      <c r="B8914" s="1">
        <v>1498774.0</v>
      </c>
      <c r="C8914" s="4">
        <v>0.36527777777519077</v>
      </c>
      <c r="D8914" s="1" t="s">
        <v>8966</v>
      </c>
      <c r="E8914" s="7">
        <v>45079.0</v>
      </c>
    </row>
    <row r="8915">
      <c r="A8915" s="3">
        <v>45079.39297581019</v>
      </c>
      <c r="B8915" s="1">
        <v>1498981.0</v>
      </c>
      <c r="C8915" s="4">
        <v>0.39097222222335404</v>
      </c>
      <c r="D8915" s="1" t="s">
        <v>8967</v>
      </c>
      <c r="E8915" s="7">
        <v>45079.0</v>
      </c>
    </row>
    <row r="8916">
      <c r="A8916" s="3">
        <v>45079.39979408565</v>
      </c>
      <c r="B8916" s="1">
        <v>1498384.0</v>
      </c>
      <c r="C8916" s="4">
        <v>0.3951388888890506</v>
      </c>
      <c r="D8916" s="1" t="s">
        <v>8968</v>
      </c>
      <c r="E8916" s="7">
        <v>45079.0</v>
      </c>
    </row>
    <row r="8917">
      <c r="A8917" s="3">
        <v>45079.43929940972</v>
      </c>
      <c r="B8917" s="1">
        <v>1498981.0</v>
      </c>
      <c r="C8917" s="4">
        <v>0.43472222222044365</v>
      </c>
      <c r="D8917" s="1" t="s">
        <v>8969</v>
      </c>
      <c r="E8917" s="7">
        <v>45079.0</v>
      </c>
    </row>
    <row r="8918">
      <c r="A8918" s="3">
        <v>45079.51855796296</v>
      </c>
      <c r="B8918" s="1">
        <v>1497785.0</v>
      </c>
      <c r="C8918" s="4">
        <v>0.4749999999985448</v>
      </c>
      <c r="D8918" s="1" t="s">
        <v>8970</v>
      </c>
      <c r="E8918" s="7">
        <v>45079.0</v>
      </c>
    </row>
    <row r="8919">
      <c r="A8919" s="3">
        <v>45079.59357084491</v>
      </c>
      <c r="B8919" s="1">
        <v>1499084.0</v>
      </c>
      <c r="C8919" s="4">
        <v>0.5902777777810115</v>
      </c>
      <c r="D8919" s="1" t="s">
        <v>8971</v>
      </c>
      <c r="E8919" s="7">
        <v>45079.0</v>
      </c>
    </row>
    <row r="8920">
      <c r="A8920" s="3">
        <v>45079.687384606485</v>
      </c>
      <c r="B8920" s="1">
        <v>1499274.0</v>
      </c>
      <c r="C8920" s="4">
        <v>0.6840277777810115</v>
      </c>
      <c r="D8920" s="1" t="s">
        <v>8972</v>
      </c>
      <c r="E8920" s="7">
        <v>45079.0</v>
      </c>
    </row>
    <row r="8921">
      <c r="A8921" s="3">
        <v>45079.71074796296</v>
      </c>
      <c r="B8921" s="1">
        <v>1499616.0</v>
      </c>
      <c r="C8921" s="4">
        <v>0.7076388888890506</v>
      </c>
      <c r="D8921" s="1" t="s">
        <v>8973</v>
      </c>
      <c r="E8921" s="7">
        <v>45079.0</v>
      </c>
    </row>
    <row r="8922">
      <c r="A8922" s="3">
        <v>45079.725418182876</v>
      </c>
      <c r="B8922" s="1">
        <v>1499615.0</v>
      </c>
      <c r="C8922" s="4">
        <v>0.7222222222189885</v>
      </c>
      <c r="D8922" s="1" t="s">
        <v>8974</v>
      </c>
      <c r="E8922" s="7">
        <v>45079.0</v>
      </c>
    </row>
    <row r="8923">
      <c r="A8923" s="3">
        <v>45079.73020550926</v>
      </c>
      <c r="B8923" s="1">
        <v>1499855.0</v>
      </c>
      <c r="C8923" s="4">
        <v>0.7284722222248092</v>
      </c>
      <c r="D8923" s="5" t="s">
        <v>8975</v>
      </c>
      <c r="E8923" s="7">
        <v>45079.0</v>
      </c>
    </row>
    <row r="8924">
      <c r="A8924" s="3">
        <v>45079.734913611115</v>
      </c>
      <c r="B8924" s="1">
        <v>1499271.0</v>
      </c>
      <c r="C8924" s="4">
        <v>0.7256944444452529</v>
      </c>
      <c r="D8924" s="1" t="s">
        <v>8976</v>
      </c>
      <c r="E8924" s="7">
        <v>45079.0</v>
      </c>
    </row>
    <row r="8925">
      <c r="A8925" s="3">
        <v>45079.75993996528</v>
      </c>
      <c r="B8925" s="1">
        <v>1499618.0</v>
      </c>
      <c r="C8925" s="4">
        <v>0.7555555555591127</v>
      </c>
      <c r="D8925" s="1" t="s">
        <v>8977</v>
      </c>
      <c r="E8925" s="7">
        <v>45079.0</v>
      </c>
    </row>
    <row r="8926">
      <c r="A8926" s="3">
        <v>45079.82235815973</v>
      </c>
      <c r="B8926" s="1">
        <v>1499081.0</v>
      </c>
      <c r="C8926" s="4">
        <v>0.8173611111124046</v>
      </c>
      <c r="D8926" s="1" t="s">
        <v>8978</v>
      </c>
      <c r="E8926" s="7">
        <v>45079.0</v>
      </c>
    </row>
    <row r="8927">
      <c r="A8927" s="3">
        <v>45079.86379069445</v>
      </c>
      <c r="B8927" s="1">
        <v>1499614.0</v>
      </c>
      <c r="C8927" s="4">
        <v>0.8625000000029104</v>
      </c>
      <c r="D8927" s="1" t="s">
        <v>8979</v>
      </c>
      <c r="E8927" s="7">
        <v>45079.0</v>
      </c>
    </row>
    <row r="8928">
      <c r="A8928" s="3">
        <v>45079.87323575231</v>
      </c>
      <c r="B8928" s="1">
        <v>1497781.0</v>
      </c>
      <c r="C8928" s="4">
        <v>0.8708333333343035</v>
      </c>
      <c r="D8928" s="1" t="s">
        <v>8980</v>
      </c>
      <c r="E8928" s="7">
        <v>45079.0</v>
      </c>
    </row>
    <row r="8929">
      <c r="A8929" s="3">
        <v>45079.8899475</v>
      </c>
      <c r="B8929" s="1">
        <v>1496450.0</v>
      </c>
      <c r="C8929" s="4">
        <v>0.8854166666642413</v>
      </c>
      <c r="D8929" s="1" t="s">
        <v>8981</v>
      </c>
      <c r="E8929" s="7">
        <v>45079.0</v>
      </c>
    </row>
    <row r="8930">
      <c r="A8930" s="3">
        <v>45079.90967231481</v>
      </c>
      <c r="B8930" s="1">
        <v>1498172.0</v>
      </c>
      <c r="C8930" s="4">
        <v>0.9069444444467081</v>
      </c>
      <c r="D8930" s="1" t="s">
        <v>8982</v>
      </c>
      <c r="E8930" s="7">
        <v>45079.0</v>
      </c>
    </row>
    <row r="8931">
      <c r="A8931" s="3">
        <v>45079.9335297338</v>
      </c>
      <c r="B8931" s="1">
        <v>1497784.0</v>
      </c>
      <c r="C8931" s="4">
        <v>0.9305555555547471</v>
      </c>
      <c r="D8931" s="1" t="s">
        <v>8983</v>
      </c>
      <c r="E8931" s="7">
        <v>45079.0</v>
      </c>
    </row>
    <row r="8932">
      <c r="A8932" s="3">
        <v>45079.97892797454</v>
      </c>
      <c r="B8932" s="1">
        <v>1497059.0</v>
      </c>
      <c r="C8932" s="4">
        <v>0.9479166666642413</v>
      </c>
      <c r="D8932" s="1" t="s">
        <v>8984</v>
      </c>
      <c r="E8932" s="7">
        <v>45079.0</v>
      </c>
    </row>
    <row r="8933">
      <c r="A8933" s="3">
        <v>45080.055213125</v>
      </c>
      <c r="B8933" s="1">
        <v>1497055.0</v>
      </c>
      <c r="C8933" s="4">
        <v>0.053472222221898846</v>
      </c>
      <c r="D8933" s="1" t="s">
        <v>8985</v>
      </c>
      <c r="E8933" s="7">
        <v>45080.0</v>
      </c>
    </row>
    <row r="8934">
      <c r="A8934" s="3">
        <v>45080.32532725694</v>
      </c>
      <c r="B8934" s="1">
        <v>1499085.0</v>
      </c>
      <c r="C8934" s="4">
        <v>0.32152777777810115</v>
      </c>
      <c r="D8934" s="1" t="s">
        <v>8986</v>
      </c>
      <c r="E8934" s="7">
        <v>45080.0</v>
      </c>
    </row>
    <row r="8935">
      <c r="A8935" s="3">
        <v>45080.38410377315</v>
      </c>
      <c r="B8935" s="1">
        <v>1497783.0</v>
      </c>
      <c r="C8935" s="4">
        <v>0.382638888884685</v>
      </c>
      <c r="D8935" s="1" t="s">
        <v>8987</v>
      </c>
      <c r="E8935" s="7">
        <v>45080.0</v>
      </c>
    </row>
    <row r="8936">
      <c r="A8936" s="3">
        <v>45080.48395407408</v>
      </c>
      <c r="B8936" s="1">
        <v>1499076.0</v>
      </c>
      <c r="C8936" s="4">
        <v>0.46458333333430346</v>
      </c>
      <c r="D8936" s="1" t="s">
        <v>8988</v>
      </c>
      <c r="E8936" s="7">
        <v>45080.0</v>
      </c>
    </row>
    <row r="8937">
      <c r="A8937" s="3">
        <v>45080.52933685185</v>
      </c>
      <c r="B8937" s="1">
        <v>1498847.0</v>
      </c>
      <c r="C8937" s="4">
        <v>0.5680555555591127</v>
      </c>
      <c r="D8937" s="1" t="s">
        <v>8989</v>
      </c>
      <c r="E8937" s="7">
        <v>45080.0</v>
      </c>
    </row>
    <row r="8938">
      <c r="A8938" s="3">
        <v>45080.538855266204</v>
      </c>
      <c r="B8938" s="1">
        <v>1500108.0</v>
      </c>
      <c r="C8938" s="4">
        <v>0.5340277777795563</v>
      </c>
      <c r="D8938" s="1" t="s">
        <v>8990</v>
      </c>
      <c r="E8938" s="7">
        <v>45080.0</v>
      </c>
    </row>
    <row r="8939">
      <c r="A8939" s="3">
        <v>45080.59048167824</v>
      </c>
      <c r="B8939" s="1">
        <v>1499079.0</v>
      </c>
      <c r="C8939" s="4">
        <v>0.5819444444423425</v>
      </c>
      <c r="D8939" s="1" t="s">
        <v>8991</v>
      </c>
      <c r="E8939" s="7">
        <v>45080.0</v>
      </c>
    </row>
    <row r="8940">
      <c r="A8940" s="3">
        <v>45080.595588703705</v>
      </c>
      <c r="B8940" s="1">
        <v>1498848.0</v>
      </c>
      <c r="C8940" s="4">
        <v>0.5909722222204437</v>
      </c>
      <c r="D8940" s="1" t="s">
        <v>8992</v>
      </c>
      <c r="E8940" s="7">
        <v>45080.0</v>
      </c>
    </row>
    <row r="8941">
      <c r="A8941" s="3">
        <v>45080.602689907406</v>
      </c>
      <c r="B8941" s="1">
        <v>1499083.0</v>
      </c>
      <c r="C8941" s="4">
        <v>0.6006944444452529</v>
      </c>
      <c r="D8941" s="1" t="s">
        <v>8993</v>
      </c>
      <c r="E8941" s="7">
        <v>45080.0</v>
      </c>
    </row>
    <row r="8942">
      <c r="A8942" s="3">
        <v>45080.68528052083</v>
      </c>
      <c r="B8942" s="1">
        <v>1500107.0</v>
      </c>
      <c r="C8942" s="4">
        <v>0.679861111115315</v>
      </c>
      <c r="D8942" s="1" t="s">
        <v>8994</v>
      </c>
      <c r="E8942" s="7">
        <v>45080.0</v>
      </c>
    </row>
    <row r="8943">
      <c r="A8943" s="3">
        <v>45080.71190466435</v>
      </c>
      <c r="B8943" s="1">
        <v>1500086.0</v>
      </c>
      <c r="C8943" s="4">
        <v>0.7083333333357587</v>
      </c>
      <c r="D8943" s="1" t="s">
        <v>8995</v>
      </c>
      <c r="E8943" s="7">
        <v>45080.0</v>
      </c>
    </row>
    <row r="8944">
      <c r="A8944" s="3">
        <v>45080.7493546412</v>
      </c>
      <c r="B8944" s="1">
        <v>1498851.0</v>
      </c>
      <c r="C8944" s="4">
        <v>0.7444444444408873</v>
      </c>
      <c r="D8944" s="1" t="s">
        <v>8996</v>
      </c>
      <c r="E8944" s="7">
        <v>45080.0</v>
      </c>
    </row>
    <row r="8945">
      <c r="A8945" s="3">
        <v>45080.75248416667</v>
      </c>
      <c r="B8945" s="1">
        <v>1498699.0</v>
      </c>
      <c r="C8945" s="4">
        <v>0.7458333333343035</v>
      </c>
      <c r="D8945" s="1" t="s">
        <v>8997</v>
      </c>
      <c r="E8945" s="7">
        <v>45080.0</v>
      </c>
    </row>
    <row r="8946">
      <c r="A8946" s="3">
        <v>45080.78508078704</v>
      </c>
      <c r="B8946" s="1">
        <v>1498845.0</v>
      </c>
      <c r="C8946" s="4">
        <v>0.78125</v>
      </c>
      <c r="D8946" s="1" t="s">
        <v>8998</v>
      </c>
      <c r="E8946" s="7">
        <v>45080.0</v>
      </c>
    </row>
    <row r="8947">
      <c r="A8947" s="3">
        <v>45080.79828888889</v>
      </c>
      <c r="B8947" s="1">
        <v>1500106.0</v>
      </c>
      <c r="C8947" s="4">
        <v>0.7930555555576575</v>
      </c>
      <c r="D8947" s="1" t="s">
        <v>8999</v>
      </c>
      <c r="E8947" s="7">
        <v>45080.0</v>
      </c>
    </row>
    <row r="8948">
      <c r="A8948" s="3">
        <v>45080.8105641088</v>
      </c>
      <c r="B8948" s="1">
        <v>1500082.0</v>
      </c>
      <c r="C8948" s="4">
        <v>0.8006944444423425</v>
      </c>
      <c r="D8948" s="1" t="s">
        <v>9000</v>
      </c>
      <c r="E8948" s="7">
        <v>45080.0</v>
      </c>
    </row>
    <row r="8949">
      <c r="A8949" s="3">
        <v>45080.81513891203</v>
      </c>
      <c r="B8949" s="1">
        <v>1498842.0</v>
      </c>
      <c r="C8949" s="4">
        <v>0.8125</v>
      </c>
      <c r="D8949" s="1" t="s">
        <v>9001</v>
      </c>
      <c r="E8949" s="7">
        <v>45080.0</v>
      </c>
    </row>
    <row r="8950">
      <c r="A8950" s="3">
        <v>45080.86334707176</v>
      </c>
      <c r="B8950" s="1">
        <v>1499078.0</v>
      </c>
      <c r="C8950" s="4">
        <v>0.8562499999970896</v>
      </c>
      <c r="D8950" s="1" t="s">
        <v>9002</v>
      </c>
      <c r="E8950" s="7">
        <v>45080.0</v>
      </c>
    </row>
    <row r="8951">
      <c r="A8951" s="3">
        <v>45080.886773715276</v>
      </c>
      <c r="B8951" s="1">
        <v>1499617.0</v>
      </c>
      <c r="C8951" s="4">
        <v>0.882638888884685</v>
      </c>
      <c r="D8951" s="1" t="s">
        <v>9003</v>
      </c>
      <c r="E8951" s="7">
        <v>45080.0</v>
      </c>
    </row>
    <row r="8952">
      <c r="A8952" s="3">
        <v>45080.91669716436</v>
      </c>
      <c r="B8952" s="1">
        <v>1498840.0</v>
      </c>
      <c r="C8952" s="4">
        <v>0.9090277777795563</v>
      </c>
      <c r="D8952" s="1" t="s">
        <v>9004</v>
      </c>
      <c r="E8952" s="7">
        <v>45080.0</v>
      </c>
    </row>
    <row r="8953">
      <c r="A8953" s="3">
        <v>45081.00934633102</v>
      </c>
      <c r="B8953" s="1">
        <v>1500087.0</v>
      </c>
      <c r="C8953" s="4">
        <v>0.007638888884685002</v>
      </c>
      <c r="D8953" s="1" t="s">
        <v>9005</v>
      </c>
      <c r="E8953" s="7">
        <v>45080.0</v>
      </c>
    </row>
    <row r="8954">
      <c r="A8954" s="3">
        <v>45081.07508091435</v>
      </c>
      <c r="B8954" s="1">
        <v>1498850.0</v>
      </c>
      <c r="C8954" s="4">
        <v>0.070138888884685</v>
      </c>
      <c r="D8954" s="1" t="s">
        <v>9006</v>
      </c>
      <c r="E8954" s="7">
        <v>45081.0</v>
      </c>
    </row>
    <row r="8955">
      <c r="A8955" s="3">
        <v>45082.461607777775</v>
      </c>
      <c r="B8955" s="1">
        <v>1500081.0</v>
      </c>
      <c r="C8955" s="4">
        <v>0.45833333333575865</v>
      </c>
      <c r="D8955" s="1" t="s">
        <v>9007</v>
      </c>
      <c r="E8955" s="7">
        <v>45082.0</v>
      </c>
    </row>
    <row r="8956">
      <c r="A8956" s="3">
        <v>45082.50779265046</v>
      </c>
      <c r="B8956" s="1" t="s">
        <v>9008</v>
      </c>
      <c r="C8956" s="4">
        <v>0.47222222221898846</v>
      </c>
      <c r="D8956" s="1" t="s">
        <v>9009</v>
      </c>
      <c r="E8956" s="7">
        <v>45082.0</v>
      </c>
    </row>
    <row r="8957">
      <c r="A8957" s="3">
        <v>45082.58031583333</v>
      </c>
      <c r="B8957" s="1">
        <v>1500237.0</v>
      </c>
      <c r="C8957" s="4">
        <v>0.578472222223354</v>
      </c>
      <c r="D8957" s="1" t="s">
        <v>9010</v>
      </c>
      <c r="E8957" s="7">
        <v>45082.0</v>
      </c>
    </row>
    <row r="8958">
      <c r="A8958" s="3">
        <v>45082.59305674769</v>
      </c>
      <c r="B8958" s="1" t="s">
        <v>9011</v>
      </c>
      <c r="C8958" s="4">
        <v>0.5847222222218988</v>
      </c>
      <c r="D8958" s="1" t="s">
        <v>9012</v>
      </c>
      <c r="E8958" s="7">
        <v>45082.0</v>
      </c>
    </row>
    <row r="8959">
      <c r="A8959" s="3">
        <v>45082.705173229166</v>
      </c>
      <c r="B8959" s="1">
        <v>1499742.0</v>
      </c>
      <c r="C8959" s="4">
        <v>0.6118055555562023</v>
      </c>
      <c r="D8959" s="1" t="s">
        <v>9013</v>
      </c>
      <c r="E8959" s="7">
        <v>45082.0</v>
      </c>
    </row>
    <row r="8960">
      <c r="A8960" s="3">
        <v>45082.729044050924</v>
      </c>
      <c r="B8960" s="1">
        <v>1500104.0</v>
      </c>
      <c r="C8960" s="4">
        <v>0.7236111111124046</v>
      </c>
      <c r="D8960" s="1" t="s">
        <v>9014</v>
      </c>
      <c r="E8960" s="7">
        <v>45082.0</v>
      </c>
    </row>
    <row r="8961">
      <c r="A8961" s="3">
        <v>45082.77636033564</v>
      </c>
      <c r="B8961" s="1">
        <v>1498856.0</v>
      </c>
      <c r="C8961" s="4">
        <v>0.7708333333357587</v>
      </c>
      <c r="D8961" s="1" t="s">
        <v>9015</v>
      </c>
      <c r="E8961" s="7">
        <v>45082.0</v>
      </c>
    </row>
    <row r="8962">
      <c r="A8962" s="3">
        <v>45082.77777528935</v>
      </c>
      <c r="B8962" s="1">
        <v>1500083.0</v>
      </c>
      <c r="C8962" s="4">
        <v>0.7729166666686069</v>
      </c>
      <c r="D8962" s="1" t="s">
        <v>9016</v>
      </c>
      <c r="E8962" s="7">
        <v>45082.0</v>
      </c>
    </row>
    <row r="8963">
      <c r="A8963" s="3">
        <v>45082.79113554399</v>
      </c>
      <c r="B8963" s="1">
        <v>1498188.0</v>
      </c>
      <c r="C8963" s="4">
        <v>0.7874999999985448</v>
      </c>
      <c r="D8963" s="1" t="s">
        <v>9017</v>
      </c>
      <c r="E8963" s="7">
        <v>45082.0</v>
      </c>
    </row>
    <row r="8964">
      <c r="A8964" s="3">
        <v>45082.829031932866</v>
      </c>
      <c r="B8964" s="1">
        <v>1498861.0</v>
      </c>
      <c r="C8964" s="4">
        <v>0.8263888888905058</v>
      </c>
      <c r="D8964" s="1" t="s">
        <v>9018</v>
      </c>
      <c r="E8964" s="7">
        <v>45082.0</v>
      </c>
    </row>
    <row r="8965">
      <c r="A8965" s="3">
        <v>45082.864719108795</v>
      </c>
      <c r="B8965" s="1">
        <v>1498198.0</v>
      </c>
      <c r="C8965" s="4">
        <v>0.8611111111094942</v>
      </c>
      <c r="D8965" s="1" t="s">
        <v>9019</v>
      </c>
      <c r="E8965" s="7">
        <v>45082.0</v>
      </c>
    </row>
    <row r="8966">
      <c r="A8966" s="3">
        <v>45082.87542866898</v>
      </c>
      <c r="B8966" s="1">
        <v>1498855.0</v>
      </c>
      <c r="C8966" s="4">
        <v>0.8722222222204437</v>
      </c>
      <c r="D8966" s="1" t="s">
        <v>9020</v>
      </c>
      <c r="E8966" s="7">
        <v>45082.0</v>
      </c>
    </row>
    <row r="8967">
      <c r="A8967" s="3">
        <v>45082.891405636576</v>
      </c>
      <c r="B8967" s="1">
        <v>1495556.0</v>
      </c>
      <c r="C8967" s="4">
        <v>0.8881944444437977</v>
      </c>
      <c r="D8967" s="1" t="s">
        <v>9021</v>
      </c>
      <c r="E8967" s="7">
        <v>45082.0</v>
      </c>
    </row>
    <row r="8968">
      <c r="A8968" s="3">
        <v>45082.91559538194</v>
      </c>
      <c r="B8968" s="1">
        <v>1495561.0</v>
      </c>
      <c r="C8968" s="4">
        <v>0.9131944444452529</v>
      </c>
      <c r="D8968" s="1" t="s">
        <v>9022</v>
      </c>
      <c r="E8968" s="7">
        <v>45082.0</v>
      </c>
    </row>
    <row r="8969">
      <c r="A8969" s="3">
        <v>45083.02478383102</v>
      </c>
      <c r="B8969" s="1">
        <v>1497635.0</v>
      </c>
      <c r="C8969" s="4">
        <v>0.02152777777519077</v>
      </c>
      <c r="D8969" s="1" t="s">
        <v>9023</v>
      </c>
      <c r="E8969" s="7">
        <v>45083.0</v>
      </c>
    </row>
    <row r="8970">
      <c r="A8970" s="3">
        <v>45083.053239953704</v>
      </c>
      <c r="B8970" s="1">
        <v>1498170.0</v>
      </c>
      <c r="C8970" s="4">
        <v>0.04930555555620231</v>
      </c>
      <c r="D8970" s="1" t="s">
        <v>9024</v>
      </c>
      <c r="E8970" s="7">
        <v>45083.0</v>
      </c>
    </row>
    <row r="8971">
      <c r="A8971" s="3">
        <v>45083.08614109954</v>
      </c>
      <c r="B8971" s="1">
        <v>1497060.0</v>
      </c>
      <c r="C8971" s="4">
        <v>0.061805555553291924</v>
      </c>
      <c r="D8971" s="1" t="s">
        <v>9025</v>
      </c>
      <c r="E8971" s="7">
        <v>45083.0</v>
      </c>
    </row>
    <row r="8972">
      <c r="A8972" s="3">
        <v>45083.09144577546</v>
      </c>
      <c r="B8972" s="1">
        <v>1500719.0</v>
      </c>
      <c r="C8972" s="4">
        <v>0.086111111115315</v>
      </c>
      <c r="D8972" s="1" t="s">
        <v>9026</v>
      </c>
      <c r="E8972" s="7">
        <v>45083.0</v>
      </c>
    </row>
    <row r="8973">
      <c r="A8973" s="3">
        <v>45083.093232141204</v>
      </c>
      <c r="B8973" s="1">
        <v>1500566.0</v>
      </c>
      <c r="C8973" s="4">
        <v>0.07569444444379769</v>
      </c>
      <c r="D8973" s="1" t="s">
        <v>9027</v>
      </c>
      <c r="E8973" s="7">
        <v>45083.0</v>
      </c>
    </row>
    <row r="8974">
      <c r="A8974" s="3">
        <v>45083.160603807875</v>
      </c>
      <c r="B8974" s="1">
        <v>1500105.0</v>
      </c>
      <c r="C8974" s="4">
        <v>0.15902777777955635</v>
      </c>
      <c r="D8974" s="1" t="s">
        <v>9028</v>
      </c>
      <c r="E8974" s="7">
        <v>45083.0</v>
      </c>
    </row>
    <row r="8975">
      <c r="A8975" s="3">
        <v>45083.39398247685</v>
      </c>
      <c r="B8975" s="1">
        <v>1500831.0</v>
      </c>
      <c r="C8975" s="4">
        <v>0.37777777777955635</v>
      </c>
      <c r="D8975" s="1" t="s">
        <v>9029</v>
      </c>
      <c r="E8975" s="7">
        <v>45083.0</v>
      </c>
    </row>
    <row r="8976">
      <c r="A8976" s="3">
        <v>45083.43889626158</v>
      </c>
      <c r="B8976" s="1">
        <v>1500496.0</v>
      </c>
      <c r="C8976" s="4">
        <v>0.43541666666715173</v>
      </c>
      <c r="D8976" s="1" t="s">
        <v>9030</v>
      </c>
      <c r="E8976" s="7">
        <v>45083.0</v>
      </c>
    </row>
    <row r="8977">
      <c r="A8977" s="3">
        <v>45083.50635131945</v>
      </c>
      <c r="B8977" s="1">
        <v>1500084.0</v>
      </c>
      <c r="C8977" s="4">
        <v>0.5020833333328483</v>
      </c>
      <c r="D8977" s="1" t="s">
        <v>9031</v>
      </c>
      <c r="E8977" s="7">
        <v>45083.0</v>
      </c>
    </row>
    <row r="8978">
      <c r="A8978" s="3">
        <v>45083.54006215278</v>
      </c>
      <c r="B8978" s="1">
        <v>1500432.0</v>
      </c>
      <c r="C8978" s="4">
        <v>0.5354166666656965</v>
      </c>
      <c r="D8978" s="1" t="s">
        <v>9032</v>
      </c>
      <c r="E8978" s="7">
        <v>45083.0</v>
      </c>
    </row>
    <row r="8979">
      <c r="A8979" s="3">
        <v>45083.54393008102</v>
      </c>
      <c r="B8979" s="1">
        <v>1500494.0</v>
      </c>
      <c r="C8979" s="4">
        <v>0.5395833333313931</v>
      </c>
      <c r="D8979" s="1" t="s">
        <v>9033</v>
      </c>
      <c r="E8979" s="7">
        <v>45083.0</v>
      </c>
    </row>
    <row r="8980">
      <c r="A8980" s="3">
        <v>45083.54782608796</v>
      </c>
      <c r="B8980" s="1">
        <v>1500567.0</v>
      </c>
      <c r="C8980" s="4">
        <v>0.5416666666642413</v>
      </c>
      <c r="D8980" s="1" t="s">
        <v>9034</v>
      </c>
      <c r="E8980" s="7">
        <v>45083.0</v>
      </c>
    </row>
    <row r="8981">
      <c r="A8981" s="3">
        <v>45083.58768990741</v>
      </c>
      <c r="B8981" s="1">
        <v>1500565.0</v>
      </c>
      <c r="C8981" s="4">
        <v>0.5833333333357587</v>
      </c>
      <c r="D8981" s="1" t="s">
        <v>9035</v>
      </c>
      <c r="E8981" s="7">
        <v>45083.0</v>
      </c>
    </row>
    <row r="8982">
      <c r="A8982" s="3">
        <v>45083.69371466435</v>
      </c>
      <c r="B8982" s="1">
        <v>1501060.0</v>
      </c>
      <c r="C8982" s="4">
        <v>0.6805555555547471</v>
      </c>
      <c r="D8982" s="1" t="s">
        <v>9036</v>
      </c>
      <c r="E8982" s="7">
        <v>45083.0</v>
      </c>
    </row>
    <row r="8983">
      <c r="A8983" s="3">
        <v>45083.75213626157</v>
      </c>
      <c r="B8983" s="1">
        <v>1501094.0</v>
      </c>
      <c r="C8983" s="4">
        <v>0.7486111111065838</v>
      </c>
      <c r="D8983" s="1" t="s">
        <v>9037</v>
      </c>
      <c r="E8983" s="7">
        <v>45083.0</v>
      </c>
    </row>
    <row r="8984">
      <c r="A8984" s="3">
        <v>45083.75707638889</v>
      </c>
      <c r="B8984" s="1">
        <v>1500103.0</v>
      </c>
      <c r="C8984" s="4">
        <v>0.7486111111065838</v>
      </c>
      <c r="D8984" s="1" t="s">
        <v>9038</v>
      </c>
      <c r="E8984" s="7">
        <v>45083.0</v>
      </c>
    </row>
    <row r="8985">
      <c r="A8985" s="3">
        <v>45083.759832118056</v>
      </c>
      <c r="B8985" s="1">
        <v>1501129.0</v>
      </c>
      <c r="C8985" s="4">
        <v>0.7520833333328483</v>
      </c>
      <c r="D8985" s="1" t="s">
        <v>9039</v>
      </c>
      <c r="E8985" s="7">
        <v>45083.0</v>
      </c>
    </row>
    <row r="8986">
      <c r="A8986" s="3">
        <v>45083.76160037037</v>
      </c>
      <c r="B8986" s="1">
        <v>1501128.0</v>
      </c>
      <c r="C8986" s="4">
        <v>0.7493055555532919</v>
      </c>
      <c r="D8986" s="1" t="s">
        <v>9040</v>
      </c>
      <c r="E8986" s="7">
        <v>45083.0</v>
      </c>
    </row>
    <row r="8987">
      <c r="A8987" s="3">
        <v>45083.76422571759</v>
      </c>
      <c r="B8987" s="1">
        <v>1500085.0</v>
      </c>
      <c r="C8987" s="4">
        <v>0.7611111111109494</v>
      </c>
      <c r="D8987" s="1" t="s">
        <v>9041</v>
      </c>
      <c r="E8987" s="7">
        <v>45083.0</v>
      </c>
    </row>
    <row r="8988">
      <c r="A8988" s="3">
        <v>45083.79187459491</v>
      </c>
      <c r="B8988" s="1">
        <v>1501133.0</v>
      </c>
      <c r="C8988" s="4">
        <v>0.7840277777795563</v>
      </c>
      <c r="D8988" s="1" t="s">
        <v>9042</v>
      </c>
      <c r="E8988" s="7">
        <v>45083.0</v>
      </c>
    </row>
    <row r="8989">
      <c r="A8989" s="3">
        <v>45083.79340096065</v>
      </c>
      <c r="B8989" s="1">
        <v>1500829.0</v>
      </c>
      <c r="C8989" s="4">
        <v>0.7840277777795563</v>
      </c>
      <c r="D8989" s="1" t="s">
        <v>9043</v>
      </c>
      <c r="E8989" s="7">
        <v>45083.0</v>
      </c>
    </row>
    <row r="8990">
      <c r="A8990" s="3">
        <v>45083.84171739583</v>
      </c>
      <c r="B8990" s="1">
        <v>1501135.0</v>
      </c>
      <c r="C8990" s="4">
        <v>0.8375000000014552</v>
      </c>
      <c r="D8990" s="1" t="s">
        <v>9044</v>
      </c>
      <c r="E8990" s="7">
        <v>45083.0</v>
      </c>
    </row>
    <row r="8991">
      <c r="A8991" s="3">
        <v>45083.84830155093</v>
      </c>
      <c r="B8991" s="1">
        <v>1500498.0</v>
      </c>
      <c r="C8991" s="4">
        <v>0.8423611111065838</v>
      </c>
      <c r="D8991" s="1" t="s">
        <v>9045</v>
      </c>
      <c r="E8991" s="7">
        <v>45083.0</v>
      </c>
    </row>
    <row r="8992">
      <c r="A8992" s="3">
        <v>45083.903489375</v>
      </c>
      <c r="B8992" s="1">
        <v>1500830.0</v>
      </c>
      <c r="C8992" s="4">
        <v>0.8958333333357587</v>
      </c>
      <c r="D8992" s="1" t="s">
        <v>9046</v>
      </c>
      <c r="E8992" s="7">
        <v>45083.0</v>
      </c>
    </row>
    <row r="8993">
      <c r="A8993" s="3">
        <v>45083.93229950231</v>
      </c>
      <c r="B8993" s="1">
        <v>1501126.0</v>
      </c>
      <c r="C8993" s="4">
        <v>0.9208333333372138</v>
      </c>
      <c r="D8993" s="1" t="s">
        <v>9047</v>
      </c>
      <c r="E8993" s="7">
        <v>45083.0</v>
      </c>
    </row>
    <row r="8994">
      <c r="A8994" s="3">
        <v>45084.02687511574</v>
      </c>
      <c r="B8994" s="1">
        <v>1501140.0</v>
      </c>
      <c r="C8994" s="4">
        <v>0.022222222221898846</v>
      </c>
      <c r="D8994" s="1" t="s">
        <v>9048</v>
      </c>
      <c r="E8994" s="7">
        <v>45084.0</v>
      </c>
    </row>
    <row r="8995">
      <c r="A8995" s="3">
        <v>45084.04593731482</v>
      </c>
      <c r="B8995" s="1">
        <v>1498846.0</v>
      </c>
      <c r="C8995" s="4">
        <v>0.03958333333139308</v>
      </c>
      <c r="D8995" s="1" t="s">
        <v>9049</v>
      </c>
      <c r="E8995" s="7">
        <v>45084.0</v>
      </c>
    </row>
    <row r="8996">
      <c r="A8996" s="3">
        <v>45084.05887188658</v>
      </c>
      <c r="B8996" s="1">
        <v>1500112.0</v>
      </c>
      <c r="C8996" s="4">
        <v>0.053472222221898846</v>
      </c>
      <c r="D8996" s="1" t="s">
        <v>9050</v>
      </c>
      <c r="E8996" s="7">
        <v>45084.0</v>
      </c>
    </row>
    <row r="8997">
      <c r="A8997" s="3">
        <v>45084.08802946759</v>
      </c>
      <c r="B8997" s="1">
        <v>1498870.0</v>
      </c>
      <c r="C8997" s="4">
        <v>0.08541666666860692</v>
      </c>
      <c r="D8997" s="1" t="s">
        <v>9051</v>
      </c>
      <c r="E8997" s="7">
        <v>45084.0</v>
      </c>
    </row>
    <row r="8998">
      <c r="A8998" s="3">
        <v>45084.0920156713</v>
      </c>
      <c r="B8998" s="1">
        <v>1498854.0</v>
      </c>
      <c r="C8998" s="4">
        <v>0.08958333333430346</v>
      </c>
      <c r="D8998" s="1" t="s">
        <v>9052</v>
      </c>
      <c r="E8998" s="7">
        <v>45084.0</v>
      </c>
    </row>
    <row r="8999">
      <c r="A8999" s="3">
        <v>45084.104616944445</v>
      </c>
      <c r="B8999" s="1">
        <v>1498868.0</v>
      </c>
      <c r="C8999" s="4">
        <v>0.101388888884685</v>
      </c>
      <c r="D8999" s="1" t="s">
        <v>9053</v>
      </c>
      <c r="E8999" s="7">
        <v>45084.0</v>
      </c>
    </row>
    <row r="9000">
      <c r="A9000" s="3">
        <v>45084.50243732639</v>
      </c>
      <c r="B9000" s="1">
        <v>1498368.0</v>
      </c>
      <c r="C9000" s="4">
        <v>0.5</v>
      </c>
      <c r="D9000" s="1" t="s">
        <v>9054</v>
      </c>
      <c r="E9000" s="7">
        <v>45084.0</v>
      </c>
    </row>
    <row r="9001">
      <c r="A9001" s="3">
        <v>45084.51574019676</v>
      </c>
      <c r="B9001" s="1">
        <v>1500241.0</v>
      </c>
      <c r="C9001" s="4">
        <v>0.5124999999970896</v>
      </c>
      <c r="D9001" s="1" t="s">
        <v>9055</v>
      </c>
      <c r="E9001" s="7">
        <v>45084.0</v>
      </c>
    </row>
    <row r="9002">
      <c r="A9002" s="3">
        <v>45084.52006390046</v>
      </c>
      <c r="B9002" s="1">
        <v>1498369.0</v>
      </c>
      <c r="C9002" s="4">
        <v>0.5166666666627862</v>
      </c>
      <c r="D9002" s="1" t="s">
        <v>9056</v>
      </c>
      <c r="E9002" s="7">
        <v>45084.0</v>
      </c>
    </row>
    <row r="9003">
      <c r="A9003" s="3">
        <v>45084.542845069445</v>
      </c>
      <c r="B9003" s="1">
        <v>1501236.0</v>
      </c>
      <c r="C9003" s="4">
        <v>0.5402777777781012</v>
      </c>
      <c r="D9003" s="1" t="s">
        <v>9057</v>
      </c>
      <c r="E9003" s="7">
        <v>45084.0</v>
      </c>
    </row>
    <row r="9004">
      <c r="A9004" s="3">
        <v>45084.56352115741</v>
      </c>
      <c r="B9004" s="1">
        <v>1498371.0</v>
      </c>
      <c r="C9004" s="4">
        <v>0.5555555555547471</v>
      </c>
      <c r="D9004" s="1" t="s">
        <v>9058</v>
      </c>
      <c r="E9004" s="7">
        <v>45084.0</v>
      </c>
    </row>
    <row r="9005">
      <c r="A9005" s="3">
        <v>45084.566527303235</v>
      </c>
      <c r="B9005" s="1">
        <v>1498370.0</v>
      </c>
      <c r="C9005" s="4">
        <v>0.5541666666686069</v>
      </c>
      <c r="D9005" s="1" t="s">
        <v>9059</v>
      </c>
      <c r="E9005" s="7">
        <v>45084.0</v>
      </c>
    </row>
    <row r="9006">
      <c r="A9006" s="3">
        <v>45084.783469629634</v>
      </c>
      <c r="B9006" s="1">
        <v>1500970.0</v>
      </c>
      <c r="C9006" s="4">
        <v>0.7805555555532919</v>
      </c>
      <c r="D9006" s="1" t="s">
        <v>9060</v>
      </c>
      <c r="E9006" s="7">
        <v>45084.0</v>
      </c>
    </row>
    <row r="9007">
      <c r="A9007" s="3">
        <v>45084.81567162037</v>
      </c>
      <c r="B9007" s="1">
        <v>1500250.0</v>
      </c>
      <c r="C9007" s="4">
        <v>0.8111111111065838</v>
      </c>
      <c r="D9007" s="1" t="s">
        <v>9061</v>
      </c>
      <c r="E9007" s="7">
        <v>45084.0</v>
      </c>
    </row>
    <row r="9008">
      <c r="A9008" s="3">
        <v>45084.81742982639</v>
      </c>
      <c r="B9008" s="1">
        <v>1501395.0</v>
      </c>
      <c r="C9008" s="4">
        <v>0.8069444444408873</v>
      </c>
      <c r="D9008" s="1" t="s">
        <v>9062</v>
      </c>
      <c r="E9008" s="7">
        <v>45084.0</v>
      </c>
    </row>
    <row r="9009">
      <c r="A9009" s="3">
        <v>45084.82935354167</v>
      </c>
      <c r="B9009" s="1">
        <v>1500249.0</v>
      </c>
      <c r="C9009" s="4">
        <v>0.8229166666642413</v>
      </c>
      <c r="D9009" s="1" t="s">
        <v>9063</v>
      </c>
      <c r="E9009" s="7">
        <v>45084.0</v>
      </c>
    </row>
    <row r="9010">
      <c r="A9010" s="3">
        <v>45084.83113184028</v>
      </c>
      <c r="B9010" s="1">
        <v>1500968.0</v>
      </c>
      <c r="C9010" s="4">
        <v>0.8249999999970896</v>
      </c>
      <c r="D9010" s="1" t="s">
        <v>9064</v>
      </c>
      <c r="E9010" s="7">
        <v>45084.0</v>
      </c>
    </row>
    <row r="9011">
      <c r="A9011" s="3">
        <v>45084.903715636574</v>
      </c>
      <c r="B9011" s="1">
        <v>1501551.0</v>
      </c>
      <c r="C9011" s="4">
        <v>0.8979166666686069</v>
      </c>
      <c r="D9011" s="1" t="s">
        <v>9065</v>
      </c>
      <c r="E9011" s="7">
        <v>45084.0</v>
      </c>
    </row>
    <row r="9012">
      <c r="A9012" s="3">
        <v>45084.914328009254</v>
      </c>
      <c r="B9012" s="1">
        <v>1501238.0</v>
      </c>
      <c r="C9012" s="4">
        <v>0.9076388888934162</v>
      </c>
      <c r="D9012" s="1" t="s">
        <v>9066</v>
      </c>
      <c r="E9012" s="7">
        <v>45084.0</v>
      </c>
    </row>
    <row r="9013">
      <c r="A9013" s="3">
        <v>45084.91604809028</v>
      </c>
      <c r="B9013" s="1">
        <v>1500240.0</v>
      </c>
      <c r="C9013" s="4">
        <v>0.9124999999985448</v>
      </c>
      <c r="D9013" s="1" t="s">
        <v>9067</v>
      </c>
      <c r="E9013" s="7">
        <v>45084.0</v>
      </c>
    </row>
    <row r="9014">
      <c r="A9014" s="3">
        <v>45084.92464208334</v>
      </c>
      <c r="B9014" s="1">
        <v>1500969.0</v>
      </c>
      <c r="C9014" s="4">
        <v>0.9201388888905058</v>
      </c>
      <c r="D9014" s="1" t="s">
        <v>9068</v>
      </c>
      <c r="E9014" s="7">
        <v>45084.0</v>
      </c>
    </row>
    <row r="9015">
      <c r="A9015" s="3">
        <v>45084.93234197916</v>
      </c>
      <c r="B9015" s="1">
        <v>1500513.0</v>
      </c>
      <c r="C9015" s="4">
        <v>0.9277777777751908</v>
      </c>
      <c r="D9015" s="1" t="s">
        <v>9069</v>
      </c>
      <c r="E9015" s="7">
        <v>45084.0</v>
      </c>
    </row>
    <row r="9016">
      <c r="A9016" s="3">
        <v>45084.99741949074</v>
      </c>
      <c r="B9016" s="1">
        <v>1501457.0</v>
      </c>
      <c r="C9016" s="4">
        <v>0.9749999999985448</v>
      </c>
      <c r="D9016" s="1" t="s">
        <v>9070</v>
      </c>
      <c r="E9016" s="7">
        <v>45084.0</v>
      </c>
    </row>
    <row r="9017">
      <c r="A9017" s="3">
        <v>45085.020192199074</v>
      </c>
      <c r="B9017" s="1">
        <v>1501455.0</v>
      </c>
      <c r="C9017" s="4">
        <v>0.012499999997089617</v>
      </c>
      <c r="D9017" s="1" t="s">
        <v>9071</v>
      </c>
      <c r="E9017" s="7">
        <v>45084.0</v>
      </c>
    </row>
    <row r="9018">
      <c r="A9018" s="3">
        <v>45085.02981325232</v>
      </c>
      <c r="B9018" s="1">
        <v>1501693.0</v>
      </c>
      <c r="C9018" s="4">
        <v>0.02708333333430346</v>
      </c>
      <c r="D9018" s="1" t="s">
        <v>9072</v>
      </c>
      <c r="E9018" s="7">
        <v>45085.0</v>
      </c>
    </row>
    <row r="9019">
      <c r="A9019" s="3">
        <v>45085.082038761575</v>
      </c>
      <c r="B9019" s="1">
        <v>1501412.0</v>
      </c>
      <c r="C9019" s="4">
        <v>0.07638888889050577</v>
      </c>
      <c r="D9019" s="1" t="s">
        <v>9073</v>
      </c>
      <c r="E9019" s="7">
        <v>45085.0</v>
      </c>
    </row>
    <row r="9020">
      <c r="A9020" s="3">
        <v>45085.12618260417</v>
      </c>
      <c r="B9020" s="1">
        <v>1500755.0</v>
      </c>
      <c r="C9020" s="4">
        <v>0.12152777778101154</v>
      </c>
      <c r="D9020" s="1" t="s">
        <v>9074</v>
      </c>
      <c r="E9020" s="7">
        <v>45085.0</v>
      </c>
    </row>
    <row r="9021">
      <c r="A9021" s="3">
        <v>45085.13785493055</v>
      </c>
      <c r="B9021" s="1">
        <v>1501132.0</v>
      </c>
      <c r="C9021" s="4">
        <v>0.13402777777810115</v>
      </c>
      <c r="D9021" s="1" t="s">
        <v>9075</v>
      </c>
      <c r="E9021" s="7">
        <v>45085.0</v>
      </c>
    </row>
    <row r="9022">
      <c r="A9022" s="3">
        <v>45089.56433475694</v>
      </c>
      <c r="B9022" s="1">
        <v>1501237.0</v>
      </c>
      <c r="C9022" s="4">
        <v>0.5611111111065838</v>
      </c>
      <c r="D9022" s="1" t="s">
        <v>9076</v>
      </c>
      <c r="E9022" s="7">
        <v>45089.0</v>
      </c>
    </row>
    <row r="9023">
      <c r="A9023" s="3">
        <v>45089.66980231482</v>
      </c>
      <c r="B9023" s="1">
        <v>1500252.0</v>
      </c>
      <c r="C9023" s="4">
        <v>0.6111111111094942</v>
      </c>
      <c r="D9023" s="1" t="s">
        <v>9077</v>
      </c>
      <c r="E9023" s="7">
        <v>45089.0</v>
      </c>
    </row>
    <row r="9024">
      <c r="A9024" s="3">
        <v>45089.71116719907</v>
      </c>
      <c r="B9024" s="1">
        <v>1500254.0</v>
      </c>
      <c r="C9024" s="4">
        <v>0.7069444444423425</v>
      </c>
      <c r="D9024" s="1" t="s">
        <v>9078</v>
      </c>
      <c r="E9024" s="7">
        <v>45089.0</v>
      </c>
    </row>
    <row r="9025">
      <c r="A9025" s="3">
        <v>45089.78728143519</v>
      </c>
      <c r="B9025" s="1">
        <v>1500967.0</v>
      </c>
      <c r="C9025" s="4">
        <v>0.7833333333328483</v>
      </c>
      <c r="D9025" s="1" t="s">
        <v>9079</v>
      </c>
      <c r="E9025" s="7">
        <v>45089.0</v>
      </c>
    </row>
    <row r="9026">
      <c r="A9026" s="3">
        <v>45089.791349837964</v>
      </c>
      <c r="B9026" s="1">
        <v>1501408.0</v>
      </c>
      <c r="C9026" s="4">
        <v>0.7881944444452529</v>
      </c>
      <c r="D9026" s="1" t="s">
        <v>9080</v>
      </c>
      <c r="E9026" s="7">
        <v>45089.0</v>
      </c>
    </row>
    <row r="9027">
      <c r="A9027" s="3">
        <v>45089.90412118056</v>
      </c>
      <c r="B9027" s="1">
        <v>1501407.0</v>
      </c>
      <c r="C9027" s="4">
        <v>0.9013888888875954</v>
      </c>
      <c r="D9027" s="1" t="s">
        <v>9081</v>
      </c>
      <c r="E9027" s="7">
        <v>45089.0</v>
      </c>
    </row>
    <row r="9028">
      <c r="A9028" s="3">
        <v>45089.907828483796</v>
      </c>
      <c r="B9028" s="1">
        <v>1500989.0</v>
      </c>
      <c r="C9028" s="4">
        <v>0.9048611111065838</v>
      </c>
      <c r="D9028" s="1" t="s">
        <v>9082</v>
      </c>
      <c r="E9028" s="7">
        <v>45089.0</v>
      </c>
    </row>
    <row r="9029">
      <c r="A9029" s="3">
        <v>45089.94041581018</v>
      </c>
      <c r="B9029" s="1">
        <v>1501696.0</v>
      </c>
      <c r="C9029" s="4">
        <v>0.9375</v>
      </c>
      <c r="D9029" s="1" t="s">
        <v>9083</v>
      </c>
      <c r="E9029" s="7">
        <v>45089.0</v>
      </c>
    </row>
    <row r="9030">
      <c r="A9030" s="3">
        <v>45089.94163446759</v>
      </c>
      <c r="B9030" s="1">
        <v>1502582.0</v>
      </c>
      <c r="C9030" s="4">
        <v>0.9375</v>
      </c>
      <c r="D9030" s="1" t="s">
        <v>9084</v>
      </c>
      <c r="E9030" s="7">
        <v>45089.0</v>
      </c>
    </row>
    <row r="9031">
      <c r="A9031" s="3">
        <v>45090.1924700463</v>
      </c>
      <c r="B9031" s="1">
        <v>1502779.0</v>
      </c>
      <c r="C9031" s="4">
        <v>0.17013888889050577</v>
      </c>
      <c r="D9031" s="1" t="s">
        <v>9085</v>
      </c>
      <c r="E9031" s="7">
        <v>45090.0</v>
      </c>
    </row>
    <row r="9032">
      <c r="A9032" s="3">
        <v>45090.194922627314</v>
      </c>
      <c r="B9032" s="1">
        <v>1501692.0</v>
      </c>
      <c r="C9032" s="4">
        <v>0.1930555555591127</v>
      </c>
      <c r="D9032" s="1" t="s">
        <v>9086</v>
      </c>
      <c r="E9032" s="7">
        <v>45090.0</v>
      </c>
    </row>
    <row r="9033">
      <c r="A9033" s="3">
        <v>45090.34585802083</v>
      </c>
      <c r="B9033" s="1">
        <v>1502348.0</v>
      </c>
      <c r="C9033" s="4">
        <v>0.33958333333430346</v>
      </c>
      <c r="D9033" s="1" t="s">
        <v>9087</v>
      </c>
      <c r="E9033" s="7">
        <v>45090.0</v>
      </c>
    </row>
    <row r="9034">
      <c r="A9034" s="3">
        <v>45090.35174622685</v>
      </c>
      <c r="B9034" s="1">
        <v>1502104.0</v>
      </c>
      <c r="C9034" s="4">
        <v>0.34652777777955635</v>
      </c>
      <c r="D9034" s="1" t="s">
        <v>9088</v>
      </c>
      <c r="E9034" s="7">
        <v>45090.0</v>
      </c>
    </row>
    <row r="9035">
      <c r="A9035" s="3">
        <v>45090.36181894676</v>
      </c>
      <c r="B9035" s="1">
        <v>1502099.0</v>
      </c>
      <c r="C9035" s="4">
        <v>0.3520833333313931</v>
      </c>
      <c r="D9035" s="1" t="s">
        <v>9089</v>
      </c>
      <c r="E9035" s="7">
        <v>45090.0</v>
      </c>
    </row>
    <row r="9036">
      <c r="A9036" s="3">
        <v>45090.36801173611</v>
      </c>
      <c r="B9036" s="1">
        <v>1500987.0</v>
      </c>
      <c r="C9036" s="4">
        <v>0.36111111110949423</v>
      </c>
      <c r="D9036" s="1" t="s">
        <v>9090</v>
      </c>
      <c r="E9036" s="7">
        <v>45090.0</v>
      </c>
    </row>
    <row r="9037">
      <c r="A9037" s="3">
        <v>45090.37623135417</v>
      </c>
      <c r="B9037" s="1">
        <v>1502107.0</v>
      </c>
      <c r="C9037" s="4">
        <v>0.29861111110949423</v>
      </c>
      <c r="D9037" s="1" t="s">
        <v>9091</v>
      </c>
      <c r="E9037" s="7">
        <v>45090.0</v>
      </c>
    </row>
    <row r="9038">
      <c r="A9038" s="3">
        <v>45090.3773587037</v>
      </c>
      <c r="B9038" s="1">
        <v>1501595.0</v>
      </c>
      <c r="C9038" s="4">
        <v>0.3125</v>
      </c>
      <c r="D9038" s="1" t="s">
        <v>9092</v>
      </c>
      <c r="E9038" s="7">
        <v>45090.0</v>
      </c>
    </row>
    <row r="9039">
      <c r="A9039" s="3">
        <v>45090.40261567129</v>
      </c>
      <c r="B9039" s="1">
        <v>1502094.0</v>
      </c>
      <c r="C9039" s="4">
        <v>0.39583333333575865</v>
      </c>
      <c r="D9039" s="1" t="s">
        <v>9093</v>
      </c>
      <c r="E9039" s="7">
        <v>45090.0</v>
      </c>
    </row>
    <row r="9040">
      <c r="A9040" s="3">
        <v>45090.42624518518</v>
      </c>
      <c r="B9040" s="1">
        <v>1501694.0</v>
      </c>
      <c r="C9040" s="4">
        <v>0.42013888889050577</v>
      </c>
      <c r="D9040" s="1" t="s">
        <v>9094</v>
      </c>
      <c r="E9040" s="7">
        <v>45090.0</v>
      </c>
    </row>
    <row r="9041">
      <c r="A9041" s="3">
        <v>45090.4513562963</v>
      </c>
      <c r="B9041" s="1">
        <v>1502092.0</v>
      </c>
      <c r="C9041" s="4">
        <v>0.4493055555576575</v>
      </c>
      <c r="D9041" s="1" t="s">
        <v>9095</v>
      </c>
      <c r="E9041" s="7">
        <v>45090.0</v>
      </c>
    </row>
    <row r="9042">
      <c r="A9042" s="3">
        <v>45090.50424407407</v>
      </c>
      <c r="B9042" s="1">
        <v>1502117.0</v>
      </c>
      <c r="C9042" s="4">
        <v>0.47222222221898846</v>
      </c>
      <c r="D9042" s="15" t="s">
        <v>9096</v>
      </c>
      <c r="E9042" s="7">
        <v>45090.0</v>
      </c>
    </row>
    <row r="9043">
      <c r="A9043" s="3">
        <v>45090.532920046295</v>
      </c>
      <c r="B9043" s="1">
        <v>1502447.0</v>
      </c>
      <c r="C9043" s="4">
        <v>0.5277777777810115</v>
      </c>
      <c r="D9043" s="1" t="s">
        <v>9097</v>
      </c>
      <c r="E9043" s="7">
        <v>45090.0</v>
      </c>
    </row>
    <row r="9044">
      <c r="A9044" s="3">
        <v>45090.53621996527</v>
      </c>
      <c r="B9044" s="1">
        <v>1502091.0</v>
      </c>
      <c r="C9044" s="4">
        <v>0.5263888888875954</v>
      </c>
      <c r="D9044" s="1" t="s">
        <v>9098</v>
      </c>
      <c r="E9044" s="7">
        <v>45090.0</v>
      </c>
    </row>
    <row r="9045">
      <c r="A9045" s="3">
        <v>45090.55159664352</v>
      </c>
      <c r="B9045" s="1">
        <v>1502095.0</v>
      </c>
      <c r="C9045" s="4">
        <v>0.546527777776646</v>
      </c>
      <c r="D9045" s="1" t="s">
        <v>9099</v>
      </c>
      <c r="E9045" s="7">
        <v>45090.0</v>
      </c>
    </row>
    <row r="9046">
      <c r="A9046" s="3">
        <v>45090.566355462965</v>
      </c>
      <c r="B9046" s="1">
        <v>1501947.0</v>
      </c>
      <c r="C9046" s="4">
        <v>0.5625</v>
      </c>
      <c r="D9046" s="1" t="s">
        <v>9100</v>
      </c>
      <c r="E9046" s="7">
        <v>45090.0</v>
      </c>
    </row>
    <row r="9047">
      <c r="A9047" s="3">
        <v>45090.70807425926</v>
      </c>
      <c r="B9047" s="1">
        <v>1502124.0</v>
      </c>
      <c r="C9047" s="4">
        <v>0.6958333333313931</v>
      </c>
      <c r="D9047" s="1" t="s">
        <v>9101</v>
      </c>
      <c r="E9047" s="7">
        <v>45090.0</v>
      </c>
    </row>
    <row r="9048">
      <c r="A9048" s="3">
        <v>45090.70974472222</v>
      </c>
      <c r="B9048" s="1">
        <v>1502126.0</v>
      </c>
      <c r="C9048" s="4">
        <v>0.6965277777781012</v>
      </c>
      <c r="D9048" s="1" t="s">
        <v>9102</v>
      </c>
      <c r="E9048" s="7">
        <v>45090.0</v>
      </c>
    </row>
    <row r="9049">
      <c r="A9049" s="3">
        <v>45090.711874699075</v>
      </c>
      <c r="B9049" s="1">
        <v>1502123.0</v>
      </c>
      <c r="C9049" s="4">
        <v>0.6972222222248092</v>
      </c>
      <c r="D9049" s="1" t="s">
        <v>9103</v>
      </c>
      <c r="E9049" s="7">
        <v>45090.0</v>
      </c>
    </row>
    <row r="9050">
      <c r="A9050" s="3">
        <v>45090.718375474535</v>
      </c>
      <c r="B9050" s="1">
        <v>1502153.0</v>
      </c>
      <c r="C9050" s="4">
        <v>0.7138888888875954</v>
      </c>
      <c r="D9050" s="1" t="s">
        <v>9104</v>
      </c>
      <c r="E9050" s="7">
        <v>45090.0</v>
      </c>
    </row>
    <row r="9051">
      <c r="A9051" s="3">
        <v>45090.89745978009</v>
      </c>
      <c r="B9051" s="1">
        <v>1502311.0</v>
      </c>
      <c r="C9051" s="4">
        <v>0.8888888888905058</v>
      </c>
      <c r="D9051" s="1" t="s">
        <v>9105</v>
      </c>
      <c r="E9051" s="7">
        <v>45090.0</v>
      </c>
    </row>
    <row r="9052">
      <c r="A9052" s="3">
        <v>45090.92323680555</v>
      </c>
      <c r="B9052" s="1">
        <v>1500754.0</v>
      </c>
      <c r="C9052" s="4">
        <v>0.9208333333372138</v>
      </c>
      <c r="D9052" s="1" t="s">
        <v>9106</v>
      </c>
      <c r="E9052" s="7">
        <v>45090.0</v>
      </c>
    </row>
    <row r="9053">
      <c r="A9053" s="3">
        <v>45090.94212274306</v>
      </c>
      <c r="B9053" s="1">
        <v>1503013.0</v>
      </c>
      <c r="C9053" s="4">
        <v>0.9375</v>
      </c>
      <c r="D9053" s="1" t="s">
        <v>9107</v>
      </c>
      <c r="E9053" s="7">
        <v>45090.0</v>
      </c>
    </row>
    <row r="9054">
      <c r="A9054" s="3">
        <v>45091.04282429398</v>
      </c>
      <c r="B9054" s="1">
        <v>1502440.0</v>
      </c>
      <c r="C9054" s="4">
        <v>0.03958333333139308</v>
      </c>
      <c r="D9054" s="1" t="s">
        <v>9108</v>
      </c>
      <c r="E9054" s="7">
        <v>45091.0</v>
      </c>
    </row>
    <row r="9055">
      <c r="A9055" s="3">
        <v>45091.05786247685</v>
      </c>
      <c r="B9055" s="1">
        <v>1502449.0</v>
      </c>
      <c r="C9055" s="4">
        <v>0.054861111115315</v>
      </c>
      <c r="D9055" s="1" t="s">
        <v>9109</v>
      </c>
      <c r="E9055" s="7">
        <v>45091.0</v>
      </c>
    </row>
    <row r="9056">
      <c r="A9056" s="3">
        <v>45091.170960937496</v>
      </c>
      <c r="B9056" s="1">
        <v>1502318.0</v>
      </c>
      <c r="C9056" s="4">
        <v>0.1680555555576575</v>
      </c>
      <c r="D9056" s="1" t="s">
        <v>9110</v>
      </c>
      <c r="E9056" s="7">
        <v>45091.0</v>
      </c>
    </row>
    <row r="9057">
      <c r="A9057" s="3">
        <v>45091.19022796296</v>
      </c>
      <c r="B9057" s="1">
        <v>1501417.0</v>
      </c>
      <c r="C9057" s="4">
        <v>0.1875</v>
      </c>
      <c r="D9057" s="1" t="s">
        <v>9111</v>
      </c>
      <c r="E9057" s="7">
        <v>45091.0</v>
      </c>
    </row>
    <row r="9058">
      <c r="A9058" s="3">
        <v>45091.21923096065</v>
      </c>
      <c r="B9058" s="1">
        <v>1502106.0</v>
      </c>
      <c r="C9058" s="4">
        <v>0.21805555555329192</v>
      </c>
      <c r="D9058" s="1" t="s">
        <v>9112</v>
      </c>
      <c r="E9058" s="7">
        <v>45091.0</v>
      </c>
    </row>
    <row r="9059">
      <c r="A9059" s="3">
        <v>45091.247811747686</v>
      </c>
      <c r="B9059" s="1">
        <v>1500251.0</v>
      </c>
      <c r="C9059" s="4">
        <v>0.24305555555474712</v>
      </c>
      <c r="D9059" s="1" t="s">
        <v>9113</v>
      </c>
      <c r="E9059" s="7">
        <v>45091.0</v>
      </c>
    </row>
    <row r="9060">
      <c r="A9060" s="3">
        <v>45091.25676081018</v>
      </c>
      <c r="B9060" s="1">
        <v>1500966.0</v>
      </c>
      <c r="C9060" s="4">
        <v>0.25208333333284827</v>
      </c>
      <c r="D9060" s="1" t="s">
        <v>9114</v>
      </c>
      <c r="E9060" s="7">
        <v>45091.0</v>
      </c>
    </row>
    <row r="9061">
      <c r="A9061" s="3">
        <v>45091.258962824075</v>
      </c>
      <c r="B9061" s="1">
        <v>1501975.0</v>
      </c>
      <c r="C9061" s="4">
        <v>0.25138888889341615</v>
      </c>
      <c r="D9061" s="1" t="s">
        <v>9115</v>
      </c>
      <c r="E9061" s="7">
        <v>45091.0</v>
      </c>
    </row>
    <row r="9062">
      <c r="A9062" s="3">
        <v>45091.303467060185</v>
      </c>
      <c r="B9062" s="1">
        <v>1502090.0</v>
      </c>
      <c r="C9062" s="4">
        <v>0.2930555555576575</v>
      </c>
      <c r="D9062" s="1" t="s">
        <v>9116</v>
      </c>
      <c r="E9062" s="7">
        <v>45091.0</v>
      </c>
    </row>
    <row r="9063">
      <c r="A9063" s="3">
        <v>45091.32257975695</v>
      </c>
      <c r="B9063" s="1">
        <v>1502093.0</v>
      </c>
      <c r="C9063" s="4">
        <v>0.3180555555591127</v>
      </c>
      <c r="D9063" s="1" t="s">
        <v>9117</v>
      </c>
      <c r="E9063" s="7">
        <v>45091.0</v>
      </c>
    </row>
    <row r="9064">
      <c r="A9064" s="3">
        <v>45091.41320649306</v>
      </c>
      <c r="B9064" s="1">
        <v>1502349.0</v>
      </c>
      <c r="C9064" s="4">
        <v>0.4118055555591127</v>
      </c>
      <c r="D9064" s="1" t="s">
        <v>9118</v>
      </c>
      <c r="E9064" s="7">
        <v>45091.0</v>
      </c>
    </row>
    <row r="9065">
      <c r="A9065" s="3">
        <v>45091.44380450231</v>
      </c>
      <c r="B9065" s="1">
        <v>1502100.0</v>
      </c>
      <c r="C9065" s="4">
        <v>0.4423611111124046</v>
      </c>
      <c r="D9065" s="1" t="s">
        <v>9119</v>
      </c>
      <c r="E9065" s="7">
        <v>45091.0</v>
      </c>
    </row>
    <row r="9066">
      <c r="A9066" s="3">
        <v>45091.49409407408</v>
      </c>
      <c r="B9066" s="1">
        <v>1502125.0</v>
      </c>
      <c r="C9066" s="4">
        <v>0.4916666666686069</v>
      </c>
      <c r="D9066" s="1" t="s">
        <v>9120</v>
      </c>
      <c r="E9066" s="7">
        <v>45091.0</v>
      </c>
    </row>
    <row r="9067">
      <c r="A9067" s="3">
        <v>45091.49756131944</v>
      </c>
      <c r="B9067" s="1">
        <v>1502330.0</v>
      </c>
      <c r="C9067" s="4">
        <v>0.49583333333430346</v>
      </c>
      <c r="D9067" s="1" t="s">
        <v>9121</v>
      </c>
      <c r="E9067" s="7">
        <v>45091.0</v>
      </c>
    </row>
    <row r="9068">
      <c r="A9068" s="3">
        <v>45091.5150653125</v>
      </c>
      <c r="B9068" s="1">
        <v>1502148.0</v>
      </c>
      <c r="C9068" s="4">
        <v>0.5131944444437977</v>
      </c>
      <c r="D9068" s="1" t="s">
        <v>9122</v>
      </c>
      <c r="E9068" s="7">
        <v>45091.0</v>
      </c>
    </row>
    <row r="9069">
      <c r="A9069" s="3">
        <v>45091.523783819444</v>
      </c>
      <c r="B9069" s="1">
        <v>1502446.0</v>
      </c>
      <c r="C9069" s="4">
        <v>0.5208333333357587</v>
      </c>
      <c r="D9069" s="1" t="s">
        <v>9123</v>
      </c>
      <c r="E9069" s="7">
        <v>45091.0</v>
      </c>
    </row>
    <row r="9070">
      <c r="A9070" s="3">
        <v>45091.561950787036</v>
      </c>
      <c r="B9070" s="1">
        <v>1502110.0</v>
      </c>
      <c r="C9070" s="4">
        <v>0.5493055555562023</v>
      </c>
      <c r="D9070" s="1" t="s">
        <v>9124</v>
      </c>
      <c r="E9070" s="7">
        <v>45091.0</v>
      </c>
    </row>
    <row r="9071">
      <c r="A9071" s="3">
        <v>45091.575850810186</v>
      </c>
      <c r="B9071" s="1">
        <v>1502364.0</v>
      </c>
      <c r="C9071" s="4">
        <v>0.5694444444452529</v>
      </c>
      <c r="D9071" s="1" t="s">
        <v>9125</v>
      </c>
      <c r="E9071" s="7">
        <v>45091.0</v>
      </c>
    </row>
    <row r="9072">
      <c r="A9072" s="3">
        <v>45091.589423530095</v>
      </c>
      <c r="B9072" s="1">
        <v>1502105.0</v>
      </c>
      <c r="C9072" s="4">
        <v>0.5833333333357587</v>
      </c>
      <c r="D9072" s="1" t="s">
        <v>9126</v>
      </c>
      <c r="E9072" s="7">
        <v>45091.0</v>
      </c>
    </row>
    <row r="9073">
      <c r="A9073" s="3">
        <v>45091.66521368056</v>
      </c>
      <c r="B9073" s="1">
        <v>1502127.0</v>
      </c>
      <c r="C9073" s="4">
        <v>0.6597222222189885</v>
      </c>
      <c r="D9073" s="1" t="s">
        <v>9127</v>
      </c>
      <c r="E9073" s="7">
        <v>45091.0</v>
      </c>
    </row>
    <row r="9074">
      <c r="A9074" s="3">
        <v>45091.66654827546</v>
      </c>
      <c r="B9074" s="1">
        <v>1502128.0</v>
      </c>
      <c r="C9074" s="4">
        <v>0.6604166666656965</v>
      </c>
      <c r="D9074" s="1" t="s">
        <v>9128</v>
      </c>
      <c r="E9074" s="7">
        <v>45091.0</v>
      </c>
    </row>
    <row r="9075">
      <c r="A9075" s="3">
        <v>45091.73975126157</v>
      </c>
      <c r="B9075" s="1">
        <v>1502448.0</v>
      </c>
      <c r="C9075" s="4">
        <v>0.734722222223354</v>
      </c>
      <c r="D9075" s="1" t="s">
        <v>9129</v>
      </c>
      <c r="E9075" s="7">
        <v>45091.0</v>
      </c>
    </row>
    <row r="9076">
      <c r="A9076" s="3">
        <v>45091.741650972224</v>
      </c>
      <c r="B9076" s="1">
        <v>1501690.0</v>
      </c>
      <c r="C9076" s="4">
        <v>0.7368055555562023</v>
      </c>
      <c r="D9076" s="1" t="s">
        <v>9130</v>
      </c>
      <c r="E9076" s="7">
        <v>45091.0</v>
      </c>
    </row>
    <row r="9077">
      <c r="A9077" s="3">
        <v>45091.76374913195</v>
      </c>
      <c r="B9077" s="1">
        <v>1502151.0</v>
      </c>
      <c r="C9077" s="4">
        <v>0.7569444444452529</v>
      </c>
      <c r="D9077" s="1" t="s">
        <v>9131</v>
      </c>
      <c r="E9077" s="7">
        <v>45091.0</v>
      </c>
    </row>
    <row r="9078">
      <c r="A9078" s="3">
        <v>45091.769025347225</v>
      </c>
      <c r="B9078" s="1">
        <v>1502450.0</v>
      </c>
      <c r="C9078" s="4">
        <v>0.7583333333313931</v>
      </c>
      <c r="D9078" s="1" t="s">
        <v>9132</v>
      </c>
      <c r="E9078" s="7">
        <v>45091.0</v>
      </c>
    </row>
    <row r="9079">
      <c r="A9079" s="3">
        <v>45091.781105497685</v>
      </c>
      <c r="B9079" s="1">
        <v>1501695.0</v>
      </c>
      <c r="C9079" s="4">
        <v>0.7743055555547471</v>
      </c>
      <c r="D9079" s="1" t="s">
        <v>9133</v>
      </c>
      <c r="E9079" s="7">
        <v>45091.0</v>
      </c>
    </row>
    <row r="9080">
      <c r="A9080" s="3">
        <v>45091.800589502316</v>
      </c>
      <c r="B9080" s="1">
        <v>1502108.0</v>
      </c>
      <c r="C9080" s="4">
        <v>0.796527777776646</v>
      </c>
      <c r="D9080" s="1" t="s">
        <v>9134</v>
      </c>
      <c r="E9080" s="7">
        <v>45091.0</v>
      </c>
    </row>
    <row r="9081">
      <c r="A9081" s="3">
        <v>45091.80438908565</v>
      </c>
      <c r="B9081" s="1">
        <v>1503878.0</v>
      </c>
      <c r="C9081" s="4">
        <v>0.8020833333357587</v>
      </c>
      <c r="D9081" s="1" t="s">
        <v>9135</v>
      </c>
      <c r="E9081" s="7">
        <v>45091.0</v>
      </c>
    </row>
    <row r="9082">
      <c r="A9082" s="3">
        <v>45091.86413578704</v>
      </c>
      <c r="B9082" s="1">
        <v>1502118.0</v>
      </c>
      <c r="C9082" s="4">
        <v>0.8583333333372138</v>
      </c>
      <c r="D9082" s="1" t="s">
        <v>9136</v>
      </c>
      <c r="E9082" s="7">
        <v>45091.0</v>
      </c>
    </row>
    <row r="9083">
      <c r="A9083" s="3">
        <v>45091.86521798611</v>
      </c>
      <c r="B9083" s="1">
        <v>1502119.0</v>
      </c>
      <c r="C9083" s="4">
        <v>0.859722222223354</v>
      </c>
      <c r="D9083" s="1" t="s">
        <v>9137</v>
      </c>
      <c r="E9083" s="7">
        <v>45091.0</v>
      </c>
    </row>
    <row r="9084">
      <c r="A9084" s="3">
        <v>45091.93610716435</v>
      </c>
      <c r="B9084" s="1">
        <v>1502156.0</v>
      </c>
      <c r="C9084" s="4">
        <v>0.9027777777810115</v>
      </c>
      <c r="D9084" s="1" t="s">
        <v>9138</v>
      </c>
      <c r="E9084" s="7">
        <v>45091.0</v>
      </c>
    </row>
    <row r="9085">
      <c r="A9085" s="3">
        <v>45091.93978638889</v>
      </c>
      <c r="B9085" s="1">
        <v>1503310.0</v>
      </c>
      <c r="C9085" s="4">
        <v>0.9361111111065838</v>
      </c>
      <c r="D9085" s="1" t="s">
        <v>9139</v>
      </c>
      <c r="E9085" s="7">
        <v>45091.0</v>
      </c>
    </row>
    <row r="9086">
      <c r="A9086" s="3">
        <v>45091.99625373843</v>
      </c>
      <c r="B9086" s="1">
        <v>1503348.0</v>
      </c>
      <c r="C9086" s="4">
        <v>0.9479166666642413</v>
      </c>
      <c r="D9086" s="1" t="s">
        <v>9140</v>
      </c>
      <c r="E9086" s="7">
        <v>45091.0</v>
      </c>
    </row>
    <row r="9087">
      <c r="A9087" s="3">
        <v>45092.00244949074</v>
      </c>
      <c r="B9087" s="1">
        <v>1502563.0</v>
      </c>
      <c r="C9087" s="4">
        <v>0.9652777777810115</v>
      </c>
      <c r="D9087" s="1" t="s">
        <v>9141</v>
      </c>
      <c r="E9087" s="7">
        <v>45091.0</v>
      </c>
    </row>
    <row r="9088">
      <c r="A9088" s="3">
        <v>45092.03925256945</v>
      </c>
      <c r="B9088" s="1">
        <v>1502669.0</v>
      </c>
      <c r="C9088" s="4">
        <v>0.03749999999854481</v>
      </c>
      <c r="D9088" s="1" t="s">
        <v>9142</v>
      </c>
      <c r="E9088" s="7">
        <v>45092.0</v>
      </c>
    </row>
    <row r="9089">
      <c r="A9089" s="3">
        <v>45092.08046488426</v>
      </c>
      <c r="B9089" s="1">
        <v>1502152.0</v>
      </c>
      <c r="C9089" s="4">
        <v>0.07916666666278616</v>
      </c>
      <c r="D9089" s="1" t="s">
        <v>9143</v>
      </c>
      <c r="E9089" s="7">
        <v>45092.0</v>
      </c>
    </row>
    <row r="9090">
      <c r="A9090" s="3">
        <v>45092.08760013889</v>
      </c>
      <c r="B9090" s="1">
        <v>1501710.0</v>
      </c>
      <c r="C9090" s="4">
        <v>0.08472222222189885</v>
      </c>
      <c r="D9090" s="1" t="s">
        <v>9144</v>
      </c>
      <c r="E9090" s="7">
        <v>45092.0</v>
      </c>
    </row>
    <row r="9091">
      <c r="A9091" s="3">
        <v>45092.16939887732</v>
      </c>
      <c r="B9091" s="1">
        <v>1504117.0</v>
      </c>
      <c r="C9091" s="4">
        <v>0.163888888884685</v>
      </c>
      <c r="D9091" s="1" t="s">
        <v>9145</v>
      </c>
      <c r="E9091" s="7">
        <v>45092.0</v>
      </c>
    </row>
    <row r="9092">
      <c r="A9092" s="3">
        <v>45092.18137491898</v>
      </c>
      <c r="B9092" s="1">
        <v>1504256.0</v>
      </c>
      <c r="C9092" s="4">
        <v>0.17847222222189885</v>
      </c>
      <c r="D9092" s="1" t="s">
        <v>9146</v>
      </c>
      <c r="E9092" s="7">
        <v>45092.0</v>
      </c>
    </row>
    <row r="9093">
      <c r="A9093" s="3">
        <v>45092.20576887732</v>
      </c>
      <c r="B9093" s="1">
        <v>1504116.0</v>
      </c>
      <c r="C9093" s="4">
        <v>0.20138888889050577</v>
      </c>
      <c r="D9093" s="1" t="s">
        <v>9147</v>
      </c>
      <c r="E9093" s="7">
        <v>45092.0</v>
      </c>
    </row>
    <row r="9094">
      <c r="A9094" s="3">
        <v>45092.23032510417</v>
      </c>
      <c r="B9094" s="1">
        <v>1501411.0</v>
      </c>
      <c r="C9094" s="4">
        <v>0.22222222221898846</v>
      </c>
      <c r="D9094" s="1" t="s">
        <v>9148</v>
      </c>
      <c r="E9094" s="7">
        <v>45092.0</v>
      </c>
    </row>
    <row r="9095">
      <c r="A9095" s="3">
        <v>45092.23190371528</v>
      </c>
      <c r="B9095" s="1">
        <v>1502158.0</v>
      </c>
      <c r="C9095" s="4">
        <v>0.20486111110949423</v>
      </c>
      <c r="D9095" s="1" t="s">
        <v>9149</v>
      </c>
      <c r="E9095" s="7">
        <v>45092.0</v>
      </c>
    </row>
    <row r="9096">
      <c r="A9096" s="3">
        <v>45092.23307023148</v>
      </c>
      <c r="B9096" s="1">
        <v>1502116.0</v>
      </c>
      <c r="C9096" s="4">
        <v>0.22083333333284827</v>
      </c>
      <c r="D9096" s="1" t="s">
        <v>9150</v>
      </c>
      <c r="E9096" s="7">
        <v>45092.0</v>
      </c>
    </row>
    <row r="9097">
      <c r="A9097" s="3">
        <v>45092.23762675926</v>
      </c>
      <c r="B9097" s="1">
        <v>1503309.0</v>
      </c>
      <c r="C9097" s="4">
        <v>0.23402777777664596</v>
      </c>
      <c r="D9097" s="1" t="s">
        <v>9151</v>
      </c>
      <c r="E9097" s="7">
        <v>45092.0</v>
      </c>
    </row>
    <row r="9098">
      <c r="A9098" s="3">
        <v>45092.24384956018</v>
      </c>
      <c r="B9098" s="1">
        <v>1503314.0</v>
      </c>
      <c r="C9098" s="4">
        <v>0.23611111110949423</v>
      </c>
      <c r="D9098" s="1" t="s">
        <v>9152</v>
      </c>
      <c r="E9098" s="7">
        <v>45092.0</v>
      </c>
    </row>
    <row r="9099">
      <c r="A9099" s="3">
        <v>45092.308090983795</v>
      </c>
      <c r="B9099" s="1">
        <v>1503335.0</v>
      </c>
      <c r="C9099" s="4">
        <v>0.2993055555562023</v>
      </c>
      <c r="D9099" s="1" t="s">
        <v>9153</v>
      </c>
      <c r="E9099" s="7">
        <v>45092.0</v>
      </c>
    </row>
    <row r="9100">
      <c r="A9100" s="3">
        <v>45092.33484015046</v>
      </c>
      <c r="B9100" s="1">
        <v>1504115.0</v>
      </c>
      <c r="C9100" s="4">
        <v>0.3326388888890506</v>
      </c>
      <c r="D9100" s="1" t="s">
        <v>9154</v>
      </c>
      <c r="E9100" s="7">
        <v>45092.0</v>
      </c>
    </row>
    <row r="9101">
      <c r="A9101" s="3">
        <v>45092.345716076394</v>
      </c>
      <c r="B9101" s="1">
        <v>1502114.0</v>
      </c>
      <c r="C9101" s="4">
        <v>0.34375</v>
      </c>
      <c r="D9101" s="1" t="s">
        <v>9155</v>
      </c>
      <c r="E9101" s="7">
        <v>45092.0</v>
      </c>
    </row>
    <row r="9102">
      <c r="A9102" s="3">
        <v>45092.34896834491</v>
      </c>
      <c r="B9102" s="1">
        <v>1501244.0</v>
      </c>
      <c r="C9102" s="4">
        <v>0.34513888889341615</v>
      </c>
      <c r="D9102" s="1" t="s">
        <v>9156</v>
      </c>
      <c r="E9102" s="7">
        <v>45092.0</v>
      </c>
    </row>
    <row r="9103">
      <c r="A9103" s="3">
        <v>45092.36072761574</v>
      </c>
      <c r="B9103" s="1">
        <v>1502445.0</v>
      </c>
      <c r="C9103" s="4">
        <v>0.35416666666424135</v>
      </c>
      <c r="D9103" s="1" t="s">
        <v>9157</v>
      </c>
      <c r="E9103" s="7">
        <v>45092.0</v>
      </c>
    </row>
    <row r="9104">
      <c r="A9104" s="3">
        <v>45092.41436028935</v>
      </c>
      <c r="B9104" s="1">
        <v>1503549.0</v>
      </c>
      <c r="C9104" s="4">
        <v>0.40763888889341615</v>
      </c>
      <c r="D9104" s="1" t="s">
        <v>9158</v>
      </c>
      <c r="E9104" s="7">
        <v>45092.0</v>
      </c>
    </row>
    <row r="9105">
      <c r="A9105" s="3">
        <v>45092.386536053236</v>
      </c>
      <c r="B9105" s="1">
        <v>1502096.0</v>
      </c>
      <c r="C9105" s="4">
        <v>0.3833333333313931</v>
      </c>
      <c r="D9105" s="1" t="s">
        <v>9159</v>
      </c>
      <c r="E9105" s="7">
        <v>45092.0</v>
      </c>
    </row>
    <row r="9106">
      <c r="A9106" s="3">
        <v>45092.42002983796</v>
      </c>
      <c r="B9106" s="1">
        <v>1503336.0</v>
      </c>
      <c r="C9106" s="4">
        <v>0.41666666666424135</v>
      </c>
      <c r="D9106" s="1" t="s">
        <v>9160</v>
      </c>
      <c r="E9106" s="7">
        <v>45092.0</v>
      </c>
    </row>
    <row r="9107">
      <c r="A9107" s="3">
        <v>45092.49004592592</v>
      </c>
      <c r="B9107" s="1">
        <v>1503370.0</v>
      </c>
      <c r="C9107" s="4">
        <v>0.48611111110949423</v>
      </c>
      <c r="D9107" s="1" t="s">
        <v>9161</v>
      </c>
      <c r="E9107" s="7">
        <v>45092.0</v>
      </c>
    </row>
    <row r="9108">
      <c r="A9108" s="3">
        <v>45092.49449052083</v>
      </c>
      <c r="B9108" s="1">
        <v>1504440.0</v>
      </c>
      <c r="C9108" s="4">
        <v>0.48611111110949423</v>
      </c>
      <c r="D9108" s="1" t="s">
        <v>9162</v>
      </c>
      <c r="E9108" s="7">
        <v>45092.0</v>
      </c>
    </row>
    <row r="9109">
      <c r="A9109" s="3">
        <v>45092.508947395836</v>
      </c>
      <c r="B9109" s="1">
        <v>1503554.0</v>
      </c>
      <c r="C9109" s="4">
        <v>0.5020833333328483</v>
      </c>
      <c r="D9109" s="1" t="s">
        <v>9163</v>
      </c>
      <c r="E9109" s="7">
        <v>45092.0</v>
      </c>
    </row>
    <row r="9110">
      <c r="A9110" s="3">
        <v>45092.580002118055</v>
      </c>
      <c r="B9110" s="1">
        <v>1502439.0</v>
      </c>
      <c r="C9110" s="4">
        <v>0.5694444444452529</v>
      </c>
      <c r="D9110" s="1" t="s">
        <v>9164</v>
      </c>
      <c r="E9110" s="7">
        <v>45092.0</v>
      </c>
    </row>
    <row r="9111">
      <c r="A9111" s="3">
        <v>45092.58592211806</v>
      </c>
      <c r="B9111" s="1">
        <v>1500988.0</v>
      </c>
      <c r="C9111" s="4">
        <v>0.5743055555576575</v>
      </c>
      <c r="D9111" s="1" t="s">
        <v>9165</v>
      </c>
      <c r="E9111" s="7">
        <v>45092.0</v>
      </c>
    </row>
    <row r="9112">
      <c r="A9112" s="3">
        <v>45092.72239693287</v>
      </c>
      <c r="B9112" s="1">
        <v>1503334.0</v>
      </c>
      <c r="C9112" s="4">
        <v>0.6875</v>
      </c>
      <c r="D9112" s="1" t="s">
        <v>9166</v>
      </c>
      <c r="E9112" s="7">
        <v>45092.0</v>
      </c>
    </row>
    <row r="9113">
      <c r="A9113" s="3">
        <v>45092.7842727199</v>
      </c>
      <c r="B9113" s="1">
        <v>1504271.0</v>
      </c>
      <c r="C9113" s="4">
        <v>0.7819444444467081</v>
      </c>
      <c r="D9113" s="1" t="s">
        <v>9167</v>
      </c>
      <c r="E9113" s="7">
        <v>45092.0</v>
      </c>
    </row>
    <row r="9114">
      <c r="A9114" s="3">
        <v>45092.808206319445</v>
      </c>
      <c r="B9114" s="1">
        <v>1504212.0</v>
      </c>
      <c r="C9114" s="4">
        <v>0.7673611111094942</v>
      </c>
      <c r="D9114" s="1" t="s">
        <v>9168</v>
      </c>
      <c r="E9114" s="7">
        <v>45092.0</v>
      </c>
    </row>
    <row r="9115">
      <c r="A9115" s="3">
        <v>45092.813685347224</v>
      </c>
      <c r="B9115" s="1">
        <v>1502320.0</v>
      </c>
      <c r="C9115" s="4">
        <v>0.8097222222204437</v>
      </c>
      <c r="D9115" s="1" t="s">
        <v>9169</v>
      </c>
      <c r="E9115" s="7">
        <v>45092.0</v>
      </c>
    </row>
    <row r="9116">
      <c r="A9116" s="3">
        <v>45092.91931099537</v>
      </c>
      <c r="B9116" s="1">
        <v>1504276.0</v>
      </c>
      <c r="C9116" s="4">
        <v>0.9111111111124046</v>
      </c>
      <c r="D9116" s="1" t="s">
        <v>9170</v>
      </c>
      <c r="E9116" s="7">
        <v>45092.0</v>
      </c>
    </row>
    <row r="9117">
      <c r="A9117" s="3">
        <v>45092.92403826389</v>
      </c>
      <c r="B9117" s="1">
        <v>1505025.0</v>
      </c>
      <c r="C9117" s="4">
        <v>0.9201388888905058</v>
      </c>
      <c r="D9117" s="1" t="s">
        <v>9171</v>
      </c>
      <c r="E9117" s="7">
        <v>45092.0</v>
      </c>
    </row>
    <row r="9118">
      <c r="A9118" s="3">
        <v>45092.93239648148</v>
      </c>
      <c r="B9118" s="1">
        <v>1503535.0</v>
      </c>
      <c r="C9118" s="4">
        <v>0.9250000000029104</v>
      </c>
      <c r="D9118" s="1" t="s">
        <v>9172</v>
      </c>
      <c r="E9118" s="7">
        <v>45092.0</v>
      </c>
    </row>
    <row r="9119">
      <c r="A9119" s="3">
        <v>45092.93418038194</v>
      </c>
      <c r="B9119" s="1">
        <v>1502109.0</v>
      </c>
      <c r="C9119" s="4">
        <v>0.9270833333357587</v>
      </c>
      <c r="D9119" s="1" t="s">
        <v>9173</v>
      </c>
      <c r="E9119" s="7">
        <v>45092.0</v>
      </c>
    </row>
    <row r="9120">
      <c r="A9120" s="3">
        <v>45092.941347280095</v>
      </c>
      <c r="B9120" s="1">
        <v>1503552.0</v>
      </c>
      <c r="C9120" s="4">
        <v>0.9375</v>
      </c>
      <c r="D9120" s="1" t="s">
        <v>9174</v>
      </c>
      <c r="E9120" s="7">
        <v>45092.0</v>
      </c>
    </row>
    <row r="9121">
      <c r="A9121" s="3">
        <v>45092.94470226852</v>
      </c>
      <c r="B9121" s="1">
        <v>1504944.0</v>
      </c>
      <c r="C9121" s="4">
        <v>0.9402777777795563</v>
      </c>
      <c r="D9121" s="1" t="s">
        <v>9175</v>
      </c>
      <c r="E9121" s="7">
        <v>45092.0</v>
      </c>
    </row>
    <row r="9122">
      <c r="A9122" s="3">
        <v>45092.98851685185</v>
      </c>
      <c r="B9122" s="1">
        <v>1502155.0</v>
      </c>
      <c r="C9122" s="4">
        <v>0.9805555555576575</v>
      </c>
      <c r="D9122" s="1" t="s">
        <v>9176</v>
      </c>
      <c r="E9122" s="7">
        <v>45092.0</v>
      </c>
    </row>
    <row r="9123">
      <c r="A9123" s="3">
        <v>45093.04530563657</v>
      </c>
      <c r="B9123" s="1">
        <v>1503331.0</v>
      </c>
      <c r="C9123" s="4">
        <v>0.040277777778101154</v>
      </c>
      <c r="D9123" s="1" t="s">
        <v>9177</v>
      </c>
      <c r="E9123" s="7">
        <v>45093.0</v>
      </c>
    </row>
    <row r="9124">
      <c r="A9124" s="3">
        <v>45093.13082909722</v>
      </c>
      <c r="B9124" s="1">
        <v>1504981.0</v>
      </c>
      <c r="C9124" s="4">
        <v>0.09583333333284827</v>
      </c>
      <c r="D9124" s="1" t="s">
        <v>9178</v>
      </c>
      <c r="E9124" s="7">
        <v>45093.0</v>
      </c>
    </row>
    <row r="9125">
      <c r="A9125" s="3">
        <v>45093.19484265047</v>
      </c>
      <c r="B9125" s="1">
        <v>1504611.0</v>
      </c>
      <c r="C9125" s="4">
        <v>0.18402777778101154</v>
      </c>
      <c r="D9125" s="1" t="s">
        <v>9179</v>
      </c>
      <c r="E9125" s="7">
        <v>45093.0</v>
      </c>
    </row>
    <row r="9126">
      <c r="A9126" s="3">
        <v>45093.21750780093</v>
      </c>
      <c r="B9126" s="1">
        <v>1503332.0</v>
      </c>
      <c r="C9126" s="4">
        <v>0.21527777778101154</v>
      </c>
      <c r="D9126" s="1" t="s">
        <v>9180</v>
      </c>
      <c r="E9126" s="7">
        <v>45093.0</v>
      </c>
    </row>
    <row r="9127">
      <c r="A9127" s="3">
        <v>45093.21940646991</v>
      </c>
      <c r="B9127" s="1">
        <v>1503311.0</v>
      </c>
      <c r="C9127" s="4">
        <v>0.20625000000291038</v>
      </c>
      <c r="D9127" s="1" t="s">
        <v>9181</v>
      </c>
      <c r="E9127" s="7">
        <v>45093.0</v>
      </c>
    </row>
    <row r="9128">
      <c r="A9128" s="3">
        <v>45093.2280471875</v>
      </c>
      <c r="B9128" s="1">
        <v>1505026.0</v>
      </c>
      <c r="C9128" s="4">
        <v>0.22361111111240461</v>
      </c>
      <c r="D9128" s="1" t="s">
        <v>9182</v>
      </c>
      <c r="E9128" s="7">
        <v>45093.0</v>
      </c>
    </row>
    <row r="9129">
      <c r="A9129" s="3">
        <v>45093.25652623843</v>
      </c>
      <c r="B9129" s="1">
        <v>1503313.0</v>
      </c>
      <c r="C9129" s="4">
        <v>0.24722222222044365</v>
      </c>
      <c r="D9129" s="1" t="s">
        <v>9183</v>
      </c>
      <c r="E9129" s="7">
        <v>45093.0</v>
      </c>
    </row>
    <row r="9130">
      <c r="A9130" s="3">
        <v>45093.2579225</v>
      </c>
      <c r="B9130" s="1">
        <v>1501948.0</v>
      </c>
      <c r="C9130" s="4">
        <v>0.24305555555474712</v>
      </c>
      <c r="D9130" s="1" t="s">
        <v>9184</v>
      </c>
      <c r="E9130" s="7">
        <v>45093.0</v>
      </c>
    </row>
    <row r="9131">
      <c r="A9131" s="3">
        <v>45093.25940092593</v>
      </c>
      <c r="B9131" s="1">
        <v>1502671.0</v>
      </c>
      <c r="C9131" s="4">
        <v>0.2569444444452529</v>
      </c>
      <c r="D9131" s="1" t="s">
        <v>9185</v>
      </c>
      <c r="E9131" s="7">
        <v>45093.0</v>
      </c>
    </row>
    <row r="9132">
      <c r="A9132" s="3">
        <v>45093.314636006944</v>
      </c>
      <c r="B9132" s="1">
        <v>1503312.0</v>
      </c>
      <c r="C9132" s="4">
        <v>0.3076388888875954</v>
      </c>
      <c r="D9132" s="1" t="s">
        <v>9186</v>
      </c>
      <c r="E9132" s="7">
        <v>45093.0</v>
      </c>
    </row>
    <row r="9133">
      <c r="A9133" s="3">
        <v>45093.322265891205</v>
      </c>
      <c r="B9133" s="1">
        <v>1502120.0</v>
      </c>
      <c r="C9133" s="4">
        <v>0.320138888884685</v>
      </c>
      <c r="D9133" s="1" t="s">
        <v>9187</v>
      </c>
      <c r="E9133" s="7">
        <v>45093.0</v>
      </c>
    </row>
    <row r="9134">
      <c r="A9134" s="3">
        <v>45093.36903829861</v>
      </c>
      <c r="B9134" s="1">
        <v>1504693.0</v>
      </c>
      <c r="C9134" s="4">
        <v>0.36597222222189885</v>
      </c>
      <c r="D9134" s="1" t="s">
        <v>9188</v>
      </c>
      <c r="E9134" s="7">
        <v>45093.0</v>
      </c>
    </row>
    <row r="9135">
      <c r="A9135" s="3">
        <v>45093.38501486111</v>
      </c>
      <c r="B9135" s="1">
        <v>1500759.0</v>
      </c>
      <c r="C9135" s="4">
        <v>0.3819444444452529</v>
      </c>
      <c r="D9135" s="1" t="s">
        <v>9189</v>
      </c>
      <c r="E9135" s="7">
        <v>45093.0</v>
      </c>
    </row>
    <row r="9136">
      <c r="A9136" s="3">
        <v>45093.42899505787</v>
      </c>
      <c r="B9136" s="1">
        <v>1504619.0</v>
      </c>
      <c r="C9136" s="4">
        <v>0.4263888888890506</v>
      </c>
      <c r="D9136" s="1" t="s">
        <v>9190</v>
      </c>
      <c r="E9136" s="7">
        <v>45093.0</v>
      </c>
    </row>
    <row r="9137">
      <c r="A9137" s="3">
        <v>45093.55054483796</v>
      </c>
      <c r="B9137" s="1">
        <v>1505613.0</v>
      </c>
      <c r="C9137" s="4">
        <v>0.5479166666627862</v>
      </c>
      <c r="D9137" s="1" t="s">
        <v>9191</v>
      </c>
      <c r="E9137" s="7">
        <v>45093.0</v>
      </c>
    </row>
    <row r="9138">
      <c r="A9138" s="3">
        <v>45093.73896087963</v>
      </c>
      <c r="B9138" s="1">
        <v>1505253.0</v>
      </c>
      <c r="C9138" s="4">
        <v>0.7361111111094942</v>
      </c>
      <c r="D9138" s="1" t="s">
        <v>9192</v>
      </c>
      <c r="E9138" s="7">
        <v>45093.0</v>
      </c>
    </row>
    <row r="9139">
      <c r="A9139" s="3">
        <v>45093.76544221065</v>
      </c>
      <c r="B9139" s="1">
        <v>1505007.0</v>
      </c>
      <c r="C9139" s="4">
        <v>0.7624999999970896</v>
      </c>
      <c r="D9139" s="1" t="s">
        <v>9193</v>
      </c>
      <c r="E9139" s="7">
        <v>45093.0</v>
      </c>
    </row>
    <row r="9140">
      <c r="A9140" s="3">
        <v>45093.79706268519</v>
      </c>
      <c r="B9140" s="1">
        <v>1503551.0</v>
      </c>
      <c r="C9140" s="4">
        <v>0.7951388888905058</v>
      </c>
      <c r="D9140" s="1" t="s">
        <v>9194</v>
      </c>
      <c r="E9140" s="7">
        <v>45093.0</v>
      </c>
    </row>
    <row r="9141">
      <c r="A9141" s="3">
        <v>45093.86110109954</v>
      </c>
      <c r="B9141" s="1">
        <v>1505254.0</v>
      </c>
      <c r="C9141" s="4">
        <v>0.8569444444437977</v>
      </c>
      <c r="D9141" s="1" t="s">
        <v>9195</v>
      </c>
      <c r="E9141" s="7">
        <v>45093.0</v>
      </c>
    </row>
    <row r="9142">
      <c r="A9142" s="3">
        <v>45093.88022607639</v>
      </c>
      <c r="B9142" s="1">
        <v>1505255.0</v>
      </c>
      <c r="C9142" s="4">
        <v>0.8770833333328483</v>
      </c>
      <c r="D9142" s="1" t="s">
        <v>9196</v>
      </c>
      <c r="E9142" s="7">
        <v>45093.0</v>
      </c>
    </row>
    <row r="9143">
      <c r="A9143" s="3">
        <v>45093.88537956019</v>
      </c>
      <c r="B9143" s="1">
        <v>1504606.0</v>
      </c>
      <c r="C9143" s="4">
        <v>0.8812499999985448</v>
      </c>
      <c r="D9143" s="1" t="s">
        <v>9197</v>
      </c>
      <c r="E9143" s="7">
        <v>45093.0</v>
      </c>
    </row>
    <row r="9144">
      <c r="A9144" s="3">
        <v>45093.9228206713</v>
      </c>
      <c r="B9144" s="1">
        <v>1504616.0</v>
      </c>
      <c r="C9144" s="4">
        <v>0.9180555555576575</v>
      </c>
      <c r="D9144" s="1" t="s">
        <v>9198</v>
      </c>
      <c r="E9144" s="7">
        <v>45093.0</v>
      </c>
    </row>
    <row r="9145">
      <c r="A9145" s="3">
        <v>45093.92722719908</v>
      </c>
      <c r="B9145" s="1">
        <v>1505313.0</v>
      </c>
      <c r="C9145" s="4">
        <v>0.9243055555562023</v>
      </c>
      <c r="D9145" s="1" t="s">
        <v>9199</v>
      </c>
      <c r="E9145" s="7">
        <v>45093.0</v>
      </c>
    </row>
    <row r="9146">
      <c r="A9146" s="3">
        <v>45093.93043057871</v>
      </c>
      <c r="B9146" s="1">
        <v>1505256.0</v>
      </c>
      <c r="C9146" s="4">
        <v>0.9263888888890506</v>
      </c>
      <c r="D9146" s="1" t="s">
        <v>9200</v>
      </c>
      <c r="E9146" s="7">
        <v>45093.0</v>
      </c>
    </row>
    <row r="9147">
      <c r="A9147" s="3">
        <v>45093.98937619213</v>
      </c>
      <c r="B9147" s="1">
        <v>1503555.0</v>
      </c>
      <c r="C9147" s="4">
        <v>0.9479166666642413</v>
      </c>
      <c r="D9147" s="1" t="s">
        <v>9201</v>
      </c>
      <c r="E9147" s="7">
        <v>45093.0</v>
      </c>
    </row>
    <row r="9148">
      <c r="A9148" s="3">
        <v>45094.00315261574</v>
      </c>
      <c r="B9148" s="1">
        <v>1503555.0</v>
      </c>
      <c r="C9148" s="4">
        <v>0.9791666666642413</v>
      </c>
      <c r="D9148" s="1" t="s">
        <v>9202</v>
      </c>
      <c r="E9148" s="7">
        <v>45093.0</v>
      </c>
    </row>
    <row r="9149">
      <c r="A9149" s="3">
        <v>45094.01194074074</v>
      </c>
      <c r="B9149" s="1">
        <v>1504014.0</v>
      </c>
      <c r="C9149" s="4">
        <v>0.007638888884685002</v>
      </c>
      <c r="D9149" s="1" t="s">
        <v>9203</v>
      </c>
      <c r="E9149" s="7">
        <v>45094.0</v>
      </c>
    </row>
    <row r="9150">
      <c r="A9150" s="3">
        <v>45094.02841450232</v>
      </c>
      <c r="B9150" s="1">
        <v>1504816.0</v>
      </c>
      <c r="C9150" s="4">
        <v>0.016666666662786156</v>
      </c>
      <c r="D9150" s="1" t="s">
        <v>9204</v>
      </c>
      <c r="E9150" s="7">
        <v>45094.0</v>
      </c>
    </row>
    <row r="9151">
      <c r="A9151" s="3">
        <v>45094.048244074074</v>
      </c>
      <c r="B9151" s="1">
        <v>1504217.0</v>
      </c>
      <c r="C9151" s="4">
        <v>0.045833333337213844</v>
      </c>
      <c r="D9151" s="1" t="s">
        <v>9205</v>
      </c>
      <c r="E9151" s="7">
        <v>45094.0</v>
      </c>
    </row>
    <row r="9152">
      <c r="A9152" s="3">
        <v>45094.05124685186</v>
      </c>
      <c r="B9152" s="1">
        <v>1505244.0</v>
      </c>
      <c r="C9152" s="4">
        <v>0.04722222222335404</v>
      </c>
      <c r="D9152" s="1" t="s">
        <v>9206</v>
      </c>
      <c r="E9152" s="7">
        <v>45094.0</v>
      </c>
    </row>
    <row r="9153">
      <c r="A9153" s="3">
        <v>45094.0627745949</v>
      </c>
      <c r="B9153" s="1">
        <v>1505248.0</v>
      </c>
      <c r="C9153" s="4">
        <v>0.059722222220443655</v>
      </c>
      <c r="D9153" s="1" t="s">
        <v>9207</v>
      </c>
      <c r="E9153" s="7">
        <v>45094.0</v>
      </c>
    </row>
    <row r="9154">
      <c r="A9154" s="3">
        <v>45094.0843596412</v>
      </c>
      <c r="B9154" s="1">
        <v>1504812.0</v>
      </c>
      <c r="C9154" s="4">
        <v>0.08263888888905058</v>
      </c>
      <c r="D9154" s="1" t="s">
        <v>9208</v>
      </c>
      <c r="E9154" s="7">
        <v>45094.0</v>
      </c>
    </row>
    <row r="9155">
      <c r="A9155" s="3">
        <v>45094.088778854166</v>
      </c>
      <c r="B9155" s="1">
        <v>1505245.0</v>
      </c>
      <c r="C9155" s="4">
        <v>0.08055555555620231</v>
      </c>
      <c r="D9155" s="1" t="s">
        <v>9209</v>
      </c>
      <c r="E9155" s="7">
        <v>45094.0</v>
      </c>
    </row>
    <row r="9156">
      <c r="A9156" s="3">
        <v>45094.1582617824</v>
      </c>
      <c r="B9156" s="1">
        <v>1505243.0</v>
      </c>
      <c r="C9156" s="4">
        <v>0.15625</v>
      </c>
      <c r="D9156" s="1" t="s">
        <v>9210</v>
      </c>
      <c r="E9156" s="7">
        <v>45094.0</v>
      </c>
    </row>
    <row r="9157">
      <c r="A9157" s="3">
        <v>45094.16458561343</v>
      </c>
      <c r="B9157" s="1">
        <v>1505439.0</v>
      </c>
      <c r="C9157" s="4">
        <v>0.1312499999985448</v>
      </c>
      <c r="D9157" s="1" t="s">
        <v>9211</v>
      </c>
      <c r="E9157" s="7">
        <v>45094.0</v>
      </c>
    </row>
    <row r="9158">
      <c r="A9158" s="3">
        <v>45094.169938402774</v>
      </c>
      <c r="B9158" s="1">
        <v>1504617.0</v>
      </c>
      <c r="C9158" s="4">
        <v>0.1680555555576575</v>
      </c>
      <c r="D9158" s="1" t="s">
        <v>9212</v>
      </c>
      <c r="E9158" s="7">
        <v>45094.0</v>
      </c>
    </row>
    <row r="9159">
      <c r="A9159" s="3">
        <v>45094.31781475694</v>
      </c>
      <c r="B9159" s="1">
        <v>1504614.0</v>
      </c>
      <c r="C9159" s="4">
        <v>0.3131944444467081</v>
      </c>
      <c r="D9159" s="1" t="s">
        <v>9213</v>
      </c>
      <c r="E9159" s="7">
        <v>45094.0</v>
      </c>
    </row>
    <row r="9160">
      <c r="A9160" s="3">
        <v>45094.330527997685</v>
      </c>
      <c r="B9160" s="1">
        <v>1504818.0</v>
      </c>
      <c r="C9160" s="4">
        <v>0.32708333333721384</v>
      </c>
      <c r="D9160" s="1" t="s">
        <v>9214</v>
      </c>
      <c r="E9160" s="7">
        <v>45094.0</v>
      </c>
    </row>
    <row r="9161">
      <c r="A9161" s="3">
        <v>45094.39830559028</v>
      </c>
      <c r="B9161" s="1">
        <v>1505252.0</v>
      </c>
      <c r="C9161" s="4">
        <v>0.39236111110949423</v>
      </c>
      <c r="D9161" s="1" t="s">
        <v>9215</v>
      </c>
      <c r="E9161" s="7">
        <v>45094.0</v>
      </c>
    </row>
    <row r="9162">
      <c r="A9162" s="3">
        <v>45094.40799236111</v>
      </c>
      <c r="B9162" s="1">
        <v>1505249.0</v>
      </c>
      <c r="C9162" s="4">
        <v>0.4055555555532919</v>
      </c>
      <c r="D9162" s="1" t="s">
        <v>9216</v>
      </c>
      <c r="E9162" s="7">
        <v>45094.0</v>
      </c>
    </row>
    <row r="9163">
      <c r="A9163" s="3">
        <v>45094.46017048611</v>
      </c>
      <c r="B9163" s="1">
        <v>1505594.0</v>
      </c>
      <c r="C9163" s="4">
        <v>0.45486111110949423</v>
      </c>
      <c r="D9163" s="1" t="s">
        <v>9217</v>
      </c>
      <c r="E9163" s="7">
        <v>45094.0</v>
      </c>
    </row>
    <row r="9164">
      <c r="A9164" s="3">
        <v>45094.53220903935</v>
      </c>
      <c r="B9164" s="1">
        <v>1505764.0</v>
      </c>
      <c r="C9164" s="4">
        <v>0.5180555555562023</v>
      </c>
      <c r="D9164" s="1" t="s">
        <v>9218</v>
      </c>
      <c r="E9164" s="7">
        <v>45094.0</v>
      </c>
    </row>
    <row r="9165">
      <c r="A9165" s="3">
        <v>45094.535103125</v>
      </c>
      <c r="B9165" s="1">
        <v>1505915.0</v>
      </c>
      <c r="C9165" s="4">
        <v>0.5270833333343035</v>
      </c>
      <c r="D9165" s="1" t="s">
        <v>9219</v>
      </c>
      <c r="E9165" s="7">
        <v>45094.0</v>
      </c>
    </row>
    <row r="9166">
      <c r="A9166" s="3">
        <v>45094.5615832176</v>
      </c>
      <c r="B9166" s="1">
        <v>1505939.0</v>
      </c>
      <c r="C9166" s="4">
        <v>0.5583333333343035</v>
      </c>
      <c r="D9166" s="1" t="s">
        <v>9220</v>
      </c>
      <c r="E9166" s="7">
        <v>45094.0</v>
      </c>
    </row>
    <row r="9167">
      <c r="A9167" s="3">
        <v>45094.577827395835</v>
      </c>
      <c r="B9167" s="1">
        <v>1504216.0</v>
      </c>
      <c r="C9167" s="4">
        <v>0.5743055555576575</v>
      </c>
      <c r="D9167" s="1" t="s">
        <v>9221</v>
      </c>
      <c r="E9167" s="7">
        <v>45094.0</v>
      </c>
    </row>
    <row r="9168">
      <c r="A9168" s="3">
        <v>45094.585424074074</v>
      </c>
      <c r="B9168" s="1">
        <v>1505877.0</v>
      </c>
      <c r="C9168" s="4">
        <v>0.5833333333357587</v>
      </c>
      <c r="D9168" s="1" t="s">
        <v>9222</v>
      </c>
      <c r="E9168" s="7">
        <v>45094.0</v>
      </c>
    </row>
    <row r="9169">
      <c r="A9169" s="3">
        <v>45094.594405069445</v>
      </c>
      <c r="B9169" s="1">
        <v>1505443.0</v>
      </c>
      <c r="C9169" s="4">
        <v>0.5833333333357587</v>
      </c>
      <c r="D9169" s="1" t="s">
        <v>9223</v>
      </c>
      <c r="E9169" s="7">
        <v>45094.0</v>
      </c>
    </row>
    <row r="9170">
      <c r="A9170" s="3">
        <v>45094.59988030093</v>
      </c>
      <c r="B9170" s="1">
        <v>1505933.0</v>
      </c>
      <c r="C9170" s="4">
        <v>0.586111111115315</v>
      </c>
      <c r="D9170" s="1" t="s">
        <v>9224</v>
      </c>
      <c r="E9170" s="7">
        <v>45094.0</v>
      </c>
    </row>
    <row r="9171">
      <c r="A9171" s="3">
        <v>45094.68084321759</v>
      </c>
      <c r="B9171" s="1">
        <v>1505876.0</v>
      </c>
      <c r="C9171" s="4">
        <v>0.6784722222218988</v>
      </c>
      <c r="D9171" s="1" t="s">
        <v>9225</v>
      </c>
      <c r="E9171" s="7">
        <v>45094.0</v>
      </c>
    </row>
    <row r="9172">
      <c r="A9172" s="3">
        <v>45094.69285166667</v>
      </c>
      <c r="B9172" s="1">
        <v>1505940.0</v>
      </c>
      <c r="C9172" s="4">
        <v>0.6875</v>
      </c>
      <c r="D9172" s="1" t="s">
        <v>9226</v>
      </c>
      <c r="E9172" s="7">
        <v>45094.0</v>
      </c>
    </row>
    <row r="9173">
      <c r="A9173" s="3">
        <v>45094.694816284726</v>
      </c>
      <c r="B9173" s="1">
        <v>1505925.0</v>
      </c>
      <c r="C9173" s="4">
        <v>0.6909722222189885</v>
      </c>
      <c r="D9173" s="1" t="s">
        <v>9227</v>
      </c>
      <c r="E9173" s="7">
        <v>45094.0</v>
      </c>
    </row>
    <row r="9174">
      <c r="A9174" s="3">
        <v>45094.705940011576</v>
      </c>
      <c r="B9174" s="1">
        <v>1505934.0</v>
      </c>
      <c r="C9174" s="4">
        <v>0.7020833333372138</v>
      </c>
      <c r="D9174" s="1" t="s">
        <v>9228</v>
      </c>
      <c r="E9174" s="7">
        <v>45094.0</v>
      </c>
    </row>
    <row r="9175">
      <c r="A9175" s="3">
        <v>45094.707294293985</v>
      </c>
      <c r="B9175" s="1">
        <v>1505912.0</v>
      </c>
      <c r="C9175" s="4">
        <v>0.702777777776646</v>
      </c>
      <c r="D9175" s="1" t="s">
        <v>9229</v>
      </c>
      <c r="E9175" s="7">
        <v>45094.0</v>
      </c>
    </row>
    <row r="9176">
      <c r="A9176" s="3">
        <v>45094.73587991898</v>
      </c>
      <c r="B9176" s="1">
        <v>1505917.0</v>
      </c>
      <c r="C9176" s="4">
        <v>0.7326388888905058</v>
      </c>
      <c r="D9176" s="1" t="s">
        <v>9230</v>
      </c>
      <c r="E9176" s="7">
        <v>45094.0</v>
      </c>
    </row>
    <row r="9177">
      <c r="A9177" s="3">
        <v>45094.7530922338</v>
      </c>
      <c r="B9177" s="1">
        <v>1505916.0</v>
      </c>
      <c r="C9177" s="4">
        <v>0.7506944444467081</v>
      </c>
      <c r="D9177" s="1" t="s">
        <v>9231</v>
      </c>
      <c r="E9177" s="7">
        <v>45094.0</v>
      </c>
    </row>
    <row r="9178">
      <c r="A9178" s="3">
        <v>45094.77814071759</v>
      </c>
      <c r="B9178" s="1">
        <v>1505584.0</v>
      </c>
      <c r="C9178" s="4">
        <v>0.7756944444408873</v>
      </c>
      <c r="D9178" s="1" t="s">
        <v>9232</v>
      </c>
      <c r="E9178" s="7">
        <v>45094.0</v>
      </c>
    </row>
    <row r="9179">
      <c r="A9179" s="3">
        <v>45094.79010236111</v>
      </c>
      <c r="B9179" s="1">
        <v>1505442.0</v>
      </c>
      <c r="C9179" s="4">
        <v>0.7874999999985448</v>
      </c>
      <c r="D9179" s="1" t="s">
        <v>9233</v>
      </c>
      <c r="E9179" s="7">
        <v>45094.0</v>
      </c>
    </row>
    <row r="9180">
      <c r="A9180" s="3">
        <v>45094.83816392361</v>
      </c>
      <c r="B9180" s="1">
        <v>1505421.0</v>
      </c>
      <c r="C9180" s="4">
        <v>0.8249999999970896</v>
      </c>
      <c r="D9180" s="1" t="s">
        <v>9234</v>
      </c>
      <c r="E9180" s="7">
        <v>45094.0</v>
      </c>
    </row>
    <row r="9181">
      <c r="A9181" s="3">
        <v>45094.86119490741</v>
      </c>
      <c r="B9181" s="1">
        <v>1505935.0</v>
      </c>
      <c r="C9181" s="4">
        <v>0.84375</v>
      </c>
      <c r="D9181" s="1" t="s">
        <v>9235</v>
      </c>
      <c r="E9181" s="7">
        <v>45094.0</v>
      </c>
    </row>
    <row r="9182">
      <c r="A9182" s="3">
        <v>45094.86276260417</v>
      </c>
      <c r="B9182" s="1">
        <v>1505938.0</v>
      </c>
      <c r="C9182" s="4">
        <v>0.8493055555591127</v>
      </c>
      <c r="D9182" s="1" t="s">
        <v>9236</v>
      </c>
      <c r="E9182" s="7">
        <v>45094.0</v>
      </c>
    </row>
    <row r="9183">
      <c r="A9183" s="3">
        <v>45094.87627756945</v>
      </c>
      <c r="B9183" s="1">
        <v>1504613.0</v>
      </c>
      <c r="C9183" s="4">
        <v>0.8729166666671517</v>
      </c>
      <c r="D9183" s="1" t="s">
        <v>9237</v>
      </c>
      <c r="E9183" s="7">
        <v>45094.0</v>
      </c>
    </row>
    <row r="9184">
      <c r="A9184" s="3">
        <v>45094.909513935185</v>
      </c>
      <c r="B9184" s="1">
        <v>1503547.0</v>
      </c>
      <c r="C9184" s="4">
        <v>0.9069444444467081</v>
      </c>
      <c r="D9184" s="1" t="s">
        <v>9238</v>
      </c>
      <c r="E9184" s="7">
        <v>45094.0</v>
      </c>
    </row>
    <row r="9185">
      <c r="A9185" s="3">
        <v>45094.91843045139</v>
      </c>
      <c r="B9185" s="1">
        <v>1505761.0</v>
      </c>
      <c r="C9185" s="4">
        <v>0.9152777777781012</v>
      </c>
      <c r="D9185" s="1" t="s">
        <v>9239</v>
      </c>
      <c r="E9185" s="7">
        <v>45094.0</v>
      </c>
    </row>
    <row r="9186">
      <c r="A9186" s="3">
        <v>45096.49100097222</v>
      </c>
      <c r="B9186" s="1">
        <v>1505937.0</v>
      </c>
      <c r="C9186" s="4">
        <v>0.429861111115315</v>
      </c>
      <c r="D9186" s="1" t="s">
        <v>9240</v>
      </c>
      <c r="E9186" s="7">
        <v>45096.0</v>
      </c>
    </row>
    <row r="9187">
      <c r="A9187" s="3">
        <v>45096.57056425926</v>
      </c>
      <c r="B9187" s="1">
        <v>1503556.0</v>
      </c>
      <c r="C9187" s="4">
        <v>0.5687499999985448</v>
      </c>
      <c r="D9187" s="1" t="s">
        <v>9241</v>
      </c>
      <c r="E9187" s="7">
        <v>45096.0</v>
      </c>
    </row>
    <row r="9188">
      <c r="A9188" s="3">
        <v>45096.58910766203</v>
      </c>
      <c r="B9188" s="1">
        <v>1503558.0</v>
      </c>
      <c r="C9188" s="4">
        <v>0.5875000000014552</v>
      </c>
      <c r="D9188" s="1" t="s">
        <v>9242</v>
      </c>
      <c r="E9188" s="7">
        <v>45096.0</v>
      </c>
    </row>
    <row r="9189">
      <c r="A9189" s="3">
        <v>45096.73925261574</v>
      </c>
      <c r="B9189" s="1">
        <v>1505942.0</v>
      </c>
      <c r="C9189" s="4">
        <v>0.734722222223354</v>
      </c>
      <c r="D9189" s="1" t="s">
        <v>9243</v>
      </c>
      <c r="E9189" s="7">
        <v>45096.0</v>
      </c>
    </row>
    <row r="9190">
      <c r="A9190" s="3">
        <v>45096.74930325232</v>
      </c>
      <c r="B9190" s="1">
        <v>1506132.0</v>
      </c>
      <c r="C9190" s="4">
        <v>0.7416666666686069</v>
      </c>
      <c r="D9190" s="1" t="s">
        <v>9244</v>
      </c>
      <c r="E9190" s="7">
        <v>45096.0</v>
      </c>
    </row>
    <row r="9191">
      <c r="A9191" s="3">
        <v>45096.7506909375</v>
      </c>
      <c r="B9191" s="1">
        <v>1506128.0</v>
      </c>
      <c r="C9191" s="4">
        <v>0.7430555555547471</v>
      </c>
      <c r="D9191" s="1" t="s">
        <v>9245</v>
      </c>
      <c r="E9191" s="7">
        <v>45096.0</v>
      </c>
    </row>
    <row r="9192">
      <c r="A9192" s="3">
        <v>45096.774094849534</v>
      </c>
      <c r="B9192" s="1">
        <v>1505929.0</v>
      </c>
      <c r="C9192" s="4">
        <v>0.7708333333357587</v>
      </c>
      <c r="D9192" s="1" t="s">
        <v>9246</v>
      </c>
      <c r="E9192" s="7">
        <v>45096.0</v>
      </c>
    </row>
    <row r="9193">
      <c r="A9193" s="3">
        <v>45096.77543232639</v>
      </c>
      <c r="B9193" s="1">
        <v>1506593.0</v>
      </c>
      <c r="C9193" s="4">
        <v>0.7708333333357587</v>
      </c>
      <c r="D9193" s="1" t="s">
        <v>9247</v>
      </c>
      <c r="E9193" s="7">
        <v>45096.0</v>
      </c>
    </row>
    <row r="9194">
      <c r="A9194" s="3">
        <v>45096.78997865741</v>
      </c>
      <c r="B9194" s="1">
        <v>1506076.0</v>
      </c>
      <c r="C9194" s="4">
        <v>0.7847222222189885</v>
      </c>
      <c r="D9194" s="1" t="s">
        <v>9248</v>
      </c>
      <c r="E9194" s="7">
        <v>45096.0</v>
      </c>
    </row>
    <row r="9195">
      <c r="A9195" s="3">
        <v>45096.79371945602</v>
      </c>
      <c r="B9195" s="1">
        <v>1505948.0</v>
      </c>
      <c r="C9195" s="4">
        <v>0.788888888884685</v>
      </c>
      <c r="D9195" s="1" t="s">
        <v>9249</v>
      </c>
      <c r="E9195" s="7">
        <v>45096.0</v>
      </c>
    </row>
    <row r="9196">
      <c r="A9196" s="3">
        <v>45096.843375069446</v>
      </c>
      <c r="B9196" s="1">
        <v>1506204.0</v>
      </c>
      <c r="C9196" s="4">
        <v>0.8388888888875954</v>
      </c>
      <c r="D9196" s="1" t="s">
        <v>9250</v>
      </c>
      <c r="E9196" s="7">
        <v>45096.0</v>
      </c>
    </row>
    <row r="9197">
      <c r="A9197" s="3">
        <v>45096.84521701389</v>
      </c>
      <c r="B9197" s="1">
        <v>1505945.0</v>
      </c>
      <c r="C9197" s="4">
        <v>0.8423611111065838</v>
      </c>
      <c r="D9197" s="1" t="s">
        <v>9251</v>
      </c>
      <c r="E9197" s="7">
        <v>45096.0</v>
      </c>
    </row>
    <row r="9198">
      <c r="A9198" s="3">
        <v>45096.88303679398</v>
      </c>
      <c r="B9198" s="1">
        <v>1506092.0</v>
      </c>
      <c r="C9198" s="4">
        <v>0.8819444444452529</v>
      </c>
      <c r="D9198" s="1" t="s">
        <v>9252</v>
      </c>
      <c r="E9198" s="7">
        <v>45096.0</v>
      </c>
    </row>
    <row r="9199">
      <c r="A9199" s="3">
        <v>45096.89319516203</v>
      </c>
      <c r="B9199" s="1">
        <v>1506205.0</v>
      </c>
      <c r="C9199" s="4">
        <v>0.8923611111094942</v>
      </c>
      <c r="D9199" s="1" t="s">
        <v>9253</v>
      </c>
      <c r="E9199" s="7">
        <v>45096.0</v>
      </c>
    </row>
    <row r="9200">
      <c r="A9200" s="3">
        <v>45096.91585643518</v>
      </c>
      <c r="B9200" s="1">
        <v>1506222.0</v>
      </c>
      <c r="C9200" s="4">
        <v>0.9118055555591127</v>
      </c>
      <c r="D9200" s="1" t="s">
        <v>9254</v>
      </c>
      <c r="E9200" s="7">
        <v>45096.0</v>
      </c>
    </row>
    <row r="9201">
      <c r="A9201" s="3">
        <v>45096.92559644676</v>
      </c>
      <c r="B9201" s="1">
        <v>1502150.0</v>
      </c>
      <c r="C9201" s="4">
        <v>0.921527777776646</v>
      </c>
      <c r="D9201" s="1" t="s">
        <v>9255</v>
      </c>
      <c r="E9201" s="7">
        <v>45096.0</v>
      </c>
    </row>
    <row r="9202">
      <c r="A9202" s="3">
        <v>45096.938574907406</v>
      </c>
      <c r="B9202" s="1">
        <v>1506107.0</v>
      </c>
      <c r="C9202" s="4">
        <v>0.9354166666671517</v>
      </c>
      <c r="D9202" s="1" t="s">
        <v>9256</v>
      </c>
      <c r="E9202" s="7">
        <v>45096.0</v>
      </c>
    </row>
    <row r="9203">
      <c r="A9203" s="3">
        <v>45096.94738612269</v>
      </c>
      <c r="B9203" s="1">
        <v>1506694.0</v>
      </c>
      <c r="C9203" s="4">
        <v>0.9444444444452529</v>
      </c>
      <c r="D9203" s="1" t="s">
        <v>9257</v>
      </c>
      <c r="E9203" s="7">
        <v>45096.0</v>
      </c>
    </row>
    <row r="9204">
      <c r="A9204" s="3">
        <v>45096.95114039352</v>
      </c>
      <c r="B9204" s="1">
        <v>1506236.0</v>
      </c>
      <c r="C9204" s="4">
        <v>0.9486111111109494</v>
      </c>
      <c r="D9204" s="1" t="s">
        <v>9258</v>
      </c>
      <c r="E9204" s="7">
        <v>45096.0</v>
      </c>
    </row>
    <row r="9205">
      <c r="A9205" s="3">
        <v>45096.9844642824</v>
      </c>
      <c r="B9205" s="1">
        <v>1505949.0</v>
      </c>
      <c r="C9205" s="4">
        <v>0.9513888888905058</v>
      </c>
      <c r="D9205" s="1" t="s">
        <v>9259</v>
      </c>
      <c r="E9205" s="7">
        <v>45096.0</v>
      </c>
    </row>
    <row r="9206">
      <c r="A9206" s="3">
        <v>45097.023965949076</v>
      </c>
      <c r="B9206" s="1">
        <v>1505758.0</v>
      </c>
      <c r="C9206" s="4">
        <v>0.9993055555532919</v>
      </c>
      <c r="D9206" s="1" t="s">
        <v>9260</v>
      </c>
      <c r="E9206" s="7">
        <v>45096.0</v>
      </c>
    </row>
    <row r="9207">
      <c r="A9207" s="3">
        <v>45097.02491547454</v>
      </c>
      <c r="B9207" s="1">
        <v>1505952.0</v>
      </c>
      <c r="C9207" s="4">
        <v>0.9993055555532919</v>
      </c>
      <c r="D9207" s="1" t="s">
        <v>9261</v>
      </c>
      <c r="E9207" s="7">
        <v>45096.0</v>
      </c>
    </row>
    <row r="9208">
      <c r="A9208" s="3">
        <v>45097.026150046295</v>
      </c>
      <c r="B9208" s="1">
        <v>1505251.0</v>
      </c>
      <c r="C9208" s="4">
        <v>0.9986111111065838</v>
      </c>
      <c r="D9208" s="1" t="s">
        <v>9262</v>
      </c>
      <c r="E9208" s="7">
        <v>45096.0</v>
      </c>
    </row>
    <row r="9209">
      <c r="A9209" s="3">
        <v>45097.03683708333</v>
      </c>
      <c r="B9209" s="1">
        <v>1505950.0</v>
      </c>
      <c r="C9209" s="4">
        <v>0.006944444445252884</v>
      </c>
      <c r="D9209" s="1" t="s">
        <v>9263</v>
      </c>
      <c r="E9209" s="7">
        <v>45097.0</v>
      </c>
    </row>
    <row r="9210">
      <c r="A9210" s="3">
        <v>45097.03808668982</v>
      </c>
      <c r="B9210" s="1">
        <v>1506085.0</v>
      </c>
      <c r="C9210" s="4">
        <v>0.0062499999985448085</v>
      </c>
      <c r="D9210" s="1" t="s">
        <v>9264</v>
      </c>
      <c r="E9210" s="7">
        <v>45097.0</v>
      </c>
    </row>
    <row r="9211">
      <c r="A9211" s="3">
        <v>45097.04425111111</v>
      </c>
      <c r="B9211" s="1">
        <v>1505923.0</v>
      </c>
      <c r="C9211" s="4">
        <v>0.020138888889050577</v>
      </c>
      <c r="D9211" s="1" t="s">
        <v>9265</v>
      </c>
      <c r="E9211" s="7">
        <v>45097.0</v>
      </c>
    </row>
    <row r="9212">
      <c r="A9212" s="3">
        <v>45097.097515057874</v>
      </c>
      <c r="B9212" s="1">
        <v>1505246.0</v>
      </c>
      <c r="C9212" s="4">
        <v>0.08263888888905058</v>
      </c>
      <c r="D9212" s="1" t="s">
        <v>9266</v>
      </c>
      <c r="E9212" s="7">
        <v>45097.0</v>
      </c>
    </row>
    <row r="9213">
      <c r="A9213" s="3">
        <v>45097.14172491898</v>
      </c>
      <c r="B9213" s="1">
        <v>1505413.0</v>
      </c>
      <c r="C9213" s="4">
        <v>0.14097222222335404</v>
      </c>
      <c r="D9213" s="1" t="s">
        <v>9267</v>
      </c>
      <c r="E9213" s="7">
        <v>45097.0</v>
      </c>
    </row>
    <row r="9214">
      <c r="A9214" s="3">
        <v>45097.17455604167</v>
      </c>
      <c r="B9214" s="1">
        <v>1506077.0</v>
      </c>
      <c r="C9214" s="4">
        <v>0.17361111110949423</v>
      </c>
      <c r="D9214" s="1" t="s">
        <v>9268</v>
      </c>
      <c r="E9214" s="7">
        <v>45097.0</v>
      </c>
    </row>
    <row r="9215">
      <c r="A9215" s="3">
        <v>45097.20850775463</v>
      </c>
      <c r="B9215" s="1">
        <v>1505759.0</v>
      </c>
      <c r="C9215" s="4">
        <v>0.17777777777519077</v>
      </c>
      <c r="D9215" s="1" t="s">
        <v>9269</v>
      </c>
      <c r="E9215" s="7">
        <v>45097.0</v>
      </c>
    </row>
    <row r="9216">
      <c r="A9216" s="3">
        <v>45097.21061418981</v>
      </c>
      <c r="B9216" s="1">
        <v>1505250.0</v>
      </c>
      <c r="C9216" s="4">
        <v>0.18055555555474712</v>
      </c>
      <c r="D9216" s="1" t="s">
        <v>9270</v>
      </c>
      <c r="E9216" s="7">
        <v>45097.0</v>
      </c>
    </row>
    <row r="9217">
      <c r="A9217" s="3">
        <v>45097.21445054398</v>
      </c>
      <c r="B9217" s="1">
        <v>1506106.0</v>
      </c>
      <c r="C9217" s="4">
        <v>0.20138888889050577</v>
      </c>
      <c r="D9217" s="1" t="s">
        <v>9271</v>
      </c>
      <c r="E9217" s="7">
        <v>45097.0</v>
      </c>
    </row>
    <row r="9218">
      <c r="A9218" s="3">
        <v>45097.2292547338</v>
      </c>
      <c r="B9218" s="1">
        <v>1506214.0</v>
      </c>
      <c r="C9218" s="4">
        <v>0.19791666666424135</v>
      </c>
      <c r="D9218" s="1" t="s">
        <v>9272</v>
      </c>
      <c r="E9218" s="7">
        <v>45097.0</v>
      </c>
    </row>
    <row r="9219">
      <c r="A9219" s="3">
        <v>45097.245207581014</v>
      </c>
      <c r="B9219" s="1">
        <v>1505768.0</v>
      </c>
      <c r="C9219" s="4">
        <v>0.24305555555474712</v>
      </c>
      <c r="D9219" s="1" t="s">
        <v>9273</v>
      </c>
      <c r="E9219" s="7">
        <v>45097.0</v>
      </c>
    </row>
    <row r="9220">
      <c r="A9220" s="3">
        <v>45097.29688032407</v>
      </c>
      <c r="B9220" s="1">
        <v>1506248.0</v>
      </c>
      <c r="C9220" s="4">
        <v>0.2881944444452529</v>
      </c>
      <c r="D9220" s="1" t="s">
        <v>9274</v>
      </c>
      <c r="E9220" s="7">
        <v>45097.0</v>
      </c>
    </row>
    <row r="9221">
      <c r="A9221" s="3">
        <v>45097.30556188658</v>
      </c>
      <c r="B9221" s="1">
        <v>1505913.0</v>
      </c>
      <c r="C9221" s="4">
        <v>0.30277777777519077</v>
      </c>
      <c r="D9221" s="1" t="s">
        <v>9275</v>
      </c>
      <c r="E9221" s="7">
        <v>45097.0</v>
      </c>
    </row>
    <row r="9222">
      <c r="A9222" s="3">
        <v>45097.37548619213</v>
      </c>
      <c r="B9222" s="1">
        <v>1504016.0</v>
      </c>
      <c r="C9222" s="4">
        <v>0.3680555555547471</v>
      </c>
      <c r="D9222" s="1" t="s">
        <v>9276</v>
      </c>
      <c r="E9222" s="7">
        <v>45097.0</v>
      </c>
    </row>
    <row r="9223">
      <c r="A9223" s="3">
        <v>45097.37766615741</v>
      </c>
      <c r="B9223" s="1">
        <v>1506078.0</v>
      </c>
      <c r="C9223" s="4">
        <v>0.37083333333430346</v>
      </c>
      <c r="D9223" s="1" t="s">
        <v>9277</v>
      </c>
      <c r="E9223" s="7">
        <v>45097.0</v>
      </c>
    </row>
    <row r="9224">
      <c r="A9224" s="3">
        <v>45097.46237381945</v>
      </c>
      <c r="B9224" s="1">
        <v>1506216.0</v>
      </c>
      <c r="C9224" s="4">
        <v>0.37777777777955635</v>
      </c>
      <c r="D9224" s="1" t="s">
        <v>9278</v>
      </c>
      <c r="E9224" s="7">
        <v>45097.0</v>
      </c>
    </row>
    <row r="9225">
      <c r="A9225" s="3">
        <v>45097.463315057874</v>
      </c>
      <c r="B9225" s="1">
        <v>1506869.0</v>
      </c>
      <c r="C9225" s="4">
        <v>0.4604166666686069</v>
      </c>
      <c r="D9225" s="1" t="s">
        <v>9279</v>
      </c>
      <c r="E9225" s="7">
        <v>45097.0</v>
      </c>
    </row>
    <row r="9226">
      <c r="A9226" s="3">
        <v>45097.47067769676</v>
      </c>
      <c r="B9226" s="1">
        <v>1506217.0</v>
      </c>
      <c r="C9226" s="4">
        <v>0.4638888888875954</v>
      </c>
      <c r="D9226" s="1" t="s">
        <v>9280</v>
      </c>
      <c r="E9226" s="7">
        <v>45097.0</v>
      </c>
    </row>
    <row r="9227">
      <c r="A9227" s="3">
        <v>45097.47688570602</v>
      </c>
      <c r="B9227" s="1">
        <v>1506213.0</v>
      </c>
      <c r="C9227" s="4">
        <v>0.47152777777955635</v>
      </c>
      <c r="D9227" s="1" t="s">
        <v>9281</v>
      </c>
      <c r="E9227" s="7">
        <v>45097.0</v>
      </c>
    </row>
    <row r="9228">
      <c r="A9228" s="3">
        <v>45097.55706802083</v>
      </c>
      <c r="B9228" s="1">
        <v>1506256.0</v>
      </c>
      <c r="C9228" s="4">
        <v>0.5534722222218988</v>
      </c>
      <c r="D9228" s="1" t="s">
        <v>9282</v>
      </c>
      <c r="E9228" s="7">
        <v>45097.0</v>
      </c>
    </row>
    <row r="9229">
      <c r="A9229" s="3">
        <v>45097.57710445602</v>
      </c>
      <c r="B9229" s="1">
        <v>1506210.0</v>
      </c>
      <c r="C9229" s="4">
        <v>0.34652777777955635</v>
      </c>
      <c r="D9229" s="5" t="s">
        <v>9283</v>
      </c>
      <c r="E9229" s="7">
        <v>45097.0</v>
      </c>
    </row>
    <row r="9230">
      <c r="A9230" s="3">
        <v>45097.59173438657</v>
      </c>
      <c r="B9230" s="1">
        <v>1506211.0</v>
      </c>
      <c r="C9230" s="4">
        <v>0.5854166666686069</v>
      </c>
      <c r="D9230" s="1" t="s">
        <v>9284</v>
      </c>
      <c r="E9230" s="7">
        <v>45097.0</v>
      </c>
    </row>
    <row r="9231">
      <c r="A9231" s="3">
        <v>45097.59334530093</v>
      </c>
      <c r="B9231" s="1">
        <v>1506730.0</v>
      </c>
      <c r="C9231" s="4">
        <v>0.5833333333357587</v>
      </c>
      <c r="D9231" s="1" t="s">
        <v>9285</v>
      </c>
      <c r="E9231" s="7">
        <v>45097.0</v>
      </c>
    </row>
    <row r="9232">
      <c r="A9232" s="3">
        <v>45097.67910194444</v>
      </c>
      <c r="B9232" s="1">
        <v>1506888.0</v>
      </c>
      <c r="C9232" s="4">
        <v>0.6763888888890506</v>
      </c>
      <c r="D9232" s="1" t="s">
        <v>9286</v>
      </c>
      <c r="E9232" s="7">
        <v>45097.0</v>
      </c>
    </row>
    <row r="9233">
      <c r="A9233" s="3">
        <v>45097.69992114583</v>
      </c>
      <c r="B9233" s="1">
        <v>1506221.0</v>
      </c>
      <c r="C9233" s="4">
        <v>0.6972222222248092</v>
      </c>
      <c r="D9233" s="1" t="s">
        <v>9287</v>
      </c>
      <c r="E9233" s="7">
        <v>45097.0</v>
      </c>
    </row>
    <row r="9234">
      <c r="A9234" s="3">
        <v>45097.728249224536</v>
      </c>
      <c r="B9234" s="1">
        <v>1501705.0</v>
      </c>
      <c r="C9234" s="4">
        <v>0.7256944444452529</v>
      </c>
      <c r="D9234" s="1" t="s">
        <v>9288</v>
      </c>
      <c r="E9234" s="7">
        <v>45097.0</v>
      </c>
    </row>
    <row r="9235">
      <c r="A9235" s="3">
        <v>45097.759299618054</v>
      </c>
      <c r="B9235" s="1">
        <v>1506243.0</v>
      </c>
      <c r="C9235" s="4">
        <v>0.7555555555591127</v>
      </c>
      <c r="D9235" s="1" t="s">
        <v>9289</v>
      </c>
      <c r="E9235" s="7">
        <v>45097.0</v>
      </c>
    </row>
    <row r="9236">
      <c r="A9236" s="3">
        <v>45097.76277574074</v>
      </c>
      <c r="B9236" s="1">
        <v>1506206.0</v>
      </c>
      <c r="C9236" s="4">
        <v>0.7590277777781012</v>
      </c>
      <c r="D9236" s="1" t="s">
        <v>9290</v>
      </c>
      <c r="E9236" s="7">
        <v>45097.0</v>
      </c>
    </row>
    <row r="9237">
      <c r="A9237" s="3">
        <v>45097.80124876158</v>
      </c>
      <c r="B9237" s="1">
        <v>1506270.0</v>
      </c>
      <c r="C9237" s="4">
        <v>0.7986111111094942</v>
      </c>
      <c r="D9237" s="1" t="s">
        <v>9291</v>
      </c>
      <c r="E9237" s="7">
        <v>45097.0</v>
      </c>
    </row>
    <row r="9238">
      <c r="A9238" s="3">
        <v>45097.81511880787</v>
      </c>
      <c r="B9238" s="1">
        <v>1506116.0</v>
      </c>
      <c r="C9238" s="4">
        <v>0.8097222222204437</v>
      </c>
      <c r="D9238" s="1" t="s">
        <v>9292</v>
      </c>
      <c r="E9238" s="7">
        <v>45097.0</v>
      </c>
    </row>
    <row r="9239">
      <c r="A9239" s="3">
        <v>45097.81746957176</v>
      </c>
      <c r="B9239" s="1">
        <v>1505909.0</v>
      </c>
      <c r="C9239" s="4">
        <v>0.8104166666671517</v>
      </c>
      <c r="D9239" s="1" t="s">
        <v>9293</v>
      </c>
      <c r="E9239" s="7">
        <v>45097.0</v>
      </c>
    </row>
    <row r="9240">
      <c r="A9240" s="3">
        <v>45097.869687847226</v>
      </c>
      <c r="B9240" s="1">
        <v>1506212.0</v>
      </c>
      <c r="C9240" s="4">
        <v>0.8659722222218988</v>
      </c>
      <c r="D9240" s="1" t="s">
        <v>9294</v>
      </c>
      <c r="E9240" s="7">
        <v>45097.0</v>
      </c>
    </row>
    <row r="9241">
      <c r="A9241" s="3">
        <v>45097.89314078704</v>
      </c>
      <c r="B9241" s="1">
        <v>1506209.0</v>
      </c>
      <c r="C9241" s="4">
        <v>0.8868055555576575</v>
      </c>
      <c r="D9241" s="1" t="s">
        <v>9295</v>
      </c>
      <c r="E9241" s="7">
        <v>45097.0</v>
      </c>
    </row>
    <row r="9242">
      <c r="A9242" s="3">
        <v>45097.89822744213</v>
      </c>
      <c r="B9242" s="1">
        <v>1506275.0</v>
      </c>
      <c r="C9242" s="4">
        <v>0.8937500000029104</v>
      </c>
      <c r="D9242" s="1" t="s">
        <v>9296</v>
      </c>
      <c r="E9242" s="7">
        <v>45097.0</v>
      </c>
    </row>
    <row r="9243">
      <c r="A9243" s="3">
        <v>45097.90426459491</v>
      </c>
      <c r="B9243" s="1">
        <v>1506731.0</v>
      </c>
      <c r="C9243" s="4">
        <v>0.9006944444408873</v>
      </c>
      <c r="D9243" s="1" t="s">
        <v>9297</v>
      </c>
      <c r="E9243" s="7">
        <v>45097.0</v>
      </c>
    </row>
    <row r="9244">
      <c r="A9244" s="3">
        <v>45097.93075078704</v>
      </c>
      <c r="B9244" s="1">
        <v>1505932.0</v>
      </c>
      <c r="C9244" s="4">
        <v>0.9263888888890506</v>
      </c>
      <c r="D9244" s="1" t="s">
        <v>9298</v>
      </c>
      <c r="E9244" s="7">
        <v>45097.0</v>
      </c>
    </row>
    <row r="9245">
      <c r="A9245" s="3">
        <v>45097.93185121528</v>
      </c>
      <c r="B9245" s="1">
        <v>1505414.0</v>
      </c>
      <c r="C9245" s="4">
        <v>0.9277777777751908</v>
      </c>
      <c r="D9245" s="1" t="s">
        <v>9299</v>
      </c>
      <c r="E9245" s="7">
        <v>45097.0</v>
      </c>
    </row>
    <row r="9246">
      <c r="A9246" s="3">
        <v>45097.93606068287</v>
      </c>
      <c r="B9246" s="1">
        <v>1505924.0</v>
      </c>
      <c r="C9246" s="4">
        <v>0.9333333333343035</v>
      </c>
      <c r="D9246" s="1" t="s">
        <v>9300</v>
      </c>
      <c r="E9246" s="7">
        <v>45097.0</v>
      </c>
    </row>
    <row r="9247">
      <c r="A9247" s="3">
        <v>45097.93751603009</v>
      </c>
      <c r="B9247" s="1">
        <v>1506229.0</v>
      </c>
      <c r="C9247" s="4">
        <v>0.9340277777810115</v>
      </c>
      <c r="D9247" s="1" t="s">
        <v>9301</v>
      </c>
      <c r="E9247" s="7">
        <v>45097.0</v>
      </c>
    </row>
    <row r="9248">
      <c r="A9248" s="3">
        <v>45098.02691670139</v>
      </c>
      <c r="B9248" s="1">
        <v>1506766.0</v>
      </c>
      <c r="C9248" s="4">
        <v>0.026388888887595385</v>
      </c>
      <c r="D9248" s="1" t="s">
        <v>9302</v>
      </c>
      <c r="E9248" s="7">
        <v>45098.0</v>
      </c>
    </row>
    <row r="9249">
      <c r="A9249" s="3">
        <v>45098.02978644676</v>
      </c>
      <c r="B9249" s="1">
        <v>1505920.0</v>
      </c>
      <c r="C9249" s="4">
        <v>0.028472222220443655</v>
      </c>
      <c r="D9249" s="1" t="s">
        <v>9303</v>
      </c>
      <c r="E9249" s="7">
        <v>45098.0</v>
      </c>
    </row>
    <row r="9250">
      <c r="A9250" s="3">
        <v>45098.03313633102</v>
      </c>
      <c r="B9250" s="1">
        <v>1504821.0</v>
      </c>
      <c r="C9250" s="4">
        <v>0.031944444446708076</v>
      </c>
      <c r="D9250" s="1" t="s">
        <v>9304</v>
      </c>
      <c r="E9250" s="7">
        <v>45098.0</v>
      </c>
    </row>
    <row r="9251">
      <c r="A9251" s="3">
        <v>45098.06680023148</v>
      </c>
      <c r="B9251" s="1">
        <v>1506079.0</v>
      </c>
      <c r="C9251" s="4">
        <v>0.06597222221898846</v>
      </c>
      <c r="D9251" s="1" t="s">
        <v>9305</v>
      </c>
      <c r="E9251" s="7">
        <v>45098.0</v>
      </c>
    </row>
    <row r="9252">
      <c r="A9252" s="3">
        <v>45098.072003946756</v>
      </c>
      <c r="B9252" s="1">
        <v>1505911.0</v>
      </c>
      <c r="C9252" s="4">
        <v>0.070138888884685</v>
      </c>
      <c r="D9252" s="1" t="s">
        <v>9306</v>
      </c>
      <c r="E9252" s="7">
        <v>45098.0</v>
      </c>
    </row>
    <row r="9253">
      <c r="A9253" s="3">
        <v>45098.094951631945</v>
      </c>
      <c r="B9253" s="1">
        <v>1504814.0</v>
      </c>
      <c r="C9253" s="4">
        <v>0.09375</v>
      </c>
      <c r="D9253" s="1" t="s">
        <v>9307</v>
      </c>
      <c r="E9253" s="7">
        <v>45098.0</v>
      </c>
    </row>
    <row r="9254">
      <c r="A9254" s="3">
        <v>45098.14620047454</v>
      </c>
      <c r="B9254" s="1">
        <v>1504819.0</v>
      </c>
      <c r="C9254" s="4">
        <v>0.13888888889050577</v>
      </c>
      <c r="D9254" s="1" t="s">
        <v>9308</v>
      </c>
      <c r="E9254" s="7">
        <v>45098.0</v>
      </c>
    </row>
    <row r="9255">
      <c r="A9255" s="3">
        <v>45098.16836859954</v>
      </c>
      <c r="B9255" s="1">
        <v>1506719.0</v>
      </c>
      <c r="C9255" s="4">
        <v>0.16527777777810115</v>
      </c>
      <c r="D9255" s="1" t="s">
        <v>9309</v>
      </c>
      <c r="E9255" s="7">
        <v>45098.0</v>
      </c>
    </row>
    <row r="9256">
      <c r="A9256" s="3">
        <v>45098.1932005787</v>
      </c>
      <c r="B9256" s="1">
        <v>1506767.0</v>
      </c>
      <c r="C9256" s="4">
        <v>0.19236111111240461</v>
      </c>
      <c r="D9256" s="1" t="s">
        <v>9310</v>
      </c>
      <c r="E9256" s="7">
        <v>45098.0</v>
      </c>
    </row>
    <row r="9257">
      <c r="A9257" s="3">
        <v>45098.21031822917</v>
      </c>
      <c r="B9257" s="1">
        <v>1507332.0</v>
      </c>
      <c r="C9257" s="4">
        <v>0.20625000000291038</v>
      </c>
      <c r="D9257" s="1" t="s">
        <v>9311</v>
      </c>
      <c r="E9257" s="7">
        <v>45098.0</v>
      </c>
    </row>
    <row r="9258">
      <c r="A9258" s="3">
        <v>45098.23527622686</v>
      </c>
      <c r="B9258" s="1">
        <v>1502102.0</v>
      </c>
      <c r="C9258" s="4">
        <v>0.23263888889050577</v>
      </c>
      <c r="D9258" s="1" t="s">
        <v>9312</v>
      </c>
      <c r="E9258" s="7">
        <v>45098.0</v>
      </c>
    </row>
    <row r="9259">
      <c r="A9259" s="3">
        <v>45098.29963415509</v>
      </c>
      <c r="B9259" s="1">
        <v>1506268.0</v>
      </c>
      <c r="C9259" s="4">
        <v>0.9395833333328483</v>
      </c>
      <c r="D9259" s="1" t="s">
        <v>9313</v>
      </c>
      <c r="E9259" s="7">
        <v>45097.0</v>
      </c>
    </row>
    <row r="9260">
      <c r="A9260" s="3">
        <v>45098.40026340278</v>
      </c>
      <c r="B9260" s="1">
        <v>1505763.0</v>
      </c>
      <c r="C9260" s="4">
        <v>0.39722222222189885</v>
      </c>
      <c r="D9260" s="1" t="s">
        <v>9314</v>
      </c>
      <c r="E9260" s="7">
        <v>45098.0</v>
      </c>
    </row>
    <row r="9261">
      <c r="A9261" s="3">
        <v>45098.50869695602</v>
      </c>
      <c r="B9261" s="1">
        <v>1507677.0</v>
      </c>
      <c r="C9261" s="4">
        <v>0.5062499999985448</v>
      </c>
      <c r="D9261" s="1" t="s">
        <v>9315</v>
      </c>
      <c r="E9261" s="7">
        <v>45098.0</v>
      </c>
    </row>
    <row r="9262">
      <c r="A9262" s="3">
        <v>45098.5647665162</v>
      </c>
      <c r="B9262" s="1">
        <v>1506219.0</v>
      </c>
      <c r="C9262" s="4">
        <v>0.5618055555532919</v>
      </c>
      <c r="D9262" s="1" t="s">
        <v>9316</v>
      </c>
      <c r="E9262" s="7">
        <v>45098.0</v>
      </c>
    </row>
    <row r="9263">
      <c r="A9263" s="3">
        <v>45098.58205899305</v>
      </c>
      <c r="B9263" s="1">
        <v>1506080.0</v>
      </c>
      <c r="C9263" s="4">
        <v>0.577777777776646</v>
      </c>
      <c r="D9263" s="1" t="s">
        <v>9317</v>
      </c>
      <c r="E9263" s="7">
        <v>45098.0</v>
      </c>
    </row>
    <row r="9264">
      <c r="A9264" s="3">
        <v>45098.58418002314</v>
      </c>
      <c r="B9264" s="1">
        <v>1506726.0</v>
      </c>
      <c r="C9264" s="4">
        <v>0.5826388888890506</v>
      </c>
      <c r="D9264" s="1" t="s">
        <v>9318</v>
      </c>
      <c r="E9264" s="7">
        <v>45098.0</v>
      </c>
    </row>
    <row r="9265">
      <c r="A9265" s="3">
        <v>45098.69485337963</v>
      </c>
      <c r="B9265" s="1">
        <v>1506892.0</v>
      </c>
      <c r="C9265" s="4">
        <v>0.6902777777795563</v>
      </c>
      <c r="D9265" s="1" t="s">
        <v>9319</v>
      </c>
      <c r="E9265" s="7">
        <v>45098.0</v>
      </c>
    </row>
    <row r="9266">
      <c r="A9266" s="3">
        <v>45098.7326983449</v>
      </c>
      <c r="B9266" s="1">
        <v>1506274.0</v>
      </c>
      <c r="C9266" s="4">
        <v>0.7284722222248092</v>
      </c>
      <c r="D9266" s="1" t="s">
        <v>9320</v>
      </c>
      <c r="E9266" s="7">
        <v>45098.0</v>
      </c>
    </row>
    <row r="9267">
      <c r="A9267" s="3">
        <v>45098.73917760416</v>
      </c>
      <c r="B9267" s="1">
        <v>1505810.0</v>
      </c>
      <c r="C9267" s="4">
        <v>0.7326388888905058</v>
      </c>
      <c r="D9267" s="1" t="s">
        <v>9321</v>
      </c>
      <c r="E9267" s="7">
        <v>45098.0</v>
      </c>
    </row>
    <row r="9268">
      <c r="A9268" s="3">
        <v>45098.75292665509</v>
      </c>
      <c r="B9268" s="1">
        <v>1506090.0</v>
      </c>
      <c r="C9268" s="4">
        <v>0.7472222222204437</v>
      </c>
      <c r="D9268" s="1" t="s">
        <v>9322</v>
      </c>
      <c r="E9268" s="7">
        <v>45098.0</v>
      </c>
    </row>
    <row r="9269">
      <c r="A9269" s="3">
        <v>45098.76759743056</v>
      </c>
      <c r="B9269" s="1">
        <v>1506761.0</v>
      </c>
      <c r="C9269" s="4">
        <v>0.7631944444437977</v>
      </c>
      <c r="D9269" s="1" t="s">
        <v>9323</v>
      </c>
      <c r="E9269" s="7">
        <v>45098.0</v>
      </c>
    </row>
    <row r="9270">
      <c r="A9270" s="3">
        <v>45098.782575613426</v>
      </c>
      <c r="B9270" s="1">
        <v>1507185.0</v>
      </c>
      <c r="C9270" s="4">
        <v>0.7791666666671517</v>
      </c>
      <c r="D9270" s="1" t="s">
        <v>9324</v>
      </c>
      <c r="E9270" s="7">
        <v>45098.0</v>
      </c>
    </row>
    <row r="9271">
      <c r="A9271" s="3">
        <v>45098.80608563658</v>
      </c>
      <c r="B9271" s="1">
        <v>1505951.0</v>
      </c>
      <c r="C9271" s="4">
        <v>0.8034722222218988</v>
      </c>
      <c r="D9271" s="1" t="s">
        <v>9325</v>
      </c>
      <c r="E9271" s="7">
        <v>45098.0</v>
      </c>
    </row>
    <row r="9272">
      <c r="A9272" s="3">
        <v>45098.85852163195</v>
      </c>
      <c r="B9272" s="1">
        <v>1506718.0</v>
      </c>
      <c r="C9272" s="4">
        <v>0.84375</v>
      </c>
      <c r="D9272" s="1" t="s">
        <v>9326</v>
      </c>
      <c r="E9272" s="7">
        <v>45098.0</v>
      </c>
    </row>
    <row r="9273">
      <c r="A9273" s="3">
        <v>45098.88031331019</v>
      </c>
      <c r="B9273" s="1">
        <v>1506231.0</v>
      </c>
      <c r="C9273" s="4">
        <v>0.8763888888934162</v>
      </c>
      <c r="D9273" s="1" t="s">
        <v>9327</v>
      </c>
      <c r="E9273" s="7">
        <v>45098.0</v>
      </c>
    </row>
    <row r="9274">
      <c r="A9274" s="3">
        <v>45098.88894215278</v>
      </c>
      <c r="B9274" s="1">
        <v>1507180.0</v>
      </c>
      <c r="C9274" s="4">
        <v>0.8854166666642413</v>
      </c>
      <c r="D9274" s="1" t="s">
        <v>9328</v>
      </c>
      <c r="E9274" s="7">
        <v>45098.0</v>
      </c>
    </row>
    <row r="9275">
      <c r="A9275" s="3">
        <v>45098.89459697917</v>
      </c>
      <c r="B9275" s="1">
        <v>1506889.0</v>
      </c>
      <c r="C9275" s="4">
        <v>0.8916666666627862</v>
      </c>
      <c r="D9275" s="1" t="s">
        <v>9329</v>
      </c>
      <c r="E9275" s="7">
        <v>45098.0</v>
      </c>
    </row>
    <row r="9276">
      <c r="A9276" s="3">
        <v>45098.90093887731</v>
      </c>
      <c r="B9276" s="1">
        <v>1507187.0</v>
      </c>
      <c r="C9276" s="4">
        <v>0.8972222222218988</v>
      </c>
      <c r="D9276" s="1" t="s">
        <v>9330</v>
      </c>
      <c r="E9276" s="7">
        <v>45098.0</v>
      </c>
    </row>
    <row r="9277">
      <c r="A9277" s="3">
        <v>45098.92565922454</v>
      </c>
      <c r="B9277" s="1">
        <v>1507103.0</v>
      </c>
      <c r="C9277" s="4">
        <v>0.9013888888875954</v>
      </c>
      <c r="D9277" s="1" t="s">
        <v>9331</v>
      </c>
      <c r="E9277" s="7">
        <v>45098.0</v>
      </c>
    </row>
    <row r="9278">
      <c r="A9278" s="3">
        <v>45098.935989363425</v>
      </c>
      <c r="B9278" s="1">
        <v>1506890.0</v>
      </c>
      <c r="C9278" s="4">
        <v>0.9236111111094942</v>
      </c>
      <c r="D9278" s="1" t="s">
        <v>9332</v>
      </c>
      <c r="E9278" s="7">
        <v>45098.0</v>
      </c>
    </row>
    <row r="9279">
      <c r="A9279" s="3">
        <v>45098.94090929398</v>
      </c>
      <c r="B9279" s="1">
        <v>1365623.0</v>
      </c>
      <c r="C9279" s="4">
        <v>0.9375</v>
      </c>
      <c r="D9279" s="1" t="s">
        <v>9333</v>
      </c>
      <c r="E9279" s="7">
        <v>45098.0</v>
      </c>
    </row>
    <row r="9280">
      <c r="A9280" s="3">
        <v>45098.99788277778</v>
      </c>
      <c r="B9280" s="1">
        <v>1506207.0</v>
      </c>
      <c r="C9280" s="4">
        <v>0.9965277777810115</v>
      </c>
      <c r="D9280" s="1" t="s">
        <v>9334</v>
      </c>
      <c r="E9280" s="7">
        <v>45098.0</v>
      </c>
    </row>
    <row r="9281">
      <c r="A9281" s="3">
        <v>45099.015895335644</v>
      </c>
      <c r="B9281" s="1">
        <v>1505953.0</v>
      </c>
      <c r="C9281" s="4">
        <v>0.011805555557657499</v>
      </c>
      <c r="D9281" s="1" t="s">
        <v>9335</v>
      </c>
      <c r="E9281" s="7">
        <v>45099.0</v>
      </c>
    </row>
    <row r="9282">
      <c r="A9282" s="3">
        <v>45099.0614197338</v>
      </c>
      <c r="B9282" s="1">
        <v>1505908.0</v>
      </c>
      <c r="C9282" s="4">
        <v>0.055555555554747116</v>
      </c>
      <c r="D9282" s="1" t="s">
        <v>9336</v>
      </c>
      <c r="E9282" s="7">
        <v>45099.0</v>
      </c>
    </row>
    <row r="9283">
      <c r="A9283" s="3">
        <v>45099.11750976852</v>
      </c>
      <c r="B9283" s="1">
        <v>1506891.0</v>
      </c>
      <c r="C9283" s="4">
        <v>0.11527777777519077</v>
      </c>
      <c r="D9283" s="1" t="s">
        <v>9337</v>
      </c>
      <c r="E9283" s="7">
        <v>45099.0</v>
      </c>
    </row>
    <row r="9284">
      <c r="A9284" s="3">
        <v>45099.12713620371</v>
      </c>
      <c r="B9284" s="1">
        <v>1506272.0</v>
      </c>
      <c r="C9284" s="4">
        <v>0.12638888889341615</v>
      </c>
      <c r="D9284" s="1" t="s">
        <v>9338</v>
      </c>
      <c r="E9284" s="7">
        <v>45099.0</v>
      </c>
    </row>
    <row r="9285">
      <c r="A9285" s="3">
        <v>45099.1337203588</v>
      </c>
      <c r="B9285" s="1">
        <v>1505821.0</v>
      </c>
      <c r="C9285" s="4">
        <v>0.1305555555591127</v>
      </c>
      <c r="D9285" s="1" t="s">
        <v>9339</v>
      </c>
      <c r="E9285" s="7">
        <v>45099.0</v>
      </c>
    </row>
    <row r="9286">
      <c r="A9286" s="3">
        <v>45099.1602296412</v>
      </c>
      <c r="B9286" s="1">
        <v>1505910.0</v>
      </c>
      <c r="C9286" s="4">
        <v>0.15763888889341615</v>
      </c>
      <c r="D9286" s="1" t="s">
        <v>9340</v>
      </c>
      <c r="E9286" s="7">
        <v>45099.0</v>
      </c>
    </row>
    <row r="9287">
      <c r="A9287" s="3">
        <v>45099.40476431713</v>
      </c>
      <c r="B9287" s="1">
        <v>1506727.0</v>
      </c>
      <c r="C9287" s="4">
        <v>0.4013888888875954</v>
      </c>
      <c r="D9287" s="1" t="s">
        <v>9341</v>
      </c>
      <c r="E9287" s="7">
        <v>45099.0</v>
      </c>
    </row>
    <row r="9288">
      <c r="A9288" s="3">
        <v>45099.44616922454</v>
      </c>
      <c r="B9288" s="1">
        <v>1507872.0</v>
      </c>
      <c r="C9288" s="4">
        <v>0.44027777777955635</v>
      </c>
      <c r="D9288" s="1" t="s">
        <v>9342</v>
      </c>
      <c r="E9288" s="7">
        <v>45099.0</v>
      </c>
    </row>
    <row r="9289">
      <c r="A9289" s="3">
        <v>45099.46128233796</v>
      </c>
      <c r="B9289" s="1">
        <v>1506725.0</v>
      </c>
      <c r="C9289" s="4">
        <v>0.4576388888890506</v>
      </c>
      <c r="D9289" s="1" t="s">
        <v>9343</v>
      </c>
      <c r="E9289" s="7">
        <v>45099.0</v>
      </c>
    </row>
    <row r="9290">
      <c r="A9290" s="3">
        <v>45099.5457693287</v>
      </c>
      <c r="B9290" s="1">
        <v>1507794.0</v>
      </c>
      <c r="C9290" s="4">
        <v>0.5347222222189885</v>
      </c>
      <c r="D9290" s="1" t="s">
        <v>9344</v>
      </c>
      <c r="E9290" s="7">
        <v>45099.0</v>
      </c>
    </row>
    <row r="9291">
      <c r="A9291" s="3">
        <v>45099.54753105324</v>
      </c>
      <c r="B9291" s="1">
        <v>1505334.0</v>
      </c>
      <c r="C9291" s="4">
        <v>0.5409722222248092</v>
      </c>
      <c r="D9291" s="1" t="s">
        <v>9345</v>
      </c>
      <c r="E9291" s="7">
        <v>45099.0</v>
      </c>
    </row>
    <row r="9292">
      <c r="A9292" s="3">
        <v>45099.55491356482</v>
      </c>
      <c r="B9292" s="1">
        <v>1507358.0</v>
      </c>
      <c r="C9292" s="4">
        <v>0.5486111111094942</v>
      </c>
      <c r="D9292" s="1" t="s">
        <v>9346</v>
      </c>
      <c r="E9292" s="7">
        <v>45099.0</v>
      </c>
    </row>
    <row r="9293">
      <c r="A9293" s="3">
        <v>45099.580802638884</v>
      </c>
      <c r="B9293" s="1">
        <v>1508072.0</v>
      </c>
      <c r="C9293" s="4">
        <v>0.5395833333313931</v>
      </c>
      <c r="D9293" s="1" t="s">
        <v>9347</v>
      </c>
      <c r="E9293" s="7">
        <v>45099.0</v>
      </c>
    </row>
    <row r="9294">
      <c r="A9294" s="3">
        <v>45099.591403645834</v>
      </c>
      <c r="B9294" s="1">
        <v>1508071.0</v>
      </c>
      <c r="C9294" s="4">
        <v>0.5770833333372138</v>
      </c>
      <c r="D9294" s="1" t="s">
        <v>9348</v>
      </c>
      <c r="E9294" s="7">
        <v>45099.0</v>
      </c>
    </row>
    <row r="9295">
      <c r="A9295" s="3">
        <v>45099.67219989584</v>
      </c>
      <c r="B9295" s="1">
        <v>1508077.0</v>
      </c>
      <c r="C9295" s="4">
        <v>0.6597222222189885</v>
      </c>
      <c r="D9295" s="1" t="s">
        <v>9349</v>
      </c>
      <c r="E9295" s="7">
        <v>45099.0</v>
      </c>
    </row>
    <row r="9296">
      <c r="A9296" s="3">
        <v>45099.69146011574</v>
      </c>
      <c r="B9296" s="1">
        <v>1508075.0</v>
      </c>
      <c r="C9296" s="4">
        <v>0.6888888888934162</v>
      </c>
      <c r="D9296" s="1" t="s">
        <v>9350</v>
      </c>
      <c r="E9296" s="7">
        <v>45099.0</v>
      </c>
    </row>
    <row r="9297">
      <c r="A9297" s="3">
        <v>45099.73288491898</v>
      </c>
      <c r="B9297" s="1">
        <v>1507775.0</v>
      </c>
      <c r="C9297" s="4">
        <v>0.7291666666642413</v>
      </c>
      <c r="D9297" s="1" t="s">
        <v>9351</v>
      </c>
      <c r="E9297" s="7">
        <v>45099.0</v>
      </c>
    </row>
    <row r="9298">
      <c r="A9298" s="3">
        <v>45099.754953298616</v>
      </c>
      <c r="B9298" s="1">
        <v>1507889.0</v>
      </c>
      <c r="C9298" s="4">
        <v>0.7513888888934162</v>
      </c>
      <c r="D9298" s="1" t="s">
        <v>9352</v>
      </c>
      <c r="E9298" s="7">
        <v>45099.0</v>
      </c>
    </row>
    <row r="9299">
      <c r="A9299" s="3">
        <v>45099.78018238426</v>
      </c>
      <c r="B9299" s="1">
        <v>1506728.0</v>
      </c>
      <c r="C9299" s="4">
        <v>0.7770833333343035</v>
      </c>
      <c r="D9299" s="1" t="s">
        <v>9353</v>
      </c>
      <c r="E9299" s="7">
        <v>45099.0</v>
      </c>
    </row>
    <row r="9300">
      <c r="A9300" s="3">
        <v>45099.794784513884</v>
      </c>
      <c r="B9300" s="1">
        <v>1508066.0</v>
      </c>
      <c r="C9300" s="4">
        <v>0.7916666666642413</v>
      </c>
      <c r="D9300" s="1" t="s">
        <v>9354</v>
      </c>
      <c r="E9300" s="7">
        <v>45099.0</v>
      </c>
    </row>
    <row r="9301">
      <c r="A9301" s="3">
        <v>45099.82023835648</v>
      </c>
      <c r="B9301" s="1">
        <v>1507890.0</v>
      </c>
      <c r="C9301" s="4">
        <v>0.8166666666656965</v>
      </c>
      <c r="D9301" s="1" t="s">
        <v>9355</v>
      </c>
      <c r="E9301" s="7">
        <v>45099.0</v>
      </c>
    </row>
    <row r="9302">
      <c r="A9302" s="3">
        <v>45099.826040949076</v>
      </c>
      <c r="B9302" s="1">
        <v>1508133.0</v>
      </c>
      <c r="C9302" s="4">
        <v>0.8236111111109494</v>
      </c>
      <c r="D9302" s="1" t="s">
        <v>9356</v>
      </c>
      <c r="E9302" s="7">
        <v>45099.0</v>
      </c>
    </row>
    <row r="9303">
      <c r="A9303" s="3">
        <v>45099.891783506944</v>
      </c>
      <c r="B9303" s="1">
        <v>1508141.0</v>
      </c>
      <c r="C9303" s="4">
        <v>0.8847222222248092</v>
      </c>
      <c r="D9303" s="1" t="s">
        <v>9357</v>
      </c>
      <c r="E9303" s="7">
        <v>45099.0</v>
      </c>
    </row>
    <row r="9304">
      <c r="A9304" s="3">
        <v>45099.89683940972</v>
      </c>
      <c r="B9304" s="1">
        <v>1507184.0</v>
      </c>
      <c r="C9304" s="4">
        <v>0.890277777776646</v>
      </c>
      <c r="D9304" s="1" t="s">
        <v>9358</v>
      </c>
      <c r="E9304" s="7">
        <v>45099.0</v>
      </c>
    </row>
    <row r="9305">
      <c r="A9305" s="3">
        <v>45099.90031158565</v>
      </c>
      <c r="B9305" s="1">
        <v>1507771.0</v>
      </c>
      <c r="C9305" s="4">
        <v>0.8923611111094942</v>
      </c>
      <c r="D9305" s="1" t="s">
        <v>9359</v>
      </c>
      <c r="E9305" s="7">
        <v>45099.0</v>
      </c>
    </row>
    <row r="9306">
      <c r="A9306" s="3">
        <v>45099.92177659722</v>
      </c>
      <c r="B9306" s="1">
        <v>1508161.0</v>
      </c>
      <c r="C9306" s="4">
        <v>0.9180555555576575</v>
      </c>
      <c r="D9306" s="1" t="s">
        <v>9360</v>
      </c>
      <c r="E9306" s="7">
        <v>45099.0</v>
      </c>
    </row>
    <row r="9307">
      <c r="A9307" s="3">
        <v>45099.92710409722</v>
      </c>
      <c r="B9307" s="1">
        <v>1508060.0</v>
      </c>
      <c r="C9307" s="4">
        <v>0.9201388888905058</v>
      </c>
      <c r="D9307" s="1" t="s">
        <v>9361</v>
      </c>
      <c r="E9307" s="7">
        <v>45099.0</v>
      </c>
    </row>
    <row r="9308">
      <c r="A9308" s="3">
        <v>45099.92949228009</v>
      </c>
      <c r="B9308" s="1">
        <v>1508161.0</v>
      </c>
      <c r="C9308" s="4">
        <v>0.9180555555576575</v>
      </c>
      <c r="D9308" s="1" t="s">
        <v>9362</v>
      </c>
      <c r="E9308" s="7">
        <v>45099.0</v>
      </c>
    </row>
    <row r="9309">
      <c r="A9309" s="3">
        <v>45099.93393924768</v>
      </c>
      <c r="B9309" s="1">
        <v>1507183.0</v>
      </c>
      <c r="C9309" s="4">
        <v>0.9312500000014552</v>
      </c>
      <c r="D9309" s="1" t="s">
        <v>9363</v>
      </c>
      <c r="E9309" s="7">
        <v>45099.0</v>
      </c>
    </row>
    <row r="9310">
      <c r="A9310" s="3">
        <v>45099.94284268518</v>
      </c>
      <c r="B9310" s="1">
        <v>1508730.0</v>
      </c>
      <c r="C9310" s="4">
        <v>0.9395833333328483</v>
      </c>
      <c r="D9310" s="1" t="s">
        <v>9364</v>
      </c>
      <c r="E9310" s="7">
        <v>45099.0</v>
      </c>
    </row>
    <row r="9311">
      <c r="A9311" s="3">
        <v>45099.94620684028</v>
      </c>
      <c r="B9311" s="1">
        <v>1508720.0</v>
      </c>
      <c r="C9311" s="4">
        <v>0.9444444444452529</v>
      </c>
      <c r="D9311" s="1" t="s">
        <v>9365</v>
      </c>
      <c r="E9311" s="7">
        <v>45099.0</v>
      </c>
    </row>
    <row r="9312">
      <c r="A9312" s="3">
        <v>45099.98120260416</v>
      </c>
      <c r="B9312" s="1">
        <v>1507793.0</v>
      </c>
      <c r="C9312" s="4">
        <v>0.9791666666642413</v>
      </c>
      <c r="D9312" s="1" t="s">
        <v>9366</v>
      </c>
      <c r="E9312" s="7">
        <v>45099.0</v>
      </c>
    </row>
    <row r="9313">
      <c r="A9313" s="3">
        <v>45099.99299846065</v>
      </c>
      <c r="B9313" s="1">
        <v>1507778.0</v>
      </c>
      <c r="C9313" s="4">
        <v>0.9916666666686069</v>
      </c>
      <c r="D9313" s="1" t="s">
        <v>9367</v>
      </c>
      <c r="E9313" s="7">
        <v>45099.0</v>
      </c>
    </row>
    <row r="9314">
      <c r="A9314" s="3">
        <v>45100.00937803241</v>
      </c>
      <c r="B9314" s="1">
        <v>1508925.0</v>
      </c>
      <c r="C9314" s="4">
        <v>0.006944444445252884</v>
      </c>
      <c r="D9314" s="1" t="s">
        <v>9368</v>
      </c>
      <c r="E9314" s="7">
        <v>45099.0</v>
      </c>
    </row>
    <row r="9315">
      <c r="A9315" s="3">
        <v>45100.06525266204</v>
      </c>
      <c r="B9315" s="1">
        <v>1508069.0</v>
      </c>
      <c r="C9315" s="4">
        <v>0.06319444444670808</v>
      </c>
      <c r="D9315" s="1" t="s">
        <v>9369</v>
      </c>
      <c r="E9315" s="7">
        <v>45100.0</v>
      </c>
    </row>
    <row r="9316">
      <c r="A9316" s="3">
        <v>45100.09539012732</v>
      </c>
      <c r="B9316" s="1">
        <v>1507181.0</v>
      </c>
      <c r="C9316" s="4">
        <v>0.09027777778101154</v>
      </c>
      <c r="D9316" s="1" t="s">
        <v>9370</v>
      </c>
      <c r="E9316" s="7">
        <v>45100.0</v>
      </c>
    </row>
    <row r="9317">
      <c r="A9317" s="3">
        <v>45100.11968604167</v>
      </c>
      <c r="B9317" s="1">
        <v>1508070.0</v>
      </c>
      <c r="C9317" s="4">
        <v>0.09722222221898846</v>
      </c>
      <c r="D9317" s="1" t="s">
        <v>9371</v>
      </c>
      <c r="E9317" s="7">
        <v>45100.0</v>
      </c>
    </row>
    <row r="9318">
      <c r="A9318" s="3">
        <v>45100.15464334491</v>
      </c>
      <c r="B9318" s="1">
        <v>1508700.0</v>
      </c>
      <c r="C9318" s="4">
        <v>0.13402777777810115</v>
      </c>
      <c r="D9318" s="1" t="s">
        <v>9372</v>
      </c>
      <c r="E9318" s="7">
        <v>45100.0</v>
      </c>
    </row>
    <row r="9319">
      <c r="A9319" s="3">
        <v>45100.15613916666</v>
      </c>
      <c r="B9319" s="1">
        <v>1506720.0</v>
      </c>
      <c r="C9319" s="4">
        <v>0.14513888888905058</v>
      </c>
      <c r="D9319" s="1" t="s">
        <v>9373</v>
      </c>
      <c r="E9319" s="7">
        <v>45100.0</v>
      </c>
    </row>
    <row r="9320">
      <c r="A9320" s="3">
        <v>45100.18644951389</v>
      </c>
      <c r="B9320" s="1">
        <v>1505767.0</v>
      </c>
      <c r="C9320" s="4">
        <v>0.18333333333430346</v>
      </c>
      <c r="D9320" s="1" t="s">
        <v>9374</v>
      </c>
      <c r="E9320" s="7">
        <v>45100.0</v>
      </c>
    </row>
    <row r="9321">
      <c r="A9321" s="3">
        <v>45100.191076655094</v>
      </c>
      <c r="B9321" s="1">
        <v>1506729.0</v>
      </c>
      <c r="C9321" s="4">
        <v>0.18611111110658385</v>
      </c>
      <c r="D9321" s="1" t="s">
        <v>9375</v>
      </c>
      <c r="E9321" s="7">
        <v>45100.0</v>
      </c>
    </row>
    <row r="9322">
      <c r="A9322" s="3">
        <v>45100.22621648148</v>
      </c>
      <c r="B9322" s="1">
        <v>1507357.0</v>
      </c>
      <c r="C9322" s="4">
        <v>0.20486111110949423</v>
      </c>
      <c r="D9322" s="1" t="s">
        <v>9376</v>
      </c>
      <c r="E9322" s="7">
        <v>45100.0</v>
      </c>
    </row>
    <row r="9323">
      <c r="A9323" s="3">
        <v>45100.23212773148</v>
      </c>
      <c r="B9323" s="1">
        <v>1508710.0</v>
      </c>
      <c r="C9323" s="4">
        <v>0.22916666666424135</v>
      </c>
      <c r="D9323" s="1" t="s">
        <v>9377</v>
      </c>
      <c r="E9323" s="7">
        <v>45100.0</v>
      </c>
    </row>
    <row r="9324">
      <c r="A9324" s="3">
        <v>45100.33581164352</v>
      </c>
      <c r="B9324" s="1">
        <v>1508080.0</v>
      </c>
      <c r="C9324" s="4">
        <v>0.33472222222189885</v>
      </c>
      <c r="D9324" s="1" t="s">
        <v>9378</v>
      </c>
      <c r="E9324" s="7">
        <v>45100.0</v>
      </c>
    </row>
    <row r="9325">
      <c r="A9325" s="3">
        <v>45100.33681208333</v>
      </c>
      <c r="B9325" s="1">
        <v>1507359.0</v>
      </c>
      <c r="C9325" s="4">
        <v>0.32986111110949423</v>
      </c>
      <c r="D9325" s="1" t="s">
        <v>9379</v>
      </c>
      <c r="E9325" s="7">
        <v>45100.0</v>
      </c>
    </row>
    <row r="9326">
      <c r="A9326" s="3">
        <v>45100.367001562496</v>
      </c>
      <c r="B9326" s="1">
        <v>1506220.0</v>
      </c>
      <c r="C9326" s="4">
        <v>0.36458333333575865</v>
      </c>
      <c r="D9326" s="1" t="s">
        <v>9380</v>
      </c>
      <c r="E9326" s="7">
        <v>45100.0</v>
      </c>
    </row>
    <row r="9327">
      <c r="A9327" s="3">
        <v>45100.36959037037</v>
      </c>
      <c r="B9327" s="1">
        <v>1507773.0</v>
      </c>
      <c r="C9327" s="4">
        <v>0.3666666666686069</v>
      </c>
      <c r="D9327" s="1" t="s">
        <v>9381</v>
      </c>
      <c r="E9327" s="7">
        <v>45100.0</v>
      </c>
    </row>
    <row r="9328">
      <c r="A9328" s="3">
        <v>45100.409424224534</v>
      </c>
      <c r="B9328" s="1">
        <v>1507774.0</v>
      </c>
      <c r="C9328" s="4">
        <v>0.39722222222189885</v>
      </c>
      <c r="D9328" s="1" t="s">
        <v>9382</v>
      </c>
      <c r="E9328" s="7">
        <v>45100.0</v>
      </c>
    </row>
    <row r="9329">
      <c r="A9329" s="3">
        <v>45100.418036504634</v>
      </c>
      <c r="B9329" s="1">
        <v>1506722.0</v>
      </c>
      <c r="C9329" s="4">
        <v>0.40763888889341615</v>
      </c>
      <c r="D9329" s="1" t="s">
        <v>9383</v>
      </c>
      <c r="E9329" s="7">
        <v>45100.0</v>
      </c>
    </row>
    <row r="9330">
      <c r="A9330" s="3">
        <v>45100.42801979167</v>
      </c>
      <c r="B9330" s="1">
        <v>1507106.0</v>
      </c>
      <c r="C9330" s="4">
        <v>0.40902777777955635</v>
      </c>
      <c r="D9330" s="1" t="s">
        <v>9384</v>
      </c>
      <c r="E9330" s="7">
        <v>45100.0</v>
      </c>
    </row>
    <row r="9331">
      <c r="A9331" s="3">
        <v>45100.43377908565</v>
      </c>
      <c r="B9331" s="1">
        <v>1508714.0</v>
      </c>
      <c r="C9331" s="4">
        <v>0.4312500000014552</v>
      </c>
      <c r="D9331" s="1" t="s">
        <v>9385</v>
      </c>
      <c r="E9331" s="7">
        <v>45100.0</v>
      </c>
    </row>
    <row r="9332">
      <c r="A9332" s="3">
        <v>45100.49153506944</v>
      </c>
      <c r="B9332" s="1">
        <v>1508073.0</v>
      </c>
      <c r="C9332" s="4">
        <v>0.48958333333575865</v>
      </c>
      <c r="D9332" s="1" t="s">
        <v>9386</v>
      </c>
      <c r="E9332" s="7">
        <v>45100.0</v>
      </c>
    </row>
    <row r="9333">
      <c r="A9333" s="3">
        <v>45100.51037559028</v>
      </c>
      <c r="B9333" s="1">
        <v>1508722.0</v>
      </c>
      <c r="C9333" s="4">
        <v>0.5062499999985448</v>
      </c>
      <c r="D9333" s="1" t="s">
        <v>9387</v>
      </c>
      <c r="E9333" s="7">
        <v>45100.0</v>
      </c>
    </row>
    <row r="9334">
      <c r="A9334" s="3">
        <v>45100.51219667824</v>
      </c>
      <c r="B9334" s="1">
        <v>1508079.0</v>
      </c>
      <c r="C9334" s="4">
        <v>0.5055555555591127</v>
      </c>
      <c r="D9334" s="1" t="s">
        <v>9388</v>
      </c>
      <c r="E9334" s="7">
        <v>45100.0</v>
      </c>
    </row>
    <row r="9335">
      <c r="A9335" s="3">
        <v>45100.51620760417</v>
      </c>
      <c r="B9335" s="1">
        <v>1508078.0</v>
      </c>
      <c r="C9335" s="4">
        <v>0.5131944444437977</v>
      </c>
      <c r="D9335" s="1" t="s">
        <v>9389</v>
      </c>
      <c r="E9335" s="7">
        <v>45100.0</v>
      </c>
    </row>
    <row r="9336">
      <c r="A9336" s="3">
        <v>45100.53756431713</v>
      </c>
      <c r="B9336" s="1">
        <v>1508806.0</v>
      </c>
      <c r="C9336" s="4">
        <v>0.5340277777795563</v>
      </c>
      <c r="D9336" s="1" t="s">
        <v>9390</v>
      </c>
      <c r="E9336" s="7">
        <v>45100.0</v>
      </c>
    </row>
    <row r="9337">
      <c r="A9337" s="3">
        <v>45100.54236914351</v>
      </c>
      <c r="B9337" s="1">
        <v>1508076.0</v>
      </c>
      <c r="C9337" s="4">
        <v>0.5395833333313931</v>
      </c>
      <c r="D9337" s="1" t="s">
        <v>9391</v>
      </c>
      <c r="E9337" s="7">
        <v>45100.0</v>
      </c>
    </row>
    <row r="9338">
      <c r="A9338" s="3">
        <v>45100.56837450231</v>
      </c>
      <c r="B9338" s="1">
        <v>1508158.0</v>
      </c>
      <c r="C9338" s="4">
        <v>0.5666666666656965</v>
      </c>
      <c r="D9338" s="1" t="s">
        <v>9392</v>
      </c>
      <c r="E9338" s="7">
        <v>45100.0</v>
      </c>
    </row>
    <row r="9339">
      <c r="A9339" s="3">
        <v>45100.58144581018</v>
      </c>
      <c r="B9339" s="1">
        <v>1509052.0</v>
      </c>
      <c r="C9339" s="4">
        <v>0.577777777776646</v>
      </c>
      <c r="D9339" s="1" t="s">
        <v>9393</v>
      </c>
      <c r="E9339" s="7">
        <v>45100.0</v>
      </c>
    </row>
    <row r="9340">
      <c r="A9340" s="3">
        <v>45100.671788946755</v>
      </c>
      <c r="B9340" s="1">
        <v>1508808.0</v>
      </c>
      <c r="C9340" s="4">
        <v>0.6687499999970896</v>
      </c>
      <c r="D9340" s="1" t="s">
        <v>9394</v>
      </c>
      <c r="E9340" s="7">
        <v>45100.0</v>
      </c>
    </row>
    <row r="9341">
      <c r="A9341" s="3">
        <v>45100.68214908565</v>
      </c>
      <c r="B9341" s="1">
        <v>1508178.0</v>
      </c>
      <c r="C9341" s="4">
        <v>0.6777777777751908</v>
      </c>
      <c r="D9341" s="1" t="s">
        <v>9395</v>
      </c>
      <c r="E9341" s="7">
        <v>45100.0</v>
      </c>
    </row>
    <row r="9342">
      <c r="A9342" s="3">
        <v>45100.83117016204</v>
      </c>
      <c r="B9342" s="1">
        <v>1507776.0</v>
      </c>
      <c r="C9342" s="4">
        <v>0.8270833333372138</v>
      </c>
      <c r="D9342" s="1" t="s">
        <v>9396</v>
      </c>
      <c r="E9342" s="7">
        <v>45100.0</v>
      </c>
    </row>
    <row r="9343">
      <c r="A9343" s="3">
        <v>45100.85530121528</v>
      </c>
      <c r="B9343" s="1">
        <v>1508059.0</v>
      </c>
      <c r="C9343" s="4">
        <v>0.8388888888875954</v>
      </c>
      <c r="D9343" s="1" t="s">
        <v>9397</v>
      </c>
      <c r="E9343" s="7">
        <v>45100.0</v>
      </c>
    </row>
    <row r="9344">
      <c r="A9344" s="3">
        <v>45100.877171354165</v>
      </c>
      <c r="B9344" s="1">
        <v>1508179.0</v>
      </c>
      <c r="C9344" s="4">
        <v>0.867361111115315</v>
      </c>
      <c r="D9344" s="1" t="s">
        <v>9398</v>
      </c>
      <c r="E9344" s="7">
        <v>45100.0</v>
      </c>
    </row>
    <row r="9345">
      <c r="A9345" s="3">
        <v>45100.88326476852</v>
      </c>
      <c r="B9345" s="1">
        <v>1508059.0</v>
      </c>
      <c r="C9345" s="4">
        <v>0.8388888888875954</v>
      </c>
      <c r="D9345" s="1" t="s">
        <v>9399</v>
      </c>
      <c r="E9345" s="7">
        <v>45100.0</v>
      </c>
    </row>
    <row r="9346">
      <c r="A9346" s="3">
        <v>45100.90895702546</v>
      </c>
      <c r="B9346" s="1">
        <v>1508061.0</v>
      </c>
      <c r="C9346" s="4">
        <v>0.9041666666671517</v>
      </c>
      <c r="D9346" s="1" t="s">
        <v>9400</v>
      </c>
      <c r="E9346" s="7">
        <v>45100.0</v>
      </c>
    </row>
    <row r="9347">
      <c r="A9347" s="3">
        <v>45100.93613393519</v>
      </c>
      <c r="B9347" s="1">
        <v>1509509.0</v>
      </c>
      <c r="C9347" s="4">
        <v>0.9305555555547471</v>
      </c>
      <c r="D9347" s="1" t="s">
        <v>9401</v>
      </c>
      <c r="E9347" s="7">
        <v>45100.0</v>
      </c>
    </row>
    <row r="9348">
      <c r="A9348" s="3">
        <v>45100.93974789351</v>
      </c>
      <c r="B9348" s="1">
        <v>1509508.0</v>
      </c>
      <c r="C9348" s="4">
        <v>0.9347222222204437</v>
      </c>
      <c r="D9348" s="1" t="s">
        <v>9402</v>
      </c>
      <c r="E9348" s="7">
        <v>45100.0</v>
      </c>
    </row>
    <row r="9349">
      <c r="A9349" s="3">
        <v>45100.97116119213</v>
      </c>
      <c r="B9349" s="1">
        <v>1508058.0</v>
      </c>
      <c r="C9349" s="4">
        <v>0.9479166666642413</v>
      </c>
      <c r="D9349" s="1" t="s">
        <v>9403</v>
      </c>
      <c r="E9349" s="7">
        <v>45099.0</v>
      </c>
    </row>
    <row r="9350">
      <c r="A9350" s="3">
        <v>45101.00144394676</v>
      </c>
      <c r="B9350" s="1">
        <v>1509036.0</v>
      </c>
      <c r="C9350" s="4">
        <v>0.9993055555532919</v>
      </c>
      <c r="D9350" s="1" t="s">
        <v>9404</v>
      </c>
      <c r="E9350" s="7">
        <v>45100.0</v>
      </c>
    </row>
    <row r="9351">
      <c r="A9351" s="3">
        <v>45101.02245758101</v>
      </c>
      <c r="B9351" s="1">
        <v>1509068.0</v>
      </c>
      <c r="C9351" s="4">
        <v>0.010416666664241347</v>
      </c>
      <c r="D9351" s="1" t="s">
        <v>9405</v>
      </c>
      <c r="E9351" s="7">
        <v>45101.0</v>
      </c>
    </row>
    <row r="9352">
      <c r="A9352" s="3">
        <v>45101.02703236111</v>
      </c>
      <c r="B9352" s="1">
        <v>1509085.0</v>
      </c>
      <c r="C9352" s="4">
        <v>0.013888888890505768</v>
      </c>
      <c r="D9352" s="1" t="s">
        <v>9406</v>
      </c>
      <c r="E9352" s="7">
        <v>45101.0</v>
      </c>
    </row>
    <row r="9353">
      <c r="A9353" s="3">
        <v>45101.068417835646</v>
      </c>
      <c r="B9353" s="1">
        <v>1509006.0</v>
      </c>
      <c r="C9353" s="4">
        <v>0.06666666666569654</v>
      </c>
      <c r="D9353" s="1" t="s">
        <v>9407</v>
      </c>
      <c r="E9353" s="7">
        <v>45101.0</v>
      </c>
    </row>
    <row r="9354">
      <c r="A9354" s="3">
        <v>45101.0797252662</v>
      </c>
      <c r="B9354" s="1">
        <v>1509562.0</v>
      </c>
      <c r="C9354" s="4">
        <v>0.06944444444525288</v>
      </c>
      <c r="D9354" s="1" t="s">
        <v>9408</v>
      </c>
      <c r="E9354" s="7">
        <v>45101.0</v>
      </c>
    </row>
    <row r="9355">
      <c r="A9355" s="3">
        <v>45103.332280138886</v>
      </c>
      <c r="B9355" s="1">
        <v>1509012.0</v>
      </c>
      <c r="C9355" s="4">
        <v>0.32916666666278616</v>
      </c>
      <c r="D9355" s="1" t="s">
        <v>9409</v>
      </c>
      <c r="E9355" s="7">
        <v>45103.0</v>
      </c>
    </row>
    <row r="9356">
      <c r="A9356" s="3">
        <v>45103.426333854164</v>
      </c>
      <c r="B9356" s="1">
        <v>1509012.0</v>
      </c>
      <c r="C9356" s="4">
        <v>0.42222222222335404</v>
      </c>
      <c r="D9356" s="1" t="s">
        <v>9410</v>
      </c>
      <c r="E9356" s="7">
        <v>45103.0</v>
      </c>
    </row>
    <row r="9357">
      <c r="A9357" s="3">
        <v>45103.42822393519</v>
      </c>
      <c r="B9357" s="1">
        <v>1508914.0</v>
      </c>
      <c r="C9357" s="4">
        <v>0.42361111110949423</v>
      </c>
      <c r="D9357" s="1" t="s">
        <v>9411</v>
      </c>
      <c r="E9357" s="7">
        <v>45103.0</v>
      </c>
    </row>
    <row r="9358">
      <c r="A9358" s="3">
        <v>45103.430675208336</v>
      </c>
      <c r="B9358" s="1">
        <v>1509049.0</v>
      </c>
      <c r="C9358" s="4">
        <v>0.4263888888890506</v>
      </c>
      <c r="D9358" s="1" t="s">
        <v>9412</v>
      </c>
      <c r="E9358" s="7">
        <v>45103.0</v>
      </c>
    </row>
    <row r="9359">
      <c r="A9359" s="3">
        <v>45103.440587488425</v>
      </c>
      <c r="B9359" s="1">
        <v>1508914.0</v>
      </c>
      <c r="C9359" s="4">
        <v>0.42361111110949423</v>
      </c>
      <c r="D9359" s="1" t="s">
        <v>9413</v>
      </c>
      <c r="E9359" s="7">
        <v>45103.0</v>
      </c>
    </row>
    <row r="9360">
      <c r="A9360" s="3">
        <v>45103.51605521991</v>
      </c>
      <c r="B9360" s="1">
        <v>1509042.0</v>
      </c>
      <c r="C9360" s="4">
        <v>0.5111111111109494</v>
      </c>
      <c r="D9360" s="1" t="s">
        <v>9414</v>
      </c>
      <c r="E9360" s="7">
        <v>45103.0</v>
      </c>
    </row>
    <row r="9361">
      <c r="A9361" s="3">
        <v>45103.556705104165</v>
      </c>
      <c r="B9361" s="1">
        <v>1509523.0</v>
      </c>
      <c r="C9361" s="4">
        <v>0.5506944444423425</v>
      </c>
      <c r="D9361" s="1" t="s">
        <v>9415</v>
      </c>
      <c r="E9361" s="7">
        <v>45103.0</v>
      </c>
    </row>
    <row r="9362">
      <c r="A9362" s="3">
        <v>45103.58264893519</v>
      </c>
      <c r="B9362" s="1">
        <v>1510255.0</v>
      </c>
      <c r="C9362" s="4">
        <v>0.5743055555576575</v>
      </c>
      <c r="D9362" s="1" t="s">
        <v>9416</v>
      </c>
      <c r="E9362" s="7">
        <v>45103.0</v>
      </c>
    </row>
    <row r="9363">
      <c r="A9363" s="3">
        <v>45103.58735606482</v>
      </c>
      <c r="B9363" s="1">
        <v>1508064.0</v>
      </c>
      <c r="C9363" s="4">
        <v>0.5833333333357587</v>
      </c>
      <c r="D9363" s="1" t="s">
        <v>9417</v>
      </c>
      <c r="E9363" s="7">
        <v>45103.0</v>
      </c>
    </row>
    <row r="9364">
      <c r="A9364" s="3">
        <v>45103.59379104167</v>
      </c>
      <c r="B9364" s="1">
        <v>1509010.0</v>
      </c>
      <c r="C9364" s="4">
        <v>0.5895833333343035</v>
      </c>
      <c r="D9364" s="1" t="s">
        <v>9418</v>
      </c>
      <c r="E9364" s="7">
        <v>45103.0</v>
      </c>
    </row>
    <row r="9365">
      <c r="A9365" s="3">
        <v>45103.67503184028</v>
      </c>
      <c r="B9365" s="1">
        <v>1509579.0</v>
      </c>
      <c r="C9365" s="4">
        <v>0.6701388888905058</v>
      </c>
      <c r="D9365" s="1" t="s">
        <v>9419</v>
      </c>
      <c r="E9365" s="7">
        <v>45103.0</v>
      </c>
    </row>
    <row r="9366">
      <c r="A9366" s="3">
        <v>45103.69025354167</v>
      </c>
      <c r="B9366" s="1">
        <v>1509788.0</v>
      </c>
      <c r="C9366" s="4">
        <v>0.6833333333343035</v>
      </c>
      <c r="D9366" s="1" t="s">
        <v>9420</v>
      </c>
      <c r="E9366" s="7">
        <v>45103.0</v>
      </c>
    </row>
    <row r="9367">
      <c r="A9367" s="3">
        <v>45103.69347347222</v>
      </c>
      <c r="B9367" s="1">
        <v>1510146.0</v>
      </c>
      <c r="C9367" s="4">
        <v>0.6875</v>
      </c>
      <c r="D9367" s="1" t="s">
        <v>9421</v>
      </c>
      <c r="E9367" s="7">
        <v>45103.0</v>
      </c>
    </row>
    <row r="9368">
      <c r="A9368" s="3">
        <v>45103.69906035879</v>
      </c>
      <c r="B9368" s="1">
        <v>1510169.0</v>
      </c>
      <c r="C9368" s="4">
        <v>0.6958333333313931</v>
      </c>
      <c r="D9368" s="1" t="s">
        <v>9422</v>
      </c>
      <c r="E9368" s="7">
        <v>45103.0</v>
      </c>
    </row>
    <row r="9369">
      <c r="A9369" s="3">
        <v>45103.715688993056</v>
      </c>
      <c r="B9369" s="1">
        <v>1510143.0</v>
      </c>
      <c r="C9369" s="4">
        <v>0.6979166666642413</v>
      </c>
      <c r="D9369" s="1" t="s">
        <v>9423</v>
      </c>
      <c r="E9369" s="7">
        <v>45103.0</v>
      </c>
    </row>
    <row r="9370">
      <c r="A9370" s="3">
        <v>45103.733490150466</v>
      </c>
      <c r="B9370" s="1">
        <v>1509048.0</v>
      </c>
      <c r="C9370" s="4">
        <v>0.7277777777781012</v>
      </c>
      <c r="D9370" s="1" t="s">
        <v>9424</v>
      </c>
      <c r="E9370" s="7">
        <v>45103.0</v>
      </c>
    </row>
    <row r="9371">
      <c r="A9371" s="3">
        <v>45103.75839141203</v>
      </c>
      <c r="B9371" s="1">
        <v>1510145.0</v>
      </c>
      <c r="C9371" s="4">
        <v>0.75</v>
      </c>
      <c r="D9371" s="1" t="s">
        <v>9425</v>
      </c>
      <c r="E9371" s="7">
        <v>45103.0</v>
      </c>
    </row>
    <row r="9372">
      <c r="A9372" s="3">
        <v>45103.76531633102</v>
      </c>
      <c r="B9372" s="1">
        <v>1510141.0</v>
      </c>
      <c r="C9372" s="4">
        <v>0.7527777777795563</v>
      </c>
      <c r="D9372" s="1" t="s">
        <v>9426</v>
      </c>
      <c r="E9372" s="7">
        <v>45103.0</v>
      </c>
    </row>
    <row r="9373">
      <c r="A9373" s="3">
        <v>45103.7782549074</v>
      </c>
      <c r="B9373" s="1">
        <v>1510168.0</v>
      </c>
      <c r="C9373" s="4">
        <v>0.7645833333372138</v>
      </c>
      <c r="D9373" s="1" t="s">
        <v>9427</v>
      </c>
      <c r="E9373" s="7">
        <v>45103.0</v>
      </c>
    </row>
    <row r="9374">
      <c r="A9374" s="3">
        <v>45103.78196569445</v>
      </c>
      <c r="B9374" s="1">
        <v>1509768.0</v>
      </c>
      <c r="C9374" s="4">
        <v>0.7701388888890506</v>
      </c>
      <c r="D9374" s="1" t="s">
        <v>9428</v>
      </c>
      <c r="E9374" s="7">
        <v>45103.0</v>
      </c>
    </row>
    <row r="9375">
      <c r="A9375" s="3">
        <v>45103.783924351854</v>
      </c>
      <c r="B9375" s="1">
        <v>1510144.0</v>
      </c>
      <c r="C9375" s="4">
        <v>0.7770833333343035</v>
      </c>
      <c r="D9375" s="1" t="s">
        <v>9429</v>
      </c>
      <c r="E9375" s="7">
        <v>45103.0</v>
      </c>
    </row>
    <row r="9376">
      <c r="A9376" s="3">
        <v>45103.83372563658</v>
      </c>
      <c r="B9376" s="1">
        <v>1510134.0</v>
      </c>
      <c r="C9376" s="4">
        <v>0.8305555555562023</v>
      </c>
      <c r="D9376" s="1" t="s">
        <v>9430</v>
      </c>
      <c r="E9376" s="7">
        <v>45103.0</v>
      </c>
    </row>
    <row r="9377">
      <c r="A9377" s="3">
        <v>45103.90423655092</v>
      </c>
      <c r="B9377" s="1">
        <v>1510290.0</v>
      </c>
      <c r="C9377" s="4">
        <v>0.9013888888875954</v>
      </c>
      <c r="D9377" s="1" t="s">
        <v>9431</v>
      </c>
      <c r="E9377" s="7">
        <v>45103.0</v>
      </c>
    </row>
    <row r="9378">
      <c r="A9378" s="3">
        <v>45103.915164328704</v>
      </c>
      <c r="B9378" s="1">
        <v>1507154.0</v>
      </c>
      <c r="C9378" s="4">
        <v>0.9111111111124046</v>
      </c>
      <c r="D9378" s="1" t="s">
        <v>9432</v>
      </c>
      <c r="E9378" s="7">
        <v>45103.0</v>
      </c>
    </row>
    <row r="9379">
      <c r="A9379" s="3">
        <v>45103.92987335648</v>
      </c>
      <c r="B9379" s="1">
        <v>1509038.0</v>
      </c>
      <c r="C9379" s="4">
        <v>0.9263888888890506</v>
      </c>
      <c r="D9379" s="1" t="s">
        <v>9433</v>
      </c>
      <c r="E9379" s="7">
        <v>45103.0</v>
      </c>
    </row>
    <row r="9380">
      <c r="A9380" s="3">
        <v>45103.98019023148</v>
      </c>
      <c r="B9380" s="1">
        <v>1509045.0</v>
      </c>
      <c r="C9380" s="4">
        <v>0.9777777777781012</v>
      </c>
      <c r="D9380" s="1" t="s">
        <v>9434</v>
      </c>
      <c r="E9380" s="7">
        <v>45103.0</v>
      </c>
    </row>
    <row r="9381">
      <c r="A9381" s="3">
        <v>45103.99068122685</v>
      </c>
      <c r="B9381" s="1" t="s">
        <v>9435</v>
      </c>
      <c r="C9381" s="4">
        <v>0.984722222223354</v>
      </c>
      <c r="D9381" s="1" t="s">
        <v>9436</v>
      </c>
      <c r="E9381" s="7">
        <v>45103.0</v>
      </c>
    </row>
    <row r="9382">
      <c r="A9382" s="3">
        <v>45104.01534726852</v>
      </c>
      <c r="B9382" s="1">
        <v>1509059.0</v>
      </c>
      <c r="C9382" s="4">
        <v>0.013194444443797693</v>
      </c>
      <c r="D9382" s="1" t="s">
        <v>9437</v>
      </c>
      <c r="E9382" s="7">
        <v>45104.0</v>
      </c>
    </row>
    <row r="9383">
      <c r="A9383" s="3">
        <v>45104.03962157408</v>
      </c>
      <c r="B9383" s="1">
        <v>1508792.0</v>
      </c>
      <c r="C9383" s="4">
        <v>0.038194444445252884</v>
      </c>
      <c r="D9383" s="1" t="s">
        <v>9438</v>
      </c>
      <c r="E9383" s="7">
        <v>45104.0</v>
      </c>
    </row>
    <row r="9384">
      <c r="A9384" s="3">
        <v>45104.069027199075</v>
      </c>
      <c r="B9384" s="1">
        <v>1509009.0</v>
      </c>
      <c r="C9384" s="4">
        <v>0.0625</v>
      </c>
      <c r="D9384" s="1" t="s">
        <v>9439</v>
      </c>
      <c r="E9384" s="7">
        <v>45104.0</v>
      </c>
    </row>
    <row r="9385">
      <c r="A9385" s="3">
        <v>45104.1530685301</v>
      </c>
      <c r="B9385" s="1">
        <v>1508697.0</v>
      </c>
      <c r="C9385" s="4">
        <v>0.15138888888759539</v>
      </c>
      <c r="D9385" s="1" t="s">
        <v>9440</v>
      </c>
      <c r="E9385" s="7">
        <v>45104.0</v>
      </c>
    </row>
    <row r="9386">
      <c r="A9386" s="3">
        <v>45104.161420833334</v>
      </c>
      <c r="B9386" s="1">
        <v>1510115.0</v>
      </c>
      <c r="C9386" s="4">
        <v>0.13888888889050577</v>
      </c>
      <c r="D9386" s="1" t="s">
        <v>9441</v>
      </c>
      <c r="E9386" s="7">
        <v>45104.0</v>
      </c>
    </row>
    <row r="9387">
      <c r="A9387" s="3">
        <v>45104.1778731713</v>
      </c>
      <c r="B9387" s="1">
        <v>1508742.0</v>
      </c>
      <c r="C9387" s="4">
        <v>0.17638888888905058</v>
      </c>
      <c r="D9387" s="1" t="s">
        <v>9442</v>
      </c>
      <c r="E9387" s="7">
        <v>45104.0</v>
      </c>
    </row>
    <row r="9388">
      <c r="A9388" s="3">
        <v>45104.19375133102</v>
      </c>
      <c r="B9388" s="1">
        <v>1508171.0</v>
      </c>
      <c r="C9388" s="4">
        <v>0.19097222221898846</v>
      </c>
      <c r="D9388" s="1" t="s">
        <v>9443</v>
      </c>
      <c r="E9388" s="7">
        <v>45104.0</v>
      </c>
    </row>
    <row r="9389">
      <c r="A9389" s="3">
        <v>45104.24153033565</v>
      </c>
      <c r="B9389" s="1">
        <v>1509451.0</v>
      </c>
      <c r="C9389" s="4">
        <v>0.24027777777519077</v>
      </c>
      <c r="D9389" s="1" t="s">
        <v>9444</v>
      </c>
      <c r="E9389" s="7">
        <v>45104.0</v>
      </c>
    </row>
    <row r="9390">
      <c r="A9390" s="3">
        <v>45104.24358756944</v>
      </c>
      <c r="B9390" s="1">
        <v>1509476.0</v>
      </c>
      <c r="C9390" s="4">
        <v>0.21527777778101154</v>
      </c>
      <c r="D9390" s="1" t="s">
        <v>9445</v>
      </c>
      <c r="E9390" s="7">
        <v>45104.0</v>
      </c>
    </row>
    <row r="9391">
      <c r="A9391" s="3">
        <v>45104.24659949074</v>
      </c>
      <c r="B9391" s="1">
        <v>1509458.0</v>
      </c>
      <c r="C9391" s="4">
        <v>0.22222222221898846</v>
      </c>
      <c r="D9391" s="1" t="s">
        <v>9446</v>
      </c>
      <c r="E9391" s="7">
        <v>45104.0</v>
      </c>
    </row>
    <row r="9392">
      <c r="A9392" s="3">
        <v>45104.259988935184</v>
      </c>
      <c r="B9392" s="1">
        <v>1509450.0</v>
      </c>
      <c r="C9392" s="4">
        <v>0.2569444444452529</v>
      </c>
      <c r="D9392" s="1" t="s">
        <v>9447</v>
      </c>
      <c r="E9392" s="7">
        <v>45104.0</v>
      </c>
    </row>
    <row r="9393">
      <c r="A9393" s="3">
        <v>45104.31799469907</v>
      </c>
      <c r="B9393" s="1">
        <v>1509060.0</v>
      </c>
      <c r="C9393" s="4">
        <v>0.3125</v>
      </c>
      <c r="D9393" s="1" t="s">
        <v>9448</v>
      </c>
      <c r="E9393" s="7">
        <v>45104.0</v>
      </c>
    </row>
    <row r="9394">
      <c r="A9394" s="3">
        <v>45104.32511774305</v>
      </c>
      <c r="B9394" s="1">
        <v>1509465.0</v>
      </c>
      <c r="C9394" s="4">
        <v>0.32291666666424135</v>
      </c>
      <c r="D9394" s="1" t="s">
        <v>9449</v>
      </c>
      <c r="E9394" s="7">
        <v>45104.0</v>
      </c>
    </row>
    <row r="9395">
      <c r="A9395" s="3">
        <v>45104.39297664352</v>
      </c>
      <c r="B9395" s="1">
        <v>1506848.0</v>
      </c>
      <c r="C9395" s="4">
        <v>0.39027777777664596</v>
      </c>
      <c r="D9395" s="1" t="s">
        <v>9450</v>
      </c>
      <c r="E9395" s="7">
        <v>45104.0</v>
      </c>
    </row>
    <row r="9396">
      <c r="A9396" s="3">
        <v>45104.39722489583</v>
      </c>
      <c r="B9396" s="1">
        <v>1508714.0</v>
      </c>
      <c r="C9396" s="4">
        <v>0.3937500000029104</v>
      </c>
      <c r="D9396" s="1" t="s">
        <v>9451</v>
      </c>
      <c r="E9396" s="7">
        <v>45104.0</v>
      </c>
    </row>
    <row r="9397">
      <c r="A9397" s="3">
        <v>45104.39943695602</v>
      </c>
      <c r="B9397" s="1">
        <v>1510171.0</v>
      </c>
      <c r="C9397" s="4">
        <v>0.3944444444423425</v>
      </c>
      <c r="D9397" s="1" t="s">
        <v>9452</v>
      </c>
      <c r="E9397" s="7">
        <v>45104.0</v>
      </c>
    </row>
    <row r="9398">
      <c r="A9398" s="3">
        <v>45104.41991334491</v>
      </c>
      <c r="B9398" s="1">
        <v>1509449.0</v>
      </c>
      <c r="C9398" s="4">
        <v>0.41666666666424135</v>
      </c>
      <c r="D9398" s="1" t="s">
        <v>9453</v>
      </c>
      <c r="E9398" s="7">
        <v>45104.0</v>
      </c>
    </row>
    <row r="9399">
      <c r="A9399" s="3">
        <v>45104.42655671296</v>
      </c>
      <c r="B9399" s="1">
        <v>1510282.0</v>
      </c>
      <c r="C9399" s="4">
        <v>0.42152777777664596</v>
      </c>
      <c r="D9399" s="1" t="s">
        <v>9454</v>
      </c>
      <c r="E9399" s="7">
        <v>45104.0</v>
      </c>
    </row>
    <row r="9400">
      <c r="A9400" s="3">
        <v>45104.43334512731</v>
      </c>
      <c r="B9400" s="1">
        <v>1510142.0</v>
      </c>
      <c r="C9400" s="4">
        <v>0.4291666666686069</v>
      </c>
      <c r="D9400" s="1" t="s">
        <v>9455</v>
      </c>
      <c r="E9400" s="7">
        <v>45104.0</v>
      </c>
    </row>
    <row r="9401">
      <c r="A9401" s="3">
        <v>45104.437744317125</v>
      </c>
      <c r="B9401" s="1">
        <v>1509619.0</v>
      </c>
      <c r="C9401" s="4">
        <v>0.4291666666686069</v>
      </c>
      <c r="D9401" s="1" t="s">
        <v>9456</v>
      </c>
      <c r="E9401" s="7">
        <v>45104.0</v>
      </c>
    </row>
    <row r="9402">
      <c r="A9402" s="3">
        <v>45104.4404315625</v>
      </c>
      <c r="B9402" s="1">
        <v>1509457.0</v>
      </c>
      <c r="C9402" s="4">
        <v>0.4381944444467081</v>
      </c>
      <c r="D9402" s="1" t="s">
        <v>9457</v>
      </c>
      <c r="E9402" s="7">
        <v>45104.0</v>
      </c>
    </row>
    <row r="9403">
      <c r="A9403" s="3">
        <v>45104.460571828706</v>
      </c>
      <c r="B9403" s="1">
        <v>1508168.0</v>
      </c>
      <c r="C9403" s="4">
        <v>0.45833333333575865</v>
      </c>
      <c r="D9403" s="1" t="s">
        <v>9458</v>
      </c>
      <c r="E9403" s="7">
        <v>45104.0</v>
      </c>
    </row>
    <row r="9404">
      <c r="A9404" s="3">
        <v>45104.49344547454</v>
      </c>
      <c r="B9404" s="1">
        <v>1509618.0</v>
      </c>
      <c r="C9404" s="4">
        <v>0.47916666666424135</v>
      </c>
      <c r="D9404" s="1" t="s">
        <v>9459</v>
      </c>
      <c r="E9404" s="7">
        <v>45104.0</v>
      </c>
    </row>
    <row r="9405">
      <c r="A9405" s="3">
        <v>45104.50183461806</v>
      </c>
      <c r="B9405" s="1">
        <v>1510167.0</v>
      </c>
      <c r="C9405" s="4">
        <v>0.49791666666715173</v>
      </c>
      <c r="D9405" s="1" t="s">
        <v>9460</v>
      </c>
      <c r="E9405" s="7">
        <v>45104.0</v>
      </c>
    </row>
    <row r="9406">
      <c r="A9406" s="3">
        <v>45104.50412334491</v>
      </c>
      <c r="B9406" s="1">
        <v>1510551.0</v>
      </c>
      <c r="C9406" s="4">
        <v>0.5013888888934162</v>
      </c>
      <c r="D9406" s="1" t="s">
        <v>9461</v>
      </c>
      <c r="E9406" s="7">
        <v>45104.0</v>
      </c>
    </row>
    <row r="9407">
      <c r="A9407" s="3">
        <v>45104.52897983797</v>
      </c>
      <c r="B9407" s="1">
        <v>1509007.0</v>
      </c>
      <c r="C9407" s="4">
        <v>0.5270833333343035</v>
      </c>
      <c r="D9407" s="1" t="s">
        <v>9462</v>
      </c>
      <c r="E9407" s="7">
        <v>45104.0</v>
      </c>
    </row>
    <row r="9408">
      <c r="A9408" s="3">
        <v>45104.53228035879</v>
      </c>
      <c r="B9408" s="1">
        <v>150082.0</v>
      </c>
      <c r="C9408" s="4">
        <v>0.5298611111065838</v>
      </c>
      <c r="D9408" s="1" t="s">
        <v>9463</v>
      </c>
      <c r="E9408" s="7">
        <v>45104.0</v>
      </c>
    </row>
    <row r="9409">
      <c r="A9409" s="3">
        <v>45104.564097407405</v>
      </c>
      <c r="B9409" s="1">
        <v>1508711.0</v>
      </c>
      <c r="C9409" s="4">
        <v>0.5625</v>
      </c>
      <c r="D9409" s="1" t="s">
        <v>9464</v>
      </c>
      <c r="E9409" s="7">
        <v>45104.0</v>
      </c>
    </row>
    <row r="9410">
      <c r="A9410" s="3">
        <v>45104.58388320602</v>
      </c>
      <c r="B9410" s="1">
        <v>1509047.0</v>
      </c>
      <c r="C9410" s="4">
        <v>0.5819444444423425</v>
      </c>
      <c r="D9410" s="1" t="s">
        <v>9465</v>
      </c>
      <c r="E9410" s="7">
        <v>45104.0</v>
      </c>
    </row>
    <row r="9411">
      <c r="A9411" s="3">
        <v>45104.58727642361</v>
      </c>
      <c r="B9411" s="1">
        <v>150943.0</v>
      </c>
      <c r="C9411" s="4">
        <v>0.586111111115315</v>
      </c>
      <c r="D9411" s="1" t="s">
        <v>9466</v>
      </c>
      <c r="E9411" s="7">
        <v>45104.0</v>
      </c>
    </row>
    <row r="9412">
      <c r="A9412" s="3">
        <v>45104.67169116898</v>
      </c>
      <c r="B9412" s="1">
        <v>1510644.0</v>
      </c>
      <c r="C9412" s="4">
        <v>0.6673611111109494</v>
      </c>
      <c r="D9412" s="1" t="s">
        <v>9467</v>
      </c>
      <c r="E9412" s="7">
        <v>45104.0</v>
      </c>
    </row>
    <row r="9413">
      <c r="A9413" s="3">
        <v>45104.7066503588</v>
      </c>
      <c r="B9413" s="1">
        <v>1509037.0</v>
      </c>
      <c r="C9413" s="4">
        <v>0.703472222223354</v>
      </c>
      <c r="D9413" s="1" t="s">
        <v>9468</v>
      </c>
      <c r="E9413" s="7">
        <v>45104.0</v>
      </c>
    </row>
    <row r="9414">
      <c r="A9414" s="3">
        <v>45104.71727314815</v>
      </c>
      <c r="B9414" s="1">
        <v>1510539.0</v>
      </c>
      <c r="C9414" s="4">
        <v>0.7104166666686069</v>
      </c>
      <c r="D9414" s="1" t="s">
        <v>9469</v>
      </c>
      <c r="E9414" s="7">
        <v>45104.0</v>
      </c>
    </row>
    <row r="9415">
      <c r="A9415" s="3">
        <v>45104.730959699074</v>
      </c>
      <c r="B9415" s="1">
        <v>1510147.0</v>
      </c>
      <c r="C9415" s="4">
        <v>0.726388888884685</v>
      </c>
      <c r="D9415" s="1" t="s">
        <v>9470</v>
      </c>
      <c r="E9415" s="7">
        <v>45104.0</v>
      </c>
    </row>
    <row r="9416">
      <c r="A9416" s="3">
        <v>45104.74255621528</v>
      </c>
      <c r="B9416" s="1">
        <v>1508761.0</v>
      </c>
      <c r="C9416" s="4">
        <v>0.7388888888890506</v>
      </c>
      <c r="D9416" s="1" t="s">
        <v>9471</v>
      </c>
      <c r="E9416" s="7">
        <v>45104.0</v>
      </c>
    </row>
    <row r="9417">
      <c r="A9417" s="3">
        <v>45104.778156134256</v>
      </c>
      <c r="B9417" s="1">
        <v>1509015.0</v>
      </c>
      <c r="C9417" s="4">
        <v>0.7743055555547471</v>
      </c>
      <c r="D9417" s="1" t="s">
        <v>9472</v>
      </c>
      <c r="E9417" s="7">
        <v>45104.0</v>
      </c>
    </row>
    <row r="9418">
      <c r="A9418" s="3">
        <v>45104.779530671294</v>
      </c>
      <c r="B9418" s="1">
        <v>1510641.0</v>
      </c>
      <c r="C9418" s="4">
        <v>0.7750000000014552</v>
      </c>
      <c r="D9418" s="1" t="s">
        <v>9473</v>
      </c>
      <c r="E9418" s="7">
        <v>45104.0</v>
      </c>
    </row>
    <row r="9419">
      <c r="A9419" s="3">
        <v>45104.782163587966</v>
      </c>
      <c r="B9419" s="1">
        <v>1509106.0</v>
      </c>
      <c r="C9419" s="4">
        <v>0.7784722222204437</v>
      </c>
      <c r="D9419" s="1" t="s">
        <v>9474</v>
      </c>
      <c r="E9419" s="7">
        <v>45104.0</v>
      </c>
    </row>
    <row r="9420">
      <c r="A9420" s="3">
        <v>45104.858962962964</v>
      </c>
      <c r="B9420" s="1">
        <v>1509785.0</v>
      </c>
      <c r="C9420" s="4">
        <v>0.8555555555576575</v>
      </c>
      <c r="D9420" s="1" t="s">
        <v>9475</v>
      </c>
      <c r="E9420" s="7">
        <v>45104.0</v>
      </c>
    </row>
    <row r="9421">
      <c r="A9421" s="3">
        <v>45104.86876085648</v>
      </c>
      <c r="B9421" s="1">
        <v>1508698.0</v>
      </c>
      <c r="C9421" s="4">
        <v>0.8638888888890506</v>
      </c>
      <c r="D9421" s="1" t="s">
        <v>9476</v>
      </c>
      <c r="E9421" s="7">
        <v>45104.0</v>
      </c>
    </row>
    <row r="9422">
      <c r="A9422" s="3">
        <v>45104.87511381945</v>
      </c>
      <c r="B9422" s="1">
        <v>1510105.0</v>
      </c>
      <c r="C9422" s="4">
        <v>0.8701388888875954</v>
      </c>
      <c r="D9422" s="1" t="s">
        <v>9477</v>
      </c>
      <c r="E9422" s="7">
        <v>45104.0</v>
      </c>
    </row>
    <row r="9423">
      <c r="A9423" s="3">
        <v>45104.89559164352</v>
      </c>
      <c r="B9423" s="1">
        <v>1509013.0</v>
      </c>
      <c r="C9423" s="4">
        <v>0.890972222223354</v>
      </c>
      <c r="D9423" s="1" t="s">
        <v>9478</v>
      </c>
      <c r="E9423" s="7">
        <v>45104.0</v>
      </c>
    </row>
    <row r="9424">
      <c r="A9424" s="3">
        <v>45104.9144034375</v>
      </c>
      <c r="B9424" s="1">
        <v>1510640.0</v>
      </c>
      <c r="C9424" s="4">
        <v>0.9097222222189885</v>
      </c>
      <c r="D9424" s="1" t="s">
        <v>9479</v>
      </c>
      <c r="E9424" s="7">
        <v>45104.0</v>
      </c>
    </row>
    <row r="9425">
      <c r="A9425" s="3">
        <v>45104.93081417824</v>
      </c>
      <c r="B9425" s="1">
        <v>1510734.0</v>
      </c>
      <c r="C9425" s="4">
        <v>0.9256944444423425</v>
      </c>
      <c r="D9425" s="1" t="s">
        <v>9480</v>
      </c>
      <c r="E9425" s="7">
        <v>45104.0</v>
      </c>
    </row>
    <row r="9426">
      <c r="A9426" s="3">
        <v>45104.9325715625</v>
      </c>
      <c r="B9426" s="1">
        <v>1510543.0</v>
      </c>
      <c r="C9426" s="4">
        <v>0.9270833333357587</v>
      </c>
      <c r="D9426" s="1" t="s">
        <v>9481</v>
      </c>
      <c r="E9426" s="7">
        <v>45104.0</v>
      </c>
    </row>
    <row r="9427">
      <c r="A9427" s="3">
        <v>45104.937445972224</v>
      </c>
      <c r="B9427" s="1">
        <v>1510263.0</v>
      </c>
      <c r="C9427" s="4">
        <v>0.9305555555547471</v>
      </c>
      <c r="D9427" s="1" t="s">
        <v>9482</v>
      </c>
      <c r="E9427" s="7">
        <v>45104.0</v>
      </c>
    </row>
    <row r="9428">
      <c r="A9428" s="3">
        <v>45104.98589055556</v>
      </c>
      <c r="B9428" s="1">
        <v>1509517.0</v>
      </c>
      <c r="C9428" s="4">
        <v>0.9479166666642413</v>
      </c>
      <c r="D9428" s="1" t="s">
        <v>9483</v>
      </c>
      <c r="E9428" s="7">
        <v>45104.0</v>
      </c>
    </row>
    <row r="9429">
      <c r="A9429" s="3">
        <v>45105.0351988426</v>
      </c>
      <c r="B9429" s="1">
        <v>1508709.0</v>
      </c>
      <c r="C9429" s="4">
        <v>0.034027777779556345</v>
      </c>
      <c r="D9429" s="1" t="s">
        <v>9484</v>
      </c>
      <c r="E9429" s="7">
        <v>45105.0</v>
      </c>
    </row>
    <row r="9430">
      <c r="A9430" s="3">
        <v>45105.053008877316</v>
      </c>
      <c r="B9430" s="1">
        <v>1510317.0</v>
      </c>
      <c r="C9430" s="4">
        <v>0.038194444445252884</v>
      </c>
      <c r="D9430" s="1" t="s">
        <v>9485</v>
      </c>
      <c r="E9430" s="7">
        <v>45105.0</v>
      </c>
    </row>
    <row r="9431">
      <c r="A9431" s="3">
        <v>45105.06533846065</v>
      </c>
      <c r="B9431" s="1">
        <v>1509046.0</v>
      </c>
      <c r="C9431" s="4">
        <v>0.055555555554747116</v>
      </c>
      <c r="D9431" s="1" t="s">
        <v>9486</v>
      </c>
      <c r="E9431" s="7">
        <v>45105.0</v>
      </c>
    </row>
    <row r="9432">
      <c r="A9432" s="3">
        <v>45105.07260832176</v>
      </c>
      <c r="B9432" s="1">
        <v>1509069.0</v>
      </c>
      <c r="C9432" s="4">
        <v>0.070138888884685</v>
      </c>
      <c r="D9432" s="1" t="s">
        <v>9487</v>
      </c>
      <c r="E9432" s="7">
        <v>45105.0</v>
      </c>
    </row>
    <row r="9433">
      <c r="A9433" s="3">
        <v>45105.083191377315</v>
      </c>
      <c r="B9433" s="1">
        <v>1509057.0</v>
      </c>
      <c r="C9433" s="4">
        <v>0.07916666666278616</v>
      </c>
      <c r="D9433" s="1" t="s">
        <v>9488</v>
      </c>
      <c r="E9433" s="7">
        <v>45105.0</v>
      </c>
    </row>
    <row r="9434">
      <c r="A9434" s="3">
        <v>45105.12654931713</v>
      </c>
      <c r="B9434" s="1">
        <v>1508068.0</v>
      </c>
      <c r="C9434" s="4">
        <v>0.09722222221898846</v>
      </c>
      <c r="D9434" s="1" t="s">
        <v>9489</v>
      </c>
      <c r="E9434" s="7">
        <v>45105.0</v>
      </c>
    </row>
    <row r="9435">
      <c r="A9435" s="3">
        <v>45105.12902771991</v>
      </c>
      <c r="B9435" s="1">
        <v>1509460.0</v>
      </c>
      <c r="C9435" s="4">
        <v>0.12638888889341615</v>
      </c>
      <c r="D9435" s="1" t="s">
        <v>9490</v>
      </c>
      <c r="E9435" s="7">
        <v>45105.0</v>
      </c>
    </row>
    <row r="9436">
      <c r="A9436" s="3">
        <v>45105.15749868056</v>
      </c>
      <c r="B9436" s="1">
        <v>1510538.0</v>
      </c>
      <c r="C9436" s="4">
        <v>0.14930555555474712</v>
      </c>
      <c r="D9436" s="1" t="s">
        <v>9491</v>
      </c>
      <c r="E9436" s="7">
        <v>45105.0</v>
      </c>
    </row>
    <row r="9437">
      <c r="A9437" s="3">
        <v>45105.16014222222</v>
      </c>
      <c r="B9437" s="1">
        <v>1510140.0</v>
      </c>
      <c r="C9437" s="4">
        <v>0.14583333333575865</v>
      </c>
      <c r="D9437" s="1" t="s">
        <v>9492</v>
      </c>
      <c r="E9437" s="7">
        <v>45105.0</v>
      </c>
    </row>
    <row r="9438">
      <c r="A9438" s="3">
        <v>45105.173589363425</v>
      </c>
      <c r="B9438" s="1">
        <v>1510674.0</v>
      </c>
      <c r="C9438" s="4">
        <v>0.15972222221898846</v>
      </c>
      <c r="D9438" s="1" t="s">
        <v>9493</v>
      </c>
      <c r="E9438" s="7">
        <v>45105.0</v>
      </c>
    </row>
    <row r="9439">
      <c r="A9439" s="3">
        <v>45105.207268865735</v>
      </c>
      <c r="B9439" s="1">
        <v>1510120.0</v>
      </c>
      <c r="C9439" s="4">
        <v>0.20625000000291038</v>
      </c>
      <c r="D9439" s="1" t="s">
        <v>9494</v>
      </c>
      <c r="E9439" s="7">
        <v>45105.0</v>
      </c>
    </row>
    <row r="9440">
      <c r="A9440" s="3">
        <v>45105.225923125</v>
      </c>
      <c r="B9440" s="1">
        <v>1507770.0</v>
      </c>
      <c r="C9440" s="4">
        <v>0.22222222221898846</v>
      </c>
      <c r="D9440" s="1" t="s">
        <v>9495</v>
      </c>
      <c r="E9440" s="7">
        <v>45105.0</v>
      </c>
    </row>
    <row r="9441">
      <c r="A9441" s="3">
        <v>45105.26094606482</v>
      </c>
      <c r="B9441" s="1">
        <v>1508724.0</v>
      </c>
      <c r="C9441" s="4">
        <v>0.2583333333313931</v>
      </c>
      <c r="D9441" s="1" t="s">
        <v>9496</v>
      </c>
      <c r="E9441" s="7">
        <v>45105.0</v>
      </c>
    </row>
    <row r="9442">
      <c r="A9442" s="3">
        <v>45105.26282560185</v>
      </c>
      <c r="B9442" s="1">
        <v>1510119.0</v>
      </c>
      <c r="C9442" s="4">
        <v>0.2569444444452529</v>
      </c>
      <c r="D9442" s="1" t="s">
        <v>9497</v>
      </c>
      <c r="E9442" s="7">
        <v>45105.0</v>
      </c>
    </row>
    <row r="9443">
      <c r="A9443" s="3">
        <v>45105.36287244213</v>
      </c>
      <c r="B9443" s="1">
        <v>1511205.0</v>
      </c>
      <c r="C9443" s="4">
        <v>0.36041666666278616</v>
      </c>
      <c r="D9443" s="1" t="s">
        <v>9498</v>
      </c>
      <c r="E9443" s="7">
        <v>45105.0</v>
      </c>
    </row>
    <row r="9444">
      <c r="A9444" s="3">
        <v>45105.41710011574</v>
      </c>
      <c r="B9444" s="1">
        <v>1509772.0</v>
      </c>
      <c r="C9444" s="4">
        <v>0.413888888884685</v>
      </c>
      <c r="D9444" s="1" t="s">
        <v>9499</v>
      </c>
      <c r="E9444" s="7">
        <v>45105.0</v>
      </c>
    </row>
    <row r="9445">
      <c r="A9445" s="3">
        <v>45105.44075659722</v>
      </c>
      <c r="B9445" s="1">
        <v>1510834.0</v>
      </c>
      <c r="C9445" s="4">
        <v>0.43611111110658385</v>
      </c>
      <c r="D9445" s="1" t="s">
        <v>9500</v>
      </c>
      <c r="E9445" s="7">
        <v>45105.0</v>
      </c>
    </row>
    <row r="9446">
      <c r="A9446" s="3">
        <v>45105.445587152775</v>
      </c>
      <c r="B9446" s="1">
        <v>1510671.0</v>
      </c>
      <c r="C9446" s="4">
        <v>0.4444444444452529</v>
      </c>
      <c r="D9446" s="1" t="s">
        <v>9501</v>
      </c>
      <c r="E9446" s="7">
        <v>45105.0</v>
      </c>
    </row>
    <row r="9447">
      <c r="A9447" s="3">
        <v>45105.5018355787</v>
      </c>
      <c r="B9447" s="1">
        <v>1511490.0</v>
      </c>
      <c r="C9447" s="4">
        <v>0.48958333333575865</v>
      </c>
      <c r="D9447" s="1" t="s">
        <v>9502</v>
      </c>
      <c r="E9447" s="7">
        <v>45105.0</v>
      </c>
    </row>
    <row r="9448">
      <c r="A9448" s="3">
        <v>45105.513087280095</v>
      </c>
      <c r="B9448" s="1">
        <v>1511208.0</v>
      </c>
      <c r="C9448" s="4">
        <v>0.47916666666424135</v>
      </c>
      <c r="D9448" s="1" t="s">
        <v>9503</v>
      </c>
      <c r="E9448" s="7">
        <v>45105.0</v>
      </c>
    </row>
    <row r="9449">
      <c r="A9449" s="3">
        <v>45105.52716269676</v>
      </c>
      <c r="B9449" s="1">
        <v>1511203.0</v>
      </c>
      <c r="C9449" s="4">
        <v>0.5229166666686069</v>
      </c>
      <c r="D9449" s="1" t="s">
        <v>9504</v>
      </c>
      <c r="E9449" s="7">
        <v>45105.0</v>
      </c>
    </row>
    <row r="9450">
      <c r="A9450" s="3">
        <v>45105.53252650463</v>
      </c>
      <c r="B9450" s="1">
        <v>1511539.0</v>
      </c>
      <c r="C9450" s="4">
        <v>0.5270833333343035</v>
      </c>
      <c r="D9450" s="1" t="s">
        <v>9505</v>
      </c>
      <c r="E9450" s="7">
        <v>45105.0</v>
      </c>
    </row>
    <row r="9451">
      <c r="A9451" s="3">
        <v>45105.5423480787</v>
      </c>
      <c r="B9451" s="1">
        <v>1511206.0</v>
      </c>
      <c r="C9451" s="4">
        <v>0.5340277777795563</v>
      </c>
      <c r="D9451" s="1" t="s">
        <v>9506</v>
      </c>
      <c r="E9451" s="7">
        <v>45105.0</v>
      </c>
    </row>
    <row r="9452">
      <c r="A9452" s="3">
        <v>45105.565176909724</v>
      </c>
      <c r="B9452" s="1">
        <v>1511554.0</v>
      </c>
      <c r="C9452" s="4">
        <v>0.5486111111094942</v>
      </c>
      <c r="D9452" s="1" t="s">
        <v>9507</v>
      </c>
      <c r="E9452" s="7">
        <v>45105.0</v>
      </c>
    </row>
    <row r="9453">
      <c r="A9453" s="3">
        <v>45105.578232824075</v>
      </c>
      <c r="B9453" s="1">
        <v>1511204.0</v>
      </c>
      <c r="C9453" s="4">
        <v>0.5763888888905058</v>
      </c>
      <c r="D9453" s="1" t="s">
        <v>9508</v>
      </c>
      <c r="E9453" s="7">
        <v>45105.0</v>
      </c>
    </row>
    <row r="9454">
      <c r="A9454" s="3">
        <v>45105.70408659722</v>
      </c>
      <c r="B9454" s="1">
        <v>1508750.0</v>
      </c>
      <c r="C9454" s="4">
        <v>0.7006944444437977</v>
      </c>
      <c r="D9454" s="1" t="s">
        <v>9509</v>
      </c>
      <c r="E9454" s="7">
        <v>45105.0</v>
      </c>
    </row>
    <row r="9455">
      <c r="A9455" s="3">
        <v>45105.731777361114</v>
      </c>
      <c r="B9455" s="1">
        <v>1509044.0</v>
      </c>
      <c r="C9455" s="4">
        <v>0.7166666666671517</v>
      </c>
      <c r="D9455" s="1" t="s">
        <v>9510</v>
      </c>
      <c r="E9455" s="7">
        <v>45105.0</v>
      </c>
    </row>
    <row r="9456">
      <c r="A9456" s="3">
        <v>45105.740939571755</v>
      </c>
      <c r="B9456" s="1">
        <v>1509724.0</v>
      </c>
      <c r="C9456" s="4">
        <v>0.7361111111094942</v>
      </c>
      <c r="D9456" s="1" t="s">
        <v>9511</v>
      </c>
      <c r="E9456" s="7">
        <v>45105.0</v>
      </c>
    </row>
    <row r="9457">
      <c r="A9457" s="3">
        <v>45105.74330581019</v>
      </c>
      <c r="B9457" s="1">
        <v>1509725.0</v>
      </c>
      <c r="C9457" s="4">
        <v>0.7361111111094942</v>
      </c>
      <c r="D9457" s="1" t="s">
        <v>9512</v>
      </c>
      <c r="E9457" s="7">
        <v>45105.0</v>
      </c>
    </row>
    <row r="9458">
      <c r="A9458" s="3">
        <v>45105.74473892361</v>
      </c>
      <c r="B9458" s="1">
        <v>1510716.0</v>
      </c>
      <c r="C9458" s="4">
        <v>0.734722222223354</v>
      </c>
      <c r="D9458" s="1" t="s">
        <v>9513</v>
      </c>
      <c r="E9458" s="7">
        <v>45105.0</v>
      </c>
    </row>
    <row r="9459">
      <c r="A9459" s="3">
        <v>45105.754889965276</v>
      </c>
      <c r="B9459" s="1">
        <v>1511209.0</v>
      </c>
      <c r="C9459" s="4">
        <v>0.7493055555532919</v>
      </c>
      <c r="D9459" s="1" t="s">
        <v>9514</v>
      </c>
      <c r="E9459" s="7">
        <v>45105.0</v>
      </c>
    </row>
    <row r="9460">
      <c r="A9460" s="3">
        <v>45105.75663527778</v>
      </c>
      <c r="B9460" s="1">
        <v>1511214.0</v>
      </c>
      <c r="C9460" s="4">
        <v>0.7520833333328483</v>
      </c>
      <c r="D9460" s="1" t="s">
        <v>9515</v>
      </c>
      <c r="E9460" s="7">
        <v>45105.0</v>
      </c>
    </row>
    <row r="9461">
      <c r="A9461" s="3">
        <v>45105.780670092594</v>
      </c>
      <c r="B9461" s="1">
        <v>1511540.0</v>
      </c>
      <c r="C9461" s="4">
        <v>0.7729166666686069</v>
      </c>
      <c r="D9461" s="1" t="s">
        <v>9516</v>
      </c>
      <c r="E9461" s="7">
        <v>45105.0</v>
      </c>
    </row>
    <row r="9462">
      <c r="A9462" s="3">
        <v>45105.79501148148</v>
      </c>
      <c r="B9462" s="1">
        <v>1511202.0</v>
      </c>
      <c r="C9462" s="4">
        <v>0.7902777777781012</v>
      </c>
      <c r="D9462" s="1" t="s">
        <v>9517</v>
      </c>
      <c r="E9462" s="7">
        <v>45105.0</v>
      </c>
    </row>
    <row r="9463">
      <c r="A9463" s="3">
        <v>45105.80309011574</v>
      </c>
      <c r="B9463" s="1">
        <v>1509011.0</v>
      </c>
      <c r="C9463" s="4">
        <v>0.7993055555562023</v>
      </c>
      <c r="D9463" s="1" t="s">
        <v>9518</v>
      </c>
      <c r="E9463" s="7">
        <v>45105.0</v>
      </c>
    </row>
    <row r="9464">
      <c r="A9464" s="3">
        <v>45105.82121226852</v>
      </c>
      <c r="B9464" s="1">
        <v>1509454.0</v>
      </c>
      <c r="C9464" s="4">
        <v>0.8180555555591127</v>
      </c>
      <c r="D9464" s="1" t="s">
        <v>9519</v>
      </c>
      <c r="E9464" s="7">
        <v>45105.0</v>
      </c>
    </row>
    <row r="9465">
      <c r="A9465" s="3">
        <v>45105.83309747685</v>
      </c>
      <c r="B9465" s="1">
        <v>1510740.0</v>
      </c>
      <c r="C9465" s="4">
        <v>0.8319444444423425</v>
      </c>
      <c r="D9465" s="1" t="s">
        <v>9520</v>
      </c>
      <c r="E9465" s="7">
        <v>45105.0</v>
      </c>
    </row>
    <row r="9466">
      <c r="A9466" s="3">
        <v>45105.86678486111</v>
      </c>
      <c r="B9466" s="1">
        <v>1508703.0</v>
      </c>
      <c r="C9466" s="4">
        <v>0.8652777777751908</v>
      </c>
      <c r="D9466" s="1" t="s">
        <v>9521</v>
      </c>
      <c r="E9466" s="7">
        <v>45105.0</v>
      </c>
    </row>
    <row r="9467">
      <c r="A9467" s="3">
        <v>45105.90648903935</v>
      </c>
      <c r="B9467" s="1">
        <v>1511559.0</v>
      </c>
      <c r="C9467" s="4">
        <v>0.9027777777810115</v>
      </c>
      <c r="D9467" s="1" t="s">
        <v>9522</v>
      </c>
      <c r="E9467" s="7">
        <v>45105.0</v>
      </c>
    </row>
    <row r="9468">
      <c r="A9468" s="3">
        <v>45105.912248900466</v>
      </c>
      <c r="B9468" s="1">
        <v>1508751.0</v>
      </c>
      <c r="C9468" s="4">
        <v>0.9076388888934162</v>
      </c>
      <c r="D9468" s="1" t="s">
        <v>9523</v>
      </c>
      <c r="E9468" s="7">
        <v>45105.0</v>
      </c>
    </row>
    <row r="9469">
      <c r="A9469" s="3">
        <v>45105.9196256713</v>
      </c>
      <c r="B9469" s="1">
        <v>1511328.0</v>
      </c>
      <c r="C9469" s="4">
        <v>0.9159722222248092</v>
      </c>
      <c r="D9469" s="1" t="s">
        <v>9524</v>
      </c>
      <c r="E9469" s="7">
        <v>45105.0</v>
      </c>
    </row>
    <row r="9470">
      <c r="A9470" s="3">
        <v>45105.93498203704</v>
      </c>
      <c r="B9470" s="1">
        <v>1511201.0</v>
      </c>
      <c r="C9470" s="4">
        <v>0.9312500000014552</v>
      </c>
      <c r="D9470" s="1" t="s">
        <v>9525</v>
      </c>
      <c r="E9470" s="7">
        <v>45105.0</v>
      </c>
    </row>
    <row r="9471">
      <c r="A9471" s="3">
        <v>45105.938255</v>
      </c>
      <c r="B9471" s="1">
        <v>1509014.0</v>
      </c>
      <c r="C9471" s="4">
        <v>0.9326388888875954</v>
      </c>
      <c r="D9471" s="1" t="s">
        <v>9526</v>
      </c>
      <c r="E9471" s="7">
        <v>45105.0</v>
      </c>
    </row>
    <row r="9472">
      <c r="A9472" s="3">
        <v>45105.96131953703</v>
      </c>
      <c r="B9472" s="1">
        <v>1511086.0</v>
      </c>
      <c r="C9472" s="4">
        <v>0.9458333333313931</v>
      </c>
      <c r="D9472" s="1" t="s">
        <v>9527</v>
      </c>
      <c r="E9472" s="7">
        <v>45105.0</v>
      </c>
    </row>
    <row r="9473">
      <c r="A9473" s="3">
        <v>45105.96323096065</v>
      </c>
      <c r="B9473" s="1">
        <v>1510743.0</v>
      </c>
      <c r="C9473" s="4">
        <v>0.9479166666642413</v>
      </c>
      <c r="D9473" s="1" t="s">
        <v>9528</v>
      </c>
      <c r="E9473" s="7">
        <v>45105.0</v>
      </c>
    </row>
    <row r="9474">
      <c r="A9474" s="3">
        <v>45106.02964612268</v>
      </c>
      <c r="B9474" s="1">
        <v>1509008.0</v>
      </c>
      <c r="C9474" s="4">
        <v>0.028472222220443655</v>
      </c>
      <c r="D9474" s="1" t="s">
        <v>9529</v>
      </c>
      <c r="E9474" s="7">
        <v>45106.0</v>
      </c>
    </row>
    <row r="9475">
      <c r="A9475" s="3">
        <v>45106.03715849537</v>
      </c>
      <c r="B9475" s="1">
        <v>1511524.0</v>
      </c>
      <c r="C9475" s="4">
        <v>0.006944444445252884</v>
      </c>
      <c r="D9475" s="1" t="s">
        <v>9530</v>
      </c>
      <c r="E9475" s="7">
        <v>45106.0</v>
      </c>
    </row>
    <row r="9476">
      <c r="A9476" s="3">
        <v>45106.04794881944</v>
      </c>
      <c r="B9476" s="1">
        <v>1508193.0</v>
      </c>
      <c r="C9476" s="4">
        <v>0.04652777777664596</v>
      </c>
      <c r="D9476" s="1" t="s">
        <v>9531</v>
      </c>
      <c r="E9476" s="7">
        <v>45106.0</v>
      </c>
    </row>
    <row r="9477">
      <c r="A9477" s="3">
        <v>45106.165676041666</v>
      </c>
      <c r="B9477" s="1">
        <v>1508721.0</v>
      </c>
      <c r="C9477" s="4">
        <v>0.1624999999985448</v>
      </c>
      <c r="D9477" s="1" t="s">
        <v>9532</v>
      </c>
      <c r="E9477" s="7">
        <v>45106.0</v>
      </c>
    </row>
    <row r="9478">
      <c r="A9478" s="3">
        <v>45106.17587767361</v>
      </c>
      <c r="B9478" s="1">
        <v>1510685.0</v>
      </c>
      <c r="C9478" s="4">
        <v>0.17500000000291038</v>
      </c>
      <c r="D9478" s="1" t="s">
        <v>9533</v>
      </c>
      <c r="E9478" s="7">
        <v>45106.0</v>
      </c>
    </row>
    <row r="9479">
      <c r="A9479" s="3">
        <v>45106.186512361106</v>
      </c>
      <c r="B9479" s="1">
        <v>1509448.0</v>
      </c>
      <c r="C9479" s="4">
        <v>0.17361111110949423</v>
      </c>
      <c r="D9479" s="1" t="s">
        <v>9534</v>
      </c>
      <c r="E9479" s="7">
        <v>45106.0</v>
      </c>
    </row>
    <row r="9480">
      <c r="A9480" s="3">
        <v>45106.18832231482</v>
      </c>
      <c r="B9480" s="1">
        <v>1510749.0</v>
      </c>
      <c r="C9480" s="4">
        <v>0.18402777778101154</v>
      </c>
      <c r="D9480" s="1" t="s">
        <v>9535</v>
      </c>
      <c r="E9480" s="7">
        <v>45106.0</v>
      </c>
    </row>
    <row r="9481">
      <c r="A9481" s="3">
        <v>45106.20424922454</v>
      </c>
      <c r="B9481" s="1">
        <v>1508191.0</v>
      </c>
      <c r="C9481" s="4">
        <v>0.1993055555576575</v>
      </c>
      <c r="D9481" s="1" t="s">
        <v>9536</v>
      </c>
      <c r="E9481" s="7">
        <v>45106.0</v>
      </c>
    </row>
    <row r="9482">
      <c r="A9482" s="3">
        <v>45106.37809370371</v>
      </c>
      <c r="B9482" s="1">
        <v>1511323.0</v>
      </c>
      <c r="C9482" s="4">
        <v>0.35347222222480923</v>
      </c>
      <c r="D9482" s="1" t="s">
        <v>9537</v>
      </c>
      <c r="E9482" s="7">
        <v>45106.0</v>
      </c>
    </row>
    <row r="9483">
      <c r="A9483" s="3">
        <v>45106.38646498843</v>
      </c>
      <c r="B9483" s="1">
        <v>1511920.0</v>
      </c>
      <c r="C9483" s="4">
        <v>0.37777777777955635</v>
      </c>
      <c r="D9483" s="1" t="s">
        <v>9538</v>
      </c>
      <c r="E9483" s="7">
        <v>45106.0</v>
      </c>
    </row>
    <row r="9484">
      <c r="A9484" s="3">
        <v>45106.444868136576</v>
      </c>
      <c r="B9484" s="1">
        <v>1511957.0</v>
      </c>
      <c r="C9484" s="4">
        <v>0.4430555555591127</v>
      </c>
      <c r="D9484" s="1" t="s">
        <v>9539</v>
      </c>
      <c r="E9484" s="7">
        <v>45106.0</v>
      </c>
    </row>
    <row r="9485">
      <c r="A9485" s="3">
        <v>45106.55113648148</v>
      </c>
      <c r="B9485" s="1">
        <v>1509039.0</v>
      </c>
      <c r="C9485" s="4">
        <v>0.546527777776646</v>
      </c>
      <c r="D9485" s="1" t="s">
        <v>9540</v>
      </c>
      <c r="E9485" s="7">
        <v>45106.0</v>
      </c>
    </row>
    <row r="9486">
      <c r="A9486" s="3">
        <v>45106.56052086806</v>
      </c>
      <c r="B9486" s="1">
        <v>1510833.0</v>
      </c>
      <c r="C9486" s="4">
        <v>0.5576388888875954</v>
      </c>
      <c r="D9486" s="1" t="s">
        <v>9541</v>
      </c>
      <c r="E9486" s="7">
        <v>45106.0</v>
      </c>
    </row>
    <row r="9487">
      <c r="A9487" s="3">
        <v>45106.58529664352</v>
      </c>
      <c r="B9487" s="1">
        <v>1511885.0</v>
      </c>
      <c r="C9487" s="4">
        <v>0.5819444444423425</v>
      </c>
      <c r="D9487" s="1" t="s">
        <v>9542</v>
      </c>
      <c r="E9487" s="7">
        <v>45106.0</v>
      </c>
    </row>
    <row r="9488">
      <c r="A9488" s="3">
        <v>45106.59414104167</v>
      </c>
      <c r="B9488" s="1">
        <v>1512109.0</v>
      </c>
      <c r="C9488" s="4">
        <v>0.5916666666671517</v>
      </c>
      <c r="D9488" s="1" t="s">
        <v>9543</v>
      </c>
      <c r="E9488" s="7">
        <v>45106.0</v>
      </c>
    </row>
    <row r="9489">
      <c r="A9489" s="3">
        <v>45106.67921545139</v>
      </c>
      <c r="B9489" s="1">
        <v>1510166.0</v>
      </c>
      <c r="C9489" s="4">
        <v>0.6743055555562023</v>
      </c>
      <c r="D9489" s="1" t="s">
        <v>9544</v>
      </c>
      <c r="E9489" s="7">
        <v>45106.0</v>
      </c>
    </row>
    <row r="9490">
      <c r="A9490" s="3">
        <v>45106.71886922454</v>
      </c>
      <c r="B9490" s="1">
        <v>1512391.0</v>
      </c>
      <c r="C9490" s="4">
        <v>0.7152777777810115</v>
      </c>
      <c r="D9490" s="1" t="s">
        <v>9545</v>
      </c>
      <c r="E9490" s="7">
        <v>45106.0</v>
      </c>
    </row>
    <row r="9491">
      <c r="A9491" s="3">
        <v>45106.750110312496</v>
      </c>
      <c r="B9491" s="1">
        <v>1512144.0</v>
      </c>
      <c r="C9491" s="4">
        <v>0.7472222222204437</v>
      </c>
      <c r="D9491" s="1" t="s">
        <v>9546</v>
      </c>
      <c r="E9491" s="7">
        <v>45106.0</v>
      </c>
    </row>
    <row r="9492">
      <c r="A9492" s="3">
        <v>45106.76097315972</v>
      </c>
      <c r="B9492" s="1">
        <v>1512354.0</v>
      </c>
      <c r="C9492" s="4">
        <v>0.7583333333313931</v>
      </c>
      <c r="D9492" s="1" t="s">
        <v>9547</v>
      </c>
      <c r="E9492" s="7">
        <v>45106.0</v>
      </c>
    </row>
    <row r="9493">
      <c r="A9493" s="3">
        <v>45106.79783921296</v>
      </c>
      <c r="B9493" s="1">
        <v>1508421.0</v>
      </c>
      <c r="C9493" s="4">
        <v>0.7930555555576575</v>
      </c>
      <c r="D9493" s="1" t="s">
        <v>9548</v>
      </c>
      <c r="E9493" s="7">
        <v>45106.0</v>
      </c>
    </row>
    <row r="9494">
      <c r="A9494" s="3">
        <v>45106.81284866898</v>
      </c>
      <c r="B9494" s="1">
        <v>1509005.0</v>
      </c>
      <c r="C9494" s="4">
        <v>0.8055555555547471</v>
      </c>
      <c r="D9494" s="1" t="s">
        <v>9549</v>
      </c>
      <c r="E9494" s="7">
        <v>45106.0</v>
      </c>
    </row>
    <row r="9495">
      <c r="A9495" s="3">
        <v>45106.815898298606</v>
      </c>
      <c r="B9495" s="1">
        <v>1512362.0</v>
      </c>
      <c r="C9495" s="4">
        <v>0.7902777777781012</v>
      </c>
      <c r="D9495" s="1" t="s">
        <v>9550</v>
      </c>
      <c r="E9495" s="7">
        <v>45106.0</v>
      </c>
    </row>
    <row r="9496">
      <c r="A9496" s="3">
        <v>45106.818581562504</v>
      </c>
      <c r="B9496" s="1">
        <v>1511886.0</v>
      </c>
      <c r="C9496" s="4">
        <v>0.8118055555532919</v>
      </c>
      <c r="D9496" s="1" t="s">
        <v>9551</v>
      </c>
      <c r="E9496" s="7">
        <v>45106.0</v>
      </c>
    </row>
    <row r="9497">
      <c r="A9497" s="3">
        <v>45106.84157721065</v>
      </c>
      <c r="B9497" s="1">
        <v>1511970.0</v>
      </c>
      <c r="C9497" s="4">
        <v>0.8340277777751908</v>
      </c>
      <c r="D9497" s="1" t="s">
        <v>9552</v>
      </c>
      <c r="E9497" s="7">
        <v>45106.0</v>
      </c>
    </row>
    <row r="9498">
      <c r="A9498" s="3">
        <v>45106.90501043982</v>
      </c>
      <c r="B9498" s="1">
        <v>1512102.0</v>
      </c>
      <c r="C9498" s="4">
        <v>0.8965277777751908</v>
      </c>
      <c r="D9498" s="1" t="s">
        <v>9553</v>
      </c>
      <c r="E9498" s="7">
        <v>45106.0</v>
      </c>
    </row>
    <row r="9499">
      <c r="A9499" s="3">
        <v>45106.91448133102</v>
      </c>
      <c r="B9499" s="1">
        <v>1511890.0</v>
      </c>
      <c r="C9499" s="4">
        <v>0.9111111111124046</v>
      </c>
      <c r="D9499" s="1" t="s">
        <v>9554</v>
      </c>
      <c r="E9499" s="7">
        <v>45106.0</v>
      </c>
    </row>
    <row r="9500">
      <c r="A9500" s="3">
        <v>45106.92942909722</v>
      </c>
      <c r="B9500" s="1">
        <v>1510541.0</v>
      </c>
      <c r="C9500" s="4">
        <v>0.9236111111094942</v>
      </c>
      <c r="D9500" s="1" t="s">
        <v>9555</v>
      </c>
      <c r="E9500" s="7">
        <v>45106.0</v>
      </c>
    </row>
    <row r="9501">
      <c r="A9501" s="3">
        <v>45106.935527546295</v>
      </c>
      <c r="B9501" s="1">
        <v>1512485.0</v>
      </c>
      <c r="C9501" s="4">
        <v>0.9319444444408873</v>
      </c>
      <c r="D9501" s="1" t="s">
        <v>9556</v>
      </c>
      <c r="E9501" s="7">
        <v>45106.0</v>
      </c>
    </row>
    <row r="9502">
      <c r="A9502" s="3">
        <v>45106.93873201389</v>
      </c>
      <c r="B9502" s="1">
        <v>1510637.0</v>
      </c>
      <c r="C9502" s="4">
        <v>0.9347222222204437</v>
      </c>
      <c r="D9502" s="1" t="s">
        <v>9557</v>
      </c>
      <c r="E9502" s="7">
        <v>45106.0</v>
      </c>
    </row>
    <row r="9503">
      <c r="A9503" s="3">
        <v>45106.94008395833</v>
      </c>
      <c r="B9503" s="1">
        <v>1512257.0</v>
      </c>
      <c r="C9503" s="4">
        <v>0.9347222222204437</v>
      </c>
      <c r="D9503" s="1" t="s">
        <v>9558</v>
      </c>
      <c r="E9503" s="7">
        <v>45106.0</v>
      </c>
    </row>
    <row r="9504">
      <c r="A9504" s="3">
        <v>45106.94644324074</v>
      </c>
      <c r="B9504" s="1">
        <v>1510669.0</v>
      </c>
      <c r="C9504" s="4">
        <v>0.9430555555591127</v>
      </c>
      <c r="D9504" s="1" t="s">
        <v>9559</v>
      </c>
      <c r="E9504" s="7">
        <v>45106.0</v>
      </c>
    </row>
    <row r="9505">
      <c r="A9505" s="3">
        <v>45107.15081078703</v>
      </c>
      <c r="B9505" s="1">
        <v>1509056.0</v>
      </c>
      <c r="C9505" s="4">
        <v>0.14930555555474712</v>
      </c>
      <c r="D9505" s="1" t="s">
        <v>9560</v>
      </c>
      <c r="E9505" s="7">
        <v>45107.0</v>
      </c>
    </row>
    <row r="9506">
      <c r="A9506" s="3">
        <v>45107.15761553241</v>
      </c>
      <c r="B9506" s="1">
        <v>1509455.0</v>
      </c>
      <c r="C9506" s="4">
        <v>0.15486111110658385</v>
      </c>
      <c r="D9506" s="1" t="s">
        <v>9561</v>
      </c>
      <c r="E9506" s="7">
        <v>45107.0</v>
      </c>
    </row>
    <row r="9507">
      <c r="A9507" s="3">
        <v>45107.173694930556</v>
      </c>
      <c r="B9507" s="1">
        <v>1509056.0</v>
      </c>
      <c r="C9507" s="4">
        <v>0.16319444444525288</v>
      </c>
      <c r="D9507" s="1" t="s">
        <v>9562</v>
      </c>
      <c r="E9507" s="7">
        <v>45107.0</v>
      </c>
    </row>
    <row r="9508">
      <c r="A9508" s="3">
        <v>45107.1932721875</v>
      </c>
      <c r="B9508" s="1">
        <v>1509056.0</v>
      </c>
      <c r="C9508" s="4">
        <v>0.19166666666569654</v>
      </c>
      <c r="D9508" s="1" t="s">
        <v>9563</v>
      </c>
      <c r="E9508" s="7">
        <v>45107.0</v>
      </c>
    </row>
    <row r="9509">
      <c r="A9509" s="3">
        <v>45107.21834895833</v>
      </c>
      <c r="B9509" s="1">
        <v>1511889.0</v>
      </c>
      <c r="C9509" s="4">
        <v>0.21527777778101154</v>
      </c>
      <c r="D9509" s="1" t="s">
        <v>9564</v>
      </c>
      <c r="E9509" s="7">
        <v>45107.0</v>
      </c>
    </row>
    <row r="9510">
      <c r="A9510" s="3">
        <v>45107.219773159726</v>
      </c>
      <c r="B9510" s="1">
        <v>1511918.0</v>
      </c>
      <c r="C9510" s="4">
        <v>0.2125000000014552</v>
      </c>
      <c r="D9510" s="1" t="s">
        <v>9565</v>
      </c>
      <c r="E9510" s="7">
        <v>45107.0</v>
      </c>
    </row>
    <row r="9511">
      <c r="A9511" s="3">
        <v>45107.23621872685</v>
      </c>
      <c r="B9511" s="1">
        <v>1509105.0</v>
      </c>
      <c r="C9511" s="4">
        <v>0.23333333333721384</v>
      </c>
      <c r="D9511" s="1" t="s">
        <v>9566</v>
      </c>
      <c r="E9511" s="7">
        <v>45107.0</v>
      </c>
    </row>
    <row r="9512">
      <c r="A9512" s="3">
        <v>45107.245288101854</v>
      </c>
      <c r="B9512" s="1">
        <v>1511893.0</v>
      </c>
      <c r="C9512" s="4">
        <v>0.24305555555474712</v>
      </c>
      <c r="D9512" s="1" t="s">
        <v>9567</v>
      </c>
      <c r="E9512" s="7">
        <v>45107.0</v>
      </c>
    </row>
    <row r="9513">
      <c r="A9513" s="3">
        <v>45107.248758877315</v>
      </c>
      <c r="B9513" s="1">
        <v>1509066.0</v>
      </c>
      <c r="C9513" s="4">
        <v>0.2444444444408873</v>
      </c>
      <c r="D9513" s="1" t="s">
        <v>9568</v>
      </c>
      <c r="E9513" s="7">
        <v>45107.0</v>
      </c>
    </row>
    <row r="9514">
      <c r="A9514" s="3">
        <v>45107.32034759259</v>
      </c>
      <c r="B9514" s="1">
        <v>1511578.0</v>
      </c>
      <c r="C9514" s="4">
        <v>0.31597222221898846</v>
      </c>
      <c r="D9514" s="1" t="s">
        <v>9569</v>
      </c>
      <c r="E9514" s="7">
        <v>45107.0</v>
      </c>
    </row>
    <row r="9515">
      <c r="A9515" s="3">
        <v>45107.330897569445</v>
      </c>
      <c r="B9515" s="1">
        <v>1511563.0</v>
      </c>
      <c r="C9515" s="4">
        <v>0.32638888889050577</v>
      </c>
      <c r="D9515" s="1" t="s">
        <v>9570</v>
      </c>
      <c r="E9515" s="7">
        <v>45107.0</v>
      </c>
    </row>
    <row r="9516">
      <c r="A9516" s="3">
        <v>45107.38037570602</v>
      </c>
      <c r="B9516" s="1">
        <v>1512548.0</v>
      </c>
      <c r="C9516" s="4">
        <v>0.375</v>
      </c>
      <c r="D9516" s="1" t="s">
        <v>9571</v>
      </c>
      <c r="E9516" s="7">
        <v>45107.0</v>
      </c>
    </row>
    <row r="9517">
      <c r="A9517" s="3">
        <v>45107.38283981482</v>
      </c>
      <c r="B9517" s="1">
        <v>1512673.0</v>
      </c>
      <c r="C9517" s="4">
        <v>0.37847222221898846</v>
      </c>
      <c r="D9517" s="1" t="s">
        <v>9572</v>
      </c>
      <c r="E9517" s="7">
        <v>45107.0</v>
      </c>
    </row>
    <row r="9518">
      <c r="A9518" s="3">
        <v>45107.47972340278</v>
      </c>
      <c r="B9518" s="1">
        <v>1512653.0</v>
      </c>
      <c r="C9518" s="4">
        <v>0.4743055555591127</v>
      </c>
      <c r="D9518" s="1" t="s">
        <v>9573</v>
      </c>
      <c r="E9518" s="7">
        <v>45107.0</v>
      </c>
    </row>
    <row r="9519">
      <c r="A9519" s="3">
        <v>45107.48966921296</v>
      </c>
      <c r="B9519" s="1">
        <v>1510683.0</v>
      </c>
      <c r="C9519" s="4">
        <v>0.48541666666278616</v>
      </c>
      <c r="D9519" s="1" t="s">
        <v>9574</v>
      </c>
      <c r="E9519" s="7">
        <v>45107.0</v>
      </c>
    </row>
    <row r="9520">
      <c r="A9520" s="3">
        <v>45107.50952003472</v>
      </c>
      <c r="B9520" s="1">
        <v>1509770.0</v>
      </c>
      <c r="C9520" s="4">
        <v>0.507638888884685</v>
      </c>
      <c r="D9520" s="1" t="s">
        <v>9575</v>
      </c>
      <c r="E9520" s="7">
        <v>45107.0</v>
      </c>
    </row>
    <row r="9521">
      <c r="A9521" s="3">
        <v>45107.5394221875</v>
      </c>
      <c r="B9521" s="1">
        <v>1512499.0</v>
      </c>
      <c r="C9521" s="4">
        <v>0.5374999999985448</v>
      </c>
      <c r="D9521" s="1" t="s">
        <v>9576</v>
      </c>
      <c r="E9521" s="7">
        <v>45107.0</v>
      </c>
    </row>
    <row r="9522">
      <c r="A9522" s="3">
        <v>45107.54848283565</v>
      </c>
      <c r="B9522" s="1">
        <v>1512930.0</v>
      </c>
      <c r="C9522" s="4">
        <v>0.546527777776646</v>
      </c>
      <c r="D9522" s="1" t="s">
        <v>9577</v>
      </c>
      <c r="E9522" s="7">
        <v>45107.0</v>
      </c>
    </row>
    <row r="9523">
      <c r="A9523" s="3">
        <v>45107.551049166665</v>
      </c>
      <c r="B9523" s="1">
        <v>1510675.0</v>
      </c>
      <c r="C9523" s="4">
        <v>0.5493055555562023</v>
      </c>
      <c r="D9523" s="1" t="s">
        <v>9578</v>
      </c>
      <c r="E9523" s="7">
        <v>45107.0</v>
      </c>
    </row>
    <row r="9524">
      <c r="A9524" s="3">
        <v>45107.57798488426</v>
      </c>
      <c r="B9524" s="1">
        <v>1512855.0</v>
      </c>
      <c r="C9524" s="4">
        <v>0.5625</v>
      </c>
      <c r="D9524" s="1" t="s">
        <v>9579</v>
      </c>
      <c r="E9524" s="7">
        <v>45107.0</v>
      </c>
    </row>
    <row r="9525">
      <c r="A9525" s="3">
        <v>45107.58271636574</v>
      </c>
      <c r="B9525" s="1">
        <v>1512495.0</v>
      </c>
      <c r="C9525" s="4">
        <v>0.5756944444437977</v>
      </c>
      <c r="D9525" s="1" t="s">
        <v>9580</v>
      </c>
      <c r="E9525" s="7">
        <v>45107.0</v>
      </c>
    </row>
    <row r="9526">
      <c r="A9526" s="3">
        <v>45107.58516498843</v>
      </c>
      <c r="B9526" s="1">
        <v>1512585.0</v>
      </c>
      <c r="C9526" s="4">
        <v>0.5826388888890506</v>
      </c>
      <c r="D9526" s="1" t="s">
        <v>9581</v>
      </c>
      <c r="E9526" s="7">
        <v>45107.0</v>
      </c>
    </row>
    <row r="9527">
      <c r="A9527" s="3">
        <v>45107.5867027662</v>
      </c>
      <c r="B9527" s="1">
        <v>1511564.0</v>
      </c>
      <c r="C9527" s="4">
        <v>0.5833333333357587</v>
      </c>
      <c r="D9527" s="1" t="s">
        <v>9582</v>
      </c>
      <c r="E9527" s="7">
        <v>45107.0</v>
      </c>
    </row>
    <row r="9528">
      <c r="A9528" s="3">
        <v>45107.71251456019</v>
      </c>
      <c r="B9528" s="1">
        <v>1512365.0</v>
      </c>
      <c r="C9528" s="4">
        <v>0.6701388888905058</v>
      </c>
      <c r="D9528" s="1" t="s">
        <v>9583</v>
      </c>
      <c r="E9528" s="7">
        <v>45107.0</v>
      </c>
    </row>
    <row r="9529">
      <c r="A9529" s="3">
        <v>45107.71489137731</v>
      </c>
      <c r="B9529" s="1">
        <v>1511319.0</v>
      </c>
      <c r="C9529" s="4">
        <v>0.679861111115315</v>
      </c>
      <c r="D9529" s="1" t="s">
        <v>9584</v>
      </c>
      <c r="E9529" s="7">
        <v>45107.0</v>
      </c>
    </row>
    <row r="9530">
      <c r="A9530" s="3">
        <v>45107.71762427084</v>
      </c>
      <c r="B9530" s="1">
        <v>1512567.0</v>
      </c>
      <c r="C9530" s="4">
        <v>0.7055555555562023</v>
      </c>
      <c r="D9530" s="1" t="s">
        <v>9585</v>
      </c>
      <c r="E9530" s="7">
        <v>45107.0</v>
      </c>
    </row>
    <row r="9531">
      <c r="A9531" s="3">
        <v>45107.72175611111</v>
      </c>
      <c r="B9531" s="1">
        <v>1511974.0</v>
      </c>
      <c r="C9531" s="4">
        <v>0.7152777777810115</v>
      </c>
      <c r="D9531" s="1" t="s">
        <v>9586</v>
      </c>
      <c r="E9531" s="7">
        <v>45107.0</v>
      </c>
    </row>
    <row r="9532">
      <c r="A9532" s="3">
        <v>45107.730126469905</v>
      </c>
      <c r="B9532" s="1">
        <v>1509773.0</v>
      </c>
      <c r="C9532" s="4">
        <v>0.7236111111124046</v>
      </c>
      <c r="D9532" s="1" t="s">
        <v>9587</v>
      </c>
      <c r="E9532" s="7">
        <v>45107.0</v>
      </c>
    </row>
    <row r="9533">
      <c r="A9533" s="3">
        <v>45107.751880682874</v>
      </c>
      <c r="B9533" s="1">
        <v>1509767.0</v>
      </c>
      <c r="C9533" s="4">
        <v>0.7472222222204437</v>
      </c>
      <c r="D9533" s="1" t="s">
        <v>9588</v>
      </c>
      <c r="E9533" s="7">
        <v>45107.0</v>
      </c>
    </row>
    <row r="9534">
      <c r="A9534" s="3">
        <v>45107.774095127315</v>
      </c>
      <c r="B9534" s="1">
        <v>1512355.0</v>
      </c>
      <c r="C9534" s="4">
        <v>0.7694444444423425</v>
      </c>
      <c r="D9534" s="1" t="s">
        <v>9589</v>
      </c>
      <c r="E9534" s="7">
        <v>45107.0</v>
      </c>
    </row>
    <row r="9535">
      <c r="A9535" s="3">
        <v>45107.78012335648</v>
      </c>
      <c r="B9535" s="1">
        <v>1511562.0</v>
      </c>
      <c r="C9535" s="4">
        <v>0.7756944444408873</v>
      </c>
      <c r="D9535" s="1" t="s">
        <v>9590</v>
      </c>
      <c r="E9535" s="7">
        <v>45107.0</v>
      </c>
    </row>
    <row r="9536">
      <c r="A9536" s="3">
        <v>45107.79647984954</v>
      </c>
      <c r="B9536" s="1">
        <v>1510831.0</v>
      </c>
      <c r="C9536" s="4">
        <v>0.7895833333313931</v>
      </c>
      <c r="D9536" s="1" t="s">
        <v>9591</v>
      </c>
      <c r="E9536" s="7">
        <v>45107.0</v>
      </c>
    </row>
    <row r="9537">
      <c r="A9537" s="3">
        <v>45107.79888001157</v>
      </c>
      <c r="B9537" s="1">
        <v>1512542.0</v>
      </c>
      <c r="C9537" s="4">
        <v>0.7937499999970896</v>
      </c>
      <c r="D9537" s="1" t="s">
        <v>9592</v>
      </c>
      <c r="E9537" s="7">
        <v>45107.0</v>
      </c>
    </row>
    <row r="9538">
      <c r="A9538" s="3">
        <v>45107.863290891204</v>
      </c>
      <c r="B9538" s="1">
        <v>1512906.0</v>
      </c>
      <c r="C9538" s="4">
        <v>0.8576388888905058</v>
      </c>
      <c r="D9538" s="1" t="s">
        <v>9593</v>
      </c>
      <c r="E9538" s="7">
        <v>45107.0</v>
      </c>
    </row>
    <row r="9539">
      <c r="A9539" s="3">
        <v>45107.88088703704</v>
      </c>
      <c r="B9539" s="1">
        <v>1510540.0</v>
      </c>
      <c r="C9539" s="4">
        <v>0.8763888888934162</v>
      </c>
      <c r="D9539" s="1" t="s">
        <v>9594</v>
      </c>
      <c r="E9539" s="7">
        <v>45107.0</v>
      </c>
    </row>
    <row r="9540">
      <c r="A9540" s="3">
        <v>45107.88328967593</v>
      </c>
      <c r="B9540" s="1">
        <v>1510542.0</v>
      </c>
      <c r="C9540" s="4">
        <v>0.8784722222189885</v>
      </c>
      <c r="D9540" s="1" t="s">
        <v>9595</v>
      </c>
      <c r="E9540" s="7">
        <v>45107.0</v>
      </c>
    </row>
    <row r="9541">
      <c r="A9541" s="3">
        <v>45107.88663040509</v>
      </c>
      <c r="B9541" s="1">
        <v>1511633.0</v>
      </c>
      <c r="C9541" s="4">
        <v>0.8819444444452529</v>
      </c>
      <c r="D9541" s="1" t="s">
        <v>9596</v>
      </c>
      <c r="E9541" s="7">
        <v>45107.0</v>
      </c>
    </row>
    <row r="9542">
      <c r="A9542" s="3">
        <v>45107.92786619213</v>
      </c>
      <c r="B9542" s="1">
        <v>1512558.0</v>
      </c>
      <c r="C9542" s="4">
        <v>0.9236111111094942</v>
      </c>
      <c r="D9542" s="1" t="s">
        <v>9597</v>
      </c>
      <c r="E9542" s="7">
        <v>45107.0</v>
      </c>
    </row>
    <row r="9543">
      <c r="A9543" s="3">
        <v>45107.93621115741</v>
      </c>
      <c r="B9543" s="1">
        <v>1509779.0</v>
      </c>
      <c r="C9543" s="4">
        <v>0.9326388888875954</v>
      </c>
      <c r="D9543" s="1" t="s">
        <v>9598</v>
      </c>
      <c r="E9543" s="7">
        <v>45107.0</v>
      </c>
    </row>
    <row r="9544">
      <c r="A9544" s="3">
        <v>45107.93792236111</v>
      </c>
      <c r="B9544" s="1">
        <v>1512659.0</v>
      </c>
      <c r="C9544" s="4">
        <v>0.9333333333343035</v>
      </c>
      <c r="D9544" s="1" t="s">
        <v>9599</v>
      </c>
      <c r="E9544" s="7">
        <v>45107.0</v>
      </c>
    </row>
    <row r="9545">
      <c r="A9545" s="3">
        <v>45107.94237982639</v>
      </c>
      <c r="B9545" s="1">
        <v>1512513.0</v>
      </c>
      <c r="C9545" s="4">
        <v>0.9395833333328483</v>
      </c>
      <c r="D9545" s="1" t="s">
        <v>9600</v>
      </c>
      <c r="E9545" s="7">
        <v>45107.0</v>
      </c>
    </row>
    <row r="9546">
      <c r="A9546" s="3">
        <v>45107.97537958334</v>
      </c>
      <c r="B9546" s="1">
        <v>1512546.0</v>
      </c>
      <c r="C9546" s="4">
        <v>0.9736111111124046</v>
      </c>
      <c r="D9546" s="1" t="s">
        <v>9601</v>
      </c>
      <c r="E9546" s="7">
        <v>45107.0</v>
      </c>
    </row>
    <row r="9547">
      <c r="A9547" s="3">
        <v>45108.04628451389</v>
      </c>
      <c r="B9547" s="1">
        <v>1512610.0</v>
      </c>
      <c r="C9547" s="4">
        <v>0.04513888889050577</v>
      </c>
      <c r="D9547" s="1" t="s">
        <v>9602</v>
      </c>
      <c r="E9547" s="7">
        <v>45108.0</v>
      </c>
    </row>
    <row r="9548">
      <c r="A9548" s="3">
        <v>45108.07993278935</v>
      </c>
      <c r="B9548" s="1">
        <v>1510837.0</v>
      </c>
      <c r="C9548" s="4">
        <v>0.06944444444525288</v>
      </c>
      <c r="D9548" s="1" t="s">
        <v>9603</v>
      </c>
      <c r="E9548" s="7">
        <v>45108.0</v>
      </c>
    </row>
    <row r="9549">
      <c r="A9549" s="3">
        <v>45108.091445949074</v>
      </c>
      <c r="B9549" s="1">
        <v>1509469.0</v>
      </c>
      <c r="C9549" s="4">
        <v>0.08888888888759539</v>
      </c>
      <c r="D9549" s="1" t="s">
        <v>9604</v>
      </c>
      <c r="E9549" s="7">
        <v>45108.0</v>
      </c>
    </row>
    <row r="9550">
      <c r="A9550" s="3">
        <v>45108.09282365741</v>
      </c>
      <c r="B9550" s="1">
        <v>1511922.0</v>
      </c>
      <c r="C9550" s="4">
        <v>0.08680555555474712</v>
      </c>
      <c r="D9550" s="1" t="s">
        <v>9605</v>
      </c>
      <c r="E9550" s="7">
        <v>45108.0</v>
      </c>
    </row>
    <row r="9551">
      <c r="A9551" s="3">
        <v>45108.184253472224</v>
      </c>
      <c r="B9551" s="1">
        <v>1511561.0</v>
      </c>
      <c r="C9551" s="4">
        <v>0.17361111110949423</v>
      </c>
      <c r="D9551" s="1" t="s">
        <v>9606</v>
      </c>
      <c r="E9551" s="7">
        <v>45108.0</v>
      </c>
    </row>
    <row r="9552">
      <c r="A9552" s="3">
        <v>45108.187400717594</v>
      </c>
      <c r="B9552" s="1">
        <v>1512918.0</v>
      </c>
      <c r="C9552" s="4">
        <v>0.18402777778101154</v>
      </c>
      <c r="D9552" s="1" t="s">
        <v>9607</v>
      </c>
      <c r="E9552" s="7">
        <v>45108.0</v>
      </c>
    </row>
    <row r="9553">
      <c r="A9553" s="3">
        <v>45108.207289618054</v>
      </c>
      <c r="B9553" s="1">
        <v>1511950.0</v>
      </c>
      <c r="C9553" s="4">
        <v>0.20486111110949423</v>
      </c>
      <c r="D9553" s="1" t="s">
        <v>9608</v>
      </c>
      <c r="E9553" s="7">
        <v>45108.0</v>
      </c>
    </row>
    <row r="9554">
      <c r="A9554" s="3">
        <v>45108.22830040509</v>
      </c>
      <c r="B9554" s="1">
        <v>1511579.0</v>
      </c>
      <c r="C9554" s="4">
        <v>0.22777777777810115</v>
      </c>
      <c r="D9554" s="1" t="s">
        <v>9609</v>
      </c>
      <c r="E9554" s="7">
        <v>45108.0</v>
      </c>
    </row>
    <row r="9555">
      <c r="A9555" s="3">
        <v>45108.232126284725</v>
      </c>
      <c r="B9555" s="1">
        <v>1510138.0</v>
      </c>
      <c r="C9555" s="4">
        <v>0.22916666666424135</v>
      </c>
      <c r="D9555" s="1" t="s">
        <v>9610</v>
      </c>
      <c r="E9555" s="7">
        <v>45108.0</v>
      </c>
    </row>
    <row r="9556">
      <c r="A9556" s="3">
        <v>45108.2474887037</v>
      </c>
      <c r="B9556" s="1">
        <v>1511560.0</v>
      </c>
      <c r="C9556" s="4">
        <v>0.24652777778101154</v>
      </c>
      <c r="D9556" s="1" t="s">
        <v>9611</v>
      </c>
      <c r="E9556" s="7">
        <v>45108.0</v>
      </c>
    </row>
    <row r="9557">
      <c r="A9557" s="3">
        <v>45108.3294115162</v>
      </c>
      <c r="B9557" s="1">
        <v>1510247.0</v>
      </c>
      <c r="C9557" s="4">
        <v>0.32638888889050577</v>
      </c>
      <c r="D9557" s="1" t="s">
        <v>9612</v>
      </c>
      <c r="E9557" s="7">
        <v>45108.0</v>
      </c>
    </row>
    <row r="9558">
      <c r="A9558" s="3">
        <v>45108.39392447917</v>
      </c>
      <c r="B9558" s="1">
        <v>1512540.0</v>
      </c>
      <c r="C9558" s="4">
        <v>0.39097222222335404</v>
      </c>
      <c r="D9558" s="1" t="s">
        <v>9613</v>
      </c>
      <c r="E9558" s="7">
        <v>45108.0</v>
      </c>
    </row>
    <row r="9559">
      <c r="A9559" s="3">
        <v>45108.399541493054</v>
      </c>
      <c r="B9559" s="1">
        <v>1512150.0</v>
      </c>
      <c r="C9559" s="4">
        <v>0.39722222222189885</v>
      </c>
      <c r="D9559" s="1" t="s">
        <v>9614</v>
      </c>
      <c r="E9559" s="7">
        <v>45108.0</v>
      </c>
    </row>
    <row r="9560">
      <c r="A9560" s="3">
        <v>45108.41057212963</v>
      </c>
      <c r="B9560" s="1">
        <v>1509456.0</v>
      </c>
      <c r="C9560" s="4">
        <v>0.40972222221898846</v>
      </c>
      <c r="D9560" s="1" t="s">
        <v>9615</v>
      </c>
      <c r="E9560" s="7">
        <v>45108.0</v>
      </c>
    </row>
    <row r="9561">
      <c r="A9561" s="3">
        <v>45108.41195197917</v>
      </c>
      <c r="B9561" s="1">
        <v>1513190.0</v>
      </c>
      <c r="C9561" s="4">
        <v>0.40972222221898846</v>
      </c>
      <c r="D9561" s="1" t="s">
        <v>9616</v>
      </c>
      <c r="E9561" s="7">
        <v>45108.0</v>
      </c>
    </row>
    <row r="9562">
      <c r="A9562" s="3">
        <v>45108.44757986111</v>
      </c>
      <c r="B9562" s="1">
        <v>1509470.0</v>
      </c>
      <c r="C9562" s="4">
        <v>0.4437499999985448</v>
      </c>
      <c r="D9562" s="1" t="s">
        <v>9617</v>
      </c>
      <c r="E9562" s="7">
        <v>45108.0</v>
      </c>
    </row>
    <row r="9563">
      <c r="A9563" s="3">
        <v>45108.44831704861</v>
      </c>
      <c r="B9563" s="1">
        <v>1511888.0</v>
      </c>
      <c r="C9563" s="4">
        <v>0.4458333333313931</v>
      </c>
      <c r="D9563" s="1" t="s">
        <v>9618</v>
      </c>
      <c r="E9563" s="7">
        <v>45108.0</v>
      </c>
    </row>
    <row r="9564">
      <c r="A9564" s="3">
        <v>45108.47445958333</v>
      </c>
      <c r="B9564" s="1">
        <v>1510183.0</v>
      </c>
      <c r="C9564" s="4">
        <v>0.47222222221898846</v>
      </c>
      <c r="D9564" s="1" t="s">
        <v>9619</v>
      </c>
      <c r="E9564" s="7">
        <v>45108.0</v>
      </c>
    </row>
    <row r="9565">
      <c r="A9565" s="3">
        <v>45108.48803777777</v>
      </c>
      <c r="B9565" s="1">
        <v>1511575.0</v>
      </c>
      <c r="C9565" s="4">
        <v>0.4868055555562023</v>
      </c>
      <c r="D9565" s="1" t="s">
        <v>9620</v>
      </c>
      <c r="E9565" s="7">
        <v>45108.0</v>
      </c>
    </row>
    <row r="9566">
      <c r="A9566" s="3">
        <v>45108.50049278935</v>
      </c>
      <c r="B9566" s="1">
        <v>1512566.0</v>
      </c>
      <c r="C9566" s="4">
        <v>0.49027777777519077</v>
      </c>
      <c r="D9566" s="1" t="s">
        <v>9621</v>
      </c>
      <c r="E9566" s="7">
        <v>45108.0</v>
      </c>
    </row>
    <row r="9567">
      <c r="A9567" s="3">
        <v>45108.52785061343</v>
      </c>
      <c r="B9567" s="1">
        <v>1511318.0</v>
      </c>
      <c r="C9567" s="4">
        <v>0.5243055555547471</v>
      </c>
      <c r="D9567" s="1" t="s">
        <v>9622</v>
      </c>
      <c r="E9567" s="7">
        <v>45108.0</v>
      </c>
    </row>
    <row r="9568">
      <c r="A9568" s="3">
        <v>45108.5316691551</v>
      </c>
      <c r="B9568" s="1">
        <v>1512463.0</v>
      </c>
      <c r="C9568" s="4">
        <v>0.5277777777810115</v>
      </c>
      <c r="D9568" s="1" t="s">
        <v>9623</v>
      </c>
      <c r="E9568" s="7">
        <v>45108.0</v>
      </c>
    </row>
    <row r="9569">
      <c r="A9569" s="3">
        <v>45108.54632434028</v>
      </c>
      <c r="B9569" s="1">
        <v>1511565.0</v>
      </c>
      <c r="C9569" s="4">
        <v>0.5423611111109494</v>
      </c>
      <c r="D9569" s="1" t="s">
        <v>9624</v>
      </c>
      <c r="E9569" s="7">
        <v>45108.0</v>
      </c>
    </row>
    <row r="9570">
      <c r="A9570" s="3">
        <v>45108.55605195602</v>
      </c>
      <c r="B9570" s="1">
        <v>1510832.0</v>
      </c>
      <c r="C9570" s="4">
        <v>0.5541666666686069</v>
      </c>
      <c r="D9570" s="1" t="s">
        <v>9625</v>
      </c>
      <c r="E9570" s="7">
        <v>45108.0</v>
      </c>
    </row>
    <row r="9571">
      <c r="A9571" s="3">
        <v>45108.56172488426</v>
      </c>
      <c r="B9571" s="1">
        <v>1512465.0</v>
      </c>
      <c r="C9571" s="4">
        <v>0.5576388888875954</v>
      </c>
      <c r="D9571" s="1" t="s">
        <v>9626</v>
      </c>
      <c r="E9571" s="7">
        <v>45108.0</v>
      </c>
    </row>
    <row r="9572">
      <c r="A9572" s="3">
        <v>45108.57004377314</v>
      </c>
      <c r="B9572" s="1">
        <v>1512544.0</v>
      </c>
      <c r="C9572" s="4">
        <v>0.5659722222189885</v>
      </c>
      <c r="D9572" s="1" t="s">
        <v>9627</v>
      </c>
      <c r="E9572" s="7">
        <v>45108.0</v>
      </c>
    </row>
    <row r="9573">
      <c r="A9573" s="3">
        <v>45108.5827284838</v>
      </c>
      <c r="B9573" s="1">
        <v>1512467.0</v>
      </c>
      <c r="C9573" s="4">
        <v>0.570138888884685</v>
      </c>
      <c r="D9573" s="1" t="s">
        <v>9628</v>
      </c>
      <c r="E9573" s="7">
        <v>45108.0</v>
      </c>
    </row>
    <row r="9574">
      <c r="A9574" s="3">
        <v>45108.63886261574</v>
      </c>
      <c r="B9574" s="1">
        <v>1509477.0</v>
      </c>
      <c r="C9574" s="4">
        <v>0.9513888888905058</v>
      </c>
      <c r="D9574" s="1" t="s">
        <v>9629</v>
      </c>
      <c r="E9574" s="7">
        <v>45108.0</v>
      </c>
    </row>
    <row r="9575">
      <c r="A9575" s="3">
        <v>45108.701504791665</v>
      </c>
      <c r="B9575" s="1">
        <v>1511887.0</v>
      </c>
      <c r="C9575" s="4">
        <v>0.6986111111109494</v>
      </c>
      <c r="D9575" s="1" t="s">
        <v>9630</v>
      </c>
      <c r="E9575" s="7">
        <v>45108.0</v>
      </c>
    </row>
    <row r="9576">
      <c r="A9576" s="3">
        <v>45108.72659515047</v>
      </c>
      <c r="B9576" s="1">
        <v>1512909.0</v>
      </c>
      <c r="C9576" s="4">
        <v>0.7194444444467081</v>
      </c>
      <c r="D9576" s="1" t="s">
        <v>9631</v>
      </c>
      <c r="E9576" s="7">
        <v>45108.0</v>
      </c>
    </row>
    <row r="9577">
      <c r="A9577" s="3">
        <v>45108.737088622685</v>
      </c>
      <c r="B9577" s="1">
        <v>1511919.0</v>
      </c>
      <c r="C9577" s="4">
        <v>0.7298611111109494</v>
      </c>
      <c r="D9577" s="1" t="s">
        <v>9632</v>
      </c>
      <c r="E9577" s="7">
        <v>45108.0</v>
      </c>
    </row>
    <row r="9578">
      <c r="A9578" s="3">
        <v>45108.73893115741</v>
      </c>
      <c r="B9578" s="1">
        <v>1512543.0</v>
      </c>
      <c r="C9578" s="4">
        <v>0.7319444444437977</v>
      </c>
      <c r="D9578" s="1" t="s">
        <v>9633</v>
      </c>
      <c r="E9578" s="7">
        <v>45108.0</v>
      </c>
    </row>
    <row r="9579">
      <c r="A9579" s="3">
        <v>45108.74417863426</v>
      </c>
      <c r="B9579" s="1">
        <v>1513196.0</v>
      </c>
      <c r="C9579" s="4">
        <v>0.7395833333357587</v>
      </c>
      <c r="D9579" s="1" t="s">
        <v>9634</v>
      </c>
      <c r="E9579" s="7">
        <v>45108.0</v>
      </c>
    </row>
    <row r="9580">
      <c r="A9580" s="3">
        <v>45108.75760848379</v>
      </c>
      <c r="B9580" s="1">
        <v>1512545.0</v>
      </c>
      <c r="C9580" s="4">
        <v>0.7527777777795563</v>
      </c>
      <c r="D9580" s="1" t="s">
        <v>9635</v>
      </c>
      <c r="E9580" s="7">
        <v>45108.0</v>
      </c>
    </row>
    <row r="9581">
      <c r="A9581" s="3">
        <v>45108.76847214121</v>
      </c>
      <c r="B9581" s="1">
        <v>1512541.0</v>
      </c>
      <c r="C9581" s="4">
        <v>0.7638888888905058</v>
      </c>
      <c r="D9581" s="1" t="s">
        <v>9636</v>
      </c>
      <c r="E9581" s="7">
        <v>45108.0</v>
      </c>
    </row>
    <row r="9582">
      <c r="A9582" s="3">
        <v>45108.78224204861</v>
      </c>
      <c r="B9582" s="1">
        <v>1512466.0</v>
      </c>
      <c r="C9582" s="4">
        <v>0.7770833333343035</v>
      </c>
      <c r="D9582" s="1" t="s">
        <v>9637</v>
      </c>
      <c r="E9582" s="7">
        <v>45108.0</v>
      </c>
    </row>
    <row r="9583">
      <c r="A9583" s="3">
        <v>45108.8054025</v>
      </c>
      <c r="B9583" s="1">
        <v>1511952.0</v>
      </c>
      <c r="C9583" s="4">
        <v>0.8006944444423425</v>
      </c>
      <c r="D9583" s="1" t="s">
        <v>9638</v>
      </c>
      <c r="E9583" s="7">
        <v>45108.0</v>
      </c>
    </row>
    <row r="9584">
      <c r="A9584" s="3">
        <v>45108.81987269676</v>
      </c>
      <c r="B9584" s="1">
        <v>1512561.0</v>
      </c>
      <c r="C9584" s="4">
        <v>0.8159722222189885</v>
      </c>
      <c r="D9584" s="1" t="s">
        <v>9639</v>
      </c>
      <c r="E9584" s="7">
        <v>45108.0</v>
      </c>
    </row>
    <row r="9585">
      <c r="A9585" s="3">
        <v>45108.826633993056</v>
      </c>
      <c r="B9585" s="1">
        <v>1510836.0</v>
      </c>
      <c r="C9585" s="4">
        <v>0.8249999999970896</v>
      </c>
      <c r="D9585" s="1" t="s">
        <v>9640</v>
      </c>
      <c r="E9585" s="7">
        <v>45108.0</v>
      </c>
    </row>
    <row r="9586">
      <c r="A9586" s="3">
        <v>45108.89286744213</v>
      </c>
      <c r="B9586" s="1">
        <v>1509765.0</v>
      </c>
      <c r="C9586" s="4">
        <v>0.8854166666642413</v>
      </c>
      <c r="D9586" s="1" t="s">
        <v>9641</v>
      </c>
      <c r="E9586" s="7">
        <v>45108.0</v>
      </c>
    </row>
    <row r="9587">
      <c r="A9587" s="3">
        <v>45108.90360101852</v>
      </c>
      <c r="B9587" s="1">
        <v>1512534.0</v>
      </c>
      <c r="C9587" s="4">
        <v>0.8958333333357587</v>
      </c>
      <c r="D9587" s="1" t="s">
        <v>9642</v>
      </c>
      <c r="E9587" s="7">
        <v>45108.0</v>
      </c>
    </row>
    <row r="9588">
      <c r="A9588" s="3">
        <v>45108.9124065625</v>
      </c>
      <c r="B9588" s="1">
        <v>1512516.0</v>
      </c>
      <c r="C9588" s="4">
        <v>0.9083333333328483</v>
      </c>
      <c r="D9588" s="1" t="s">
        <v>9643</v>
      </c>
      <c r="E9588" s="7">
        <v>45108.0</v>
      </c>
    </row>
    <row r="9589">
      <c r="A9589" s="3">
        <v>45108.91857371527</v>
      </c>
      <c r="B9589" s="1">
        <v>1510676.0</v>
      </c>
      <c r="C9589" s="4">
        <v>0.9152777777781012</v>
      </c>
      <c r="D9589" s="1" t="s">
        <v>9644</v>
      </c>
      <c r="E9589" s="7">
        <v>45108.0</v>
      </c>
    </row>
    <row r="9590">
      <c r="A9590" s="3">
        <v>45108.92411626157</v>
      </c>
      <c r="B9590" s="1" t="s">
        <v>9645</v>
      </c>
      <c r="C9590" s="4">
        <v>0.9208333333372138</v>
      </c>
      <c r="D9590" s="1" t="s">
        <v>9646</v>
      </c>
      <c r="E9590" s="7">
        <v>45108.0</v>
      </c>
    </row>
    <row r="9591">
      <c r="A9591" s="3">
        <v>45108.97222710648</v>
      </c>
      <c r="B9591" s="1">
        <v>1511065.0</v>
      </c>
      <c r="C9591" s="4">
        <v>0.9486111111109494</v>
      </c>
      <c r="D9591" s="1" t="s">
        <v>9647</v>
      </c>
      <c r="E9591" s="7">
        <v>45108.0</v>
      </c>
    </row>
    <row r="9592">
      <c r="A9592" s="3">
        <v>45108.97846777778</v>
      </c>
      <c r="B9592" s="1">
        <v>1512316.0</v>
      </c>
      <c r="C9592" s="4">
        <v>0.9576388888890506</v>
      </c>
      <c r="D9592" s="1" t="s">
        <v>9648</v>
      </c>
      <c r="E9592" s="7">
        <v>45108.0</v>
      </c>
    </row>
    <row r="9593">
      <c r="A9593" s="3">
        <v>45109.013459270835</v>
      </c>
      <c r="B9593" s="1">
        <v>1513237.0</v>
      </c>
      <c r="C9593" s="4">
        <v>0.009027777778101154</v>
      </c>
      <c r="D9593" s="1" t="s">
        <v>9649</v>
      </c>
      <c r="E9593" s="7">
        <v>45108.0</v>
      </c>
    </row>
    <row r="9594">
      <c r="A9594" s="3">
        <v>45109.01486481482</v>
      </c>
      <c r="B9594" s="1">
        <v>1512568.0</v>
      </c>
      <c r="C9594" s="4">
        <v>0.012499999997089617</v>
      </c>
      <c r="D9594" s="1" t="s">
        <v>9650</v>
      </c>
      <c r="E9594" s="7">
        <v>45109.0</v>
      </c>
    </row>
    <row r="9595">
      <c r="A9595" s="3">
        <v>45109.02666574074</v>
      </c>
      <c r="B9595" s="1">
        <v>1512538.0</v>
      </c>
      <c r="C9595" s="4">
        <v>0.024305555554747116</v>
      </c>
      <c r="D9595" s="1" t="s">
        <v>9651</v>
      </c>
      <c r="E9595" s="7">
        <v>45109.0</v>
      </c>
    </row>
    <row r="9596">
      <c r="A9596" s="3">
        <v>45110.38507863426</v>
      </c>
      <c r="B9596" s="1">
        <v>1511322.0</v>
      </c>
      <c r="C9596" s="4">
        <v>0.3812499999985448</v>
      </c>
      <c r="D9596" s="1" t="s">
        <v>9652</v>
      </c>
      <c r="E9596" s="7">
        <v>45110.0</v>
      </c>
    </row>
    <row r="9597">
      <c r="A9597" s="3">
        <v>45110.39922982639</v>
      </c>
      <c r="B9597" s="1">
        <v>1511320.0</v>
      </c>
      <c r="C9597" s="4">
        <v>0.39583333333575865</v>
      </c>
      <c r="D9597" s="1" t="s">
        <v>9653</v>
      </c>
      <c r="E9597" s="7">
        <v>45110.0</v>
      </c>
    </row>
    <row r="9598">
      <c r="A9598" s="3">
        <v>45110.41431552083</v>
      </c>
      <c r="B9598" s="1">
        <v>1513242.0</v>
      </c>
      <c r="C9598" s="4">
        <v>0.4055555555532919</v>
      </c>
      <c r="D9598" s="1" t="s">
        <v>9654</v>
      </c>
      <c r="E9598" s="7">
        <v>45110.0</v>
      </c>
    </row>
    <row r="9599">
      <c r="A9599" s="3">
        <v>45110.41864913194</v>
      </c>
      <c r="B9599" s="1">
        <v>1513763.0</v>
      </c>
      <c r="C9599" s="4">
        <v>0.40416666666715173</v>
      </c>
      <c r="D9599" s="1" t="s">
        <v>9655</v>
      </c>
      <c r="E9599" s="7">
        <v>45110.0</v>
      </c>
    </row>
    <row r="9600">
      <c r="A9600" s="3">
        <v>45110.42016502315</v>
      </c>
      <c r="B9600" s="1">
        <v>1510643.0</v>
      </c>
      <c r="C9600" s="4">
        <v>0.41527777777810115</v>
      </c>
      <c r="D9600" s="1" t="s">
        <v>9656</v>
      </c>
      <c r="E9600" s="7">
        <v>45110.0</v>
      </c>
    </row>
    <row r="9601">
      <c r="A9601" s="3">
        <v>45110.55024755787</v>
      </c>
      <c r="B9601" s="1">
        <v>1413235.0</v>
      </c>
      <c r="C9601" s="4">
        <v>0.547222222223354</v>
      </c>
      <c r="D9601" s="1" t="s">
        <v>9657</v>
      </c>
      <c r="E9601" s="7">
        <v>45110.0</v>
      </c>
    </row>
    <row r="9602">
      <c r="A9602" s="3">
        <v>45110.585209282406</v>
      </c>
      <c r="B9602" s="1">
        <v>1511884.0</v>
      </c>
      <c r="C9602" s="4">
        <v>0.5833333333357587</v>
      </c>
      <c r="D9602" s="1" t="s">
        <v>9658</v>
      </c>
      <c r="E9602" s="7">
        <v>45110.0</v>
      </c>
    </row>
    <row r="9603">
      <c r="A9603" s="3">
        <v>45110.68951135417</v>
      </c>
      <c r="B9603" s="1">
        <v>1511921.0</v>
      </c>
      <c r="C9603" s="4">
        <v>0.6847222222204437</v>
      </c>
      <c r="D9603" s="1" t="s">
        <v>9659</v>
      </c>
      <c r="E9603" s="7">
        <v>45110.0</v>
      </c>
    </row>
    <row r="9604">
      <c r="A9604" s="3">
        <v>45110.72960045139</v>
      </c>
      <c r="B9604" s="1">
        <v>1513597.0</v>
      </c>
      <c r="C9604" s="4">
        <v>0.7256944444452529</v>
      </c>
      <c r="D9604" s="1" t="s">
        <v>9660</v>
      </c>
      <c r="E9604" s="7">
        <v>45110.0</v>
      </c>
    </row>
    <row r="9605">
      <c r="A9605" s="3">
        <v>45110.74290135417</v>
      </c>
      <c r="B9605" s="1">
        <v>1511937.0</v>
      </c>
      <c r="C9605" s="4">
        <v>0.7361111111094942</v>
      </c>
      <c r="D9605" s="1" t="s">
        <v>9661</v>
      </c>
      <c r="E9605" s="7">
        <v>45110.0</v>
      </c>
    </row>
    <row r="9606">
      <c r="A9606" s="3">
        <v>45110.75214221065</v>
      </c>
      <c r="B9606" s="1">
        <v>1513592.0</v>
      </c>
      <c r="C9606" s="4">
        <v>0.7493055555532919</v>
      </c>
      <c r="D9606" s="1" t="s">
        <v>9662</v>
      </c>
      <c r="E9606" s="7">
        <v>45110.0</v>
      </c>
    </row>
    <row r="9607">
      <c r="A9607" s="3">
        <v>45110.76910070602</v>
      </c>
      <c r="B9607" s="1">
        <v>1513610.0</v>
      </c>
      <c r="C9607" s="4">
        <v>0.765277777776646</v>
      </c>
      <c r="D9607" s="1" t="s">
        <v>9663</v>
      </c>
      <c r="E9607" s="7">
        <v>45110.0</v>
      </c>
    </row>
    <row r="9608">
      <c r="A9608" s="3">
        <v>45110.77742747685</v>
      </c>
      <c r="B9608" s="1">
        <v>1514038.0</v>
      </c>
      <c r="C9608" s="4">
        <v>0.7722222222218988</v>
      </c>
      <c r="D9608" s="1" t="s">
        <v>9664</v>
      </c>
      <c r="E9608" s="7">
        <v>45110.0</v>
      </c>
    </row>
    <row r="9609">
      <c r="A9609" s="3">
        <v>45110.79386751157</v>
      </c>
      <c r="B9609" s="1">
        <v>1512539.0</v>
      </c>
      <c r="C9609" s="4">
        <v>0.7902777777781012</v>
      </c>
      <c r="D9609" s="1" t="s">
        <v>9665</v>
      </c>
      <c r="E9609" s="7">
        <v>45110.0</v>
      </c>
    </row>
    <row r="9610">
      <c r="A9610" s="3">
        <v>45110.79485460648</v>
      </c>
      <c r="B9610" s="1">
        <v>1513614.0</v>
      </c>
      <c r="C9610" s="4">
        <v>0.7902777777781012</v>
      </c>
      <c r="D9610" s="1" t="s">
        <v>9666</v>
      </c>
      <c r="E9610" s="7">
        <v>45110.0</v>
      </c>
    </row>
    <row r="9611">
      <c r="A9611" s="3">
        <v>45110.807566759264</v>
      </c>
      <c r="B9611" s="1">
        <v>1512994.0</v>
      </c>
      <c r="C9611" s="4">
        <v>0.8062500000014552</v>
      </c>
      <c r="D9611" s="1" t="s">
        <v>9667</v>
      </c>
      <c r="E9611" s="7">
        <v>45110.0</v>
      </c>
    </row>
    <row r="9612">
      <c r="A9612" s="3">
        <v>45110.89241164352</v>
      </c>
      <c r="B9612" s="1">
        <v>1514356.0</v>
      </c>
      <c r="C9612" s="4">
        <v>0.8881944444437977</v>
      </c>
      <c r="D9612" s="1" t="s">
        <v>9668</v>
      </c>
      <c r="E9612" s="7">
        <v>45110.0</v>
      </c>
    </row>
    <row r="9613">
      <c r="A9613" s="3">
        <v>45110.90356670139</v>
      </c>
      <c r="B9613" s="1">
        <v>1513549.0</v>
      </c>
      <c r="C9613" s="4">
        <v>0.9000000000014552</v>
      </c>
      <c r="D9613" s="1" t="s">
        <v>9669</v>
      </c>
      <c r="E9613" s="7">
        <v>45110.0</v>
      </c>
    </row>
    <row r="9614">
      <c r="A9614" s="3">
        <v>45110.905409548606</v>
      </c>
      <c r="B9614" s="1">
        <v>1512565.0</v>
      </c>
      <c r="C9614" s="4">
        <v>0.9027777777810115</v>
      </c>
      <c r="D9614" s="1" t="s">
        <v>9670</v>
      </c>
      <c r="E9614" s="7">
        <v>45110.0</v>
      </c>
    </row>
    <row r="9615">
      <c r="A9615" s="3">
        <v>45110.90745596065</v>
      </c>
      <c r="B9615" s="1">
        <v>1509453.0</v>
      </c>
      <c r="C9615" s="4">
        <v>0.9034722222204437</v>
      </c>
      <c r="D9615" s="1" t="s">
        <v>9671</v>
      </c>
      <c r="E9615" s="7">
        <v>45110.0</v>
      </c>
    </row>
    <row r="9616">
      <c r="A9616" s="3">
        <v>45110.91375570602</v>
      </c>
      <c r="B9616" s="1">
        <v>1511928.0</v>
      </c>
      <c r="C9616" s="4">
        <v>0.9111111111124046</v>
      </c>
      <c r="D9616" s="1" t="s">
        <v>9672</v>
      </c>
      <c r="E9616" s="7">
        <v>45110.0</v>
      </c>
    </row>
    <row r="9617">
      <c r="A9617" s="3">
        <v>45110.928576875</v>
      </c>
      <c r="B9617" s="1">
        <v>1513114.0</v>
      </c>
      <c r="C9617" s="4">
        <v>0.9236111111094942</v>
      </c>
      <c r="D9617" s="1" t="s">
        <v>9673</v>
      </c>
      <c r="E9617" s="7">
        <v>45110.0</v>
      </c>
    </row>
    <row r="9618">
      <c r="A9618" s="3">
        <v>45110.98422013889</v>
      </c>
      <c r="B9618" s="1">
        <v>1513234.0</v>
      </c>
      <c r="C9618" s="4">
        <v>0.9506944444437977</v>
      </c>
      <c r="D9618" s="1" t="s">
        <v>9674</v>
      </c>
      <c r="E9618" s="7">
        <v>45110.0</v>
      </c>
    </row>
    <row r="9619">
      <c r="A9619" s="3">
        <v>45110.98598798611</v>
      </c>
      <c r="B9619" s="1">
        <v>1513042.0</v>
      </c>
      <c r="C9619" s="4">
        <v>0.984027777776646</v>
      </c>
      <c r="D9619" s="1" t="s">
        <v>9675</v>
      </c>
      <c r="E9619" s="7">
        <v>45110.0</v>
      </c>
    </row>
    <row r="9620">
      <c r="A9620" s="3">
        <v>45110.993724305554</v>
      </c>
      <c r="B9620" s="1">
        <v>1513079.0</v>
      </c>
      <c r="C9620" s="4">
        <v>0.9861111111094942</v>
      </c>
      <c r="D9620" s="1" t="s">
        <v>9676</v>
      </c>
      <c r="E9620" s="7">
        <v>45110.0</v>
      </c>
    </row>
    <row r="9621">
      <c r="A9621" s="3">
        <v>45111.09818887731</v>
      </c>
      <c r="B9621" s="1">
        <v>1512537.0</v>
      </c>
      <c r="C9621" s="4">
        <v>0.09513888889341615</v>
      </c>
      <c r="D9621" s="1" t="s">
        <v>9677</v>
      </c>
      <c r="E9621" s="7">
        <v>45111.0</v>
      </c>
    </row>
    <row r="9622">
      <c r="A9622" s="3">
        <v>45111.11922680556</v>
      </c>
      <c r="B9622" s="1">
        <v>1513400.0</v>
      </c>
      <c r="C9622" s="4">
        <v>0.11250000000291038</v>
      </c>
      <c r="D9622" s="1" t="s">
        <v>9678</v>
      </c>
      <c r="E9622" s="7">
        <v>45111.0</v>
      </c>
    </row>
    <row r="9623">
      <c r="A9623" s="3">
        <v>45111.1218533912</v>
      </c>
      <c r="B9623" s="1">
        <v>1508696.0</v>
      </c>
      <c r="C9623" s="4">
        <v>0.12013888888759539</v>
      </c>
      <c r="D9623" s="1" t="s">
        <v>9679</v>
      </c>
      <c r="E9623" s="7">
        <v>45111.0</v>
      </c>
    </row>
    <row r="9624">
      <c r="A9624" s="3">
        <v>45111.15278584491</v>
      </c>
      <c r="B9624" s="1">
        <v>1511945.0</v>
      </c>
      <c r="C9624" s="4">
        <v>0.1500000000014552</v>
      </c>
      <c r="D9624" s="1" t="s">
        <v>9680</v>
      </c>
      <c r="E9624" s="7">
        <v>45111.0</v>
      </c>
    </row>
    <row r="9625">
      <c r="A9625" s="3">
        <v>45111.16484893519</v>
      </c>
      <c r="B9625" s="1">
        <v>1512535.0</v>
      </c>
      <c r="C9625" s="4">
        <v>0.1624999999985448</v>
      </c>
      <c r="D9625" s="1" t="s">
        <v>9681</v>
      </c>
      <c r="E9625" s="7">
        <v>45111.0</v>
      </c>
    </row>
    <row r="9626">
      <c r="A9626" s="3">
        <v>45111.21710444444</v>
      </c>
      <c r="B9626" s="1">
        <v>1510642.0</v>
      </c>
      <c r="C9626" s="4">
        <v>0.2125000000014552</v>
      </c>
      <c r="D9626" s="1" t="s">
        <v>9682</v>
      </c>
      <c r="E9626" s="7">
        <v>45111.0</v>
      </c>
    </row>
    <row r="9627">
      <c r="A9627" s="3">
        <v>45111.22752704861</v>
      </c>
      <c r="B9627" s="1">
        <v>1513088.0</v>
      </c>
      <c r="C9627" s="4">
        <v>0.22569444444525288</v>
      </c>
      <c r="D9627" s="1" t="s">
        <v>9683</v>
      </c>
      <c r="E9627" s="7">
        <v>45111.0</v>
      </c>
    </row>
    <row r="9628">
      <c r="A9628" s="3">
        <v>45111.236142951384</v>
      </c>
      <c r="B9628" s="1">
        <v>1514060.0</v>
      </c>
      <c r="C9628" s="4">
        <v>0.23402777777664596</v>
      </c>
      <c r="D9628" s="1" t="s">
        <v>9684</v>
      </c>
      <c r="E9628" s="7">
        <v>45111.0</v>
      </c>
    </row>
    <row r="9629">
      <c r="A9629" s="3">
        <v>45111.24160326389</v>
      </c>
      <c r="B9629" s="1">
        <v>1513236.0</v>
      </c>
      <c r="C9629" s="4">
        <v>0.22916666666424135</v>
      </c>
      <c r="D9629" s="1" t="s">
        <v>9685</v>
      </c>
      <c r="E9629" s="7">
        <v>45111.0</v>
      </c>
    </row>
    <row r="9630">
      <c r="A9630" s="3">
        <v>45111.31750005787</v>
      </c>
      <c r="B9630" s="1">
        <v>1513595.0</v>
      </c>
      <c r="C9630" s="4">
        <v>0.29166666666424135</v>
      </c>
      <c r="D9630" s="1" t="s">
        <v>9686</v>
      </c>
      <c r="E9630" s="7">
        <v>45111.0</v>
      </c>
    </row>
    <row r="9631">
      <c r="A9631" s="3">
        <v>45111.33752634259</v>
      </c>
      <c r="B9631" s="1">
        <v>1513065.0</v>
      </c>
      <c r="C9631" s="4">
        <v>0.336111111115315</v>
      </c>
      <c r="D9631" s="1" t="s">
        <v>9687</v>
      </c>
      <c r="E9631" s="7">
        <v>45111.0</v>
      </c>
    </row>
    <row r="9632">
      <c r="A9632" s="3">
        <v>45111.43660231482</v>
      </c>
      <c r="B9632" s="1">
        <v>1513865.0</v>
      </c>
      <c r="C9632" s="4">
        <v>0.43541666666715173</v>
      </c>
      <c r="D9632" s="1" t="s">
        <v>9688</v>
      </c>
      <c r="E9632" s="7">
        <v>45111.0</v>
      </c>
    </row>
    <row r="9633">
      <c r="A9633" s="3">
        <v>45111.442894618056</v>
      </c>
      <c r="B9633" s="1">
        <v>1514055.0</v>
      </c>
      <c r="C9633" s="4">
        <v>0.44166666666569654</v>
      </c>
      <c r="D9633" s="1" t="s">
        <v>9689</v>
      </c>
      <c r="E9633" s="7">
        <v>45111.0</v>
      </c>
    </row>
    <row r="9634">
      <c r="A9634" s="3">
        <v>45111.521787210644</v>
      </c>
      <c r="B9634" s="1">
        <v>1514057.0</v>
      </c>
      <c r="C9634" s="4">
        <v>0.5201388888890506</v>
      </c>
      <c r="D9634" s="1" t="s">
        <v>9690</v>
      </c>
      <c r="E9634" s="7">
        <v>45111.0</v>
      </c>
    </row>
    <row r="9635">
      <c r="A9635" s="3">
        <v>45111.53470402778</v>
      </c>
      <c r="B9635" s="1">
        <v>1513031.0</v>
      </c>
      <c r="C9635" s="4">
        <v>0.5326388888934162</v>
      </c>
      <c r="D9635" s="1" t="s">
        <v>9691</v>
      </c>
      <c r="E9635" s="7">
        <v>45111.0</v>
      </c>
    </row>
    <row r="9636">
      <c r="A9636" s="3">
        <v>45111.58349950232</v>
      </c>
      <c r="B9636" s="1">
        <v>1509781.0</v>
      </c>
      <c r="C9636" s="4">
        <v>0.577777777776646</v>
      </c>
      <c r="D9636" s="1" t="s">
        <v>9692</v>
      </c>
      <c r="E9636" s="7">
        <v>45111.0</v>
      </c>
    </row>
    <row r="9637">
      <c r="A9637" s="3">
        <v>45111.590021261574</v>
      </c>
      <c r="B9637" s="1">
        <v>1509780.0</v>
      </c>
      <c r="C9637" s="4">
        <v>0.5847222222218988</v>
      </c>
      <c r="D9637" s="1" t="s">
        <v>9693</v>
      </c>
      <c r="E9637" s="7">
        <v>45111.0</v>
      </c>
    </row>
    <row r="9638">
      <c r="A9638" s="3">
        <v>45111.71528805555</v>
      </c>
      <c r="B9638" s="1">
        <v>1514111.0</v>
      </c>
      <c r="C9638" s="4">
        <v>0.7104166666686069</v>
      </c>
      <c r="D9638" s="1" t="s">
        <v>9694</v>
      </c>
      <c r="E9638" s="7">
        <v>45111.0</v>
      </c>
    </row>
    <row r="9639">
      <c r="A9639" s="3">
        <v>45111.728147118054</v>
      </c>
      <c r="B9639" s="1">
        <v>1512151.0</v>
      </c>
      <c r="C9639" s="4">
        <v>0.7236111111124046</v>
      </c>
      <c r="D9639" s="1" t="s">
        <v>9695</v>
      </c>
      <c r="E9639" s="7">
        <v>45111.0</v>
      </c>
    </row>
    <row r="9640">
      <c r="A9640" s="3">
        <v>45111.736550092595</v>
      </c>
      <c r="B9640" s="1">
        <v>1513891.0</v>
      </c>
      <c r="C9640" s="4">
        <v>0.7319444444437977</v>
      </c>
      <c r="D9640" s="1" t="s">
        <v>9696</v>
      </c>
      <c r="E9640" s="7">
        <v>45111.0</v>
      </c>
    </row>
    <row r="9641">
      <c r="A9641" s="3">
        <v>45111.73928908565</v>
      </c>
      <c r="B9641" s="1">
        <v>1513890.0</v>
      </c>
      <c r="C9641" s="4">
        <v>0.7361111111094942</v>
      </c>
      <c r="D9641" s="1" t="s">
        <v>9697</v>
      </c>
      <c r="E9641" s="7">
        <v>45111.0</v>
      </c>
    </row>
    <row r="9642">
      <c r="A9642" s="3">
        <v>45111.74555828703</v>
      </c>
      <c r="B9642" s="1">
        <v>1514110.0</v>
      </c>
      <c r="C9642" s="4">
        <v>0.7430555555547471</v>
      </c>
      <c r="D9642" s="1" t="s">
        <v>9698</v>
      </c>
      <c r="E9642" s="7">
        <v>45111.0</v>
      </c>
    </row>
    <row r="9643">
      <c r="A9643" s="3">
        <v>45111.78130472222</v>
      </c>
      <c r="B9643" s="1">
        <v>1514050.0</v>
      </c>
      <c r="C9643" s="4">
        <v>0.7777777777810115</v>
      </c>
      <c r="D9643" s="1" t="s">
        <v>9699</v>
      </c>
      <c r="E9643" s="7">
        <v>45111.0</v>
      </c>
    </row>
    <row r="9644">
      <c r="A9644" s="3">
        <v>45111.79186696759</v>
      </c>
      <c r="B9644" s="1">
        <v>1511567.0</v>
      </c>
      <c r="C9644" s="4">
        <v>0.7881944444452529</v>
      </c>
      <c r="D9644" s="1" t="s">
        <v>9700</v>
      </c>
      <c r="E9644" s="7">
        <v>45111.0</v>
      </c>
    </row>
    <row r="9645">
      <c r="A9645" s="3">
        <v>45111.81619686342</v>
      </c>
      <c r="B9645" s="1">
        <v>1513887.0</v>
      </c>
      <c r="C9645" s="4">
        <v>0.8159722222189885</v>
      </c>
      <c r="D9645" s="1" t="s">
        <v>9701</v>
      </c>
      <c r="E9645" s="7">
        <v>45111.0</v>
      </c>
    </row>
    <row r="9646">
      <c r="A9646" s="3">
        <v>45111.89392017361</v>
      </c>
      <c r="B9646" s="1">
        <v>1511938.0</v>
      </c>
      <c r="C9646" s="4">
        <v>0.8888888888905058</v>
      </c>
      <c r="D9646" s="1" t="s">
        <v>9702</v>
      </c>
      <c r="E9646" s="7">
        <v>45111.0</v>
      </c>
    </row>
    <row r="9647">
      <c r="A9647" s="3">
        <v>45111.89861744213</v>
      </c>
      <c r="B9647" s="1">
        <v>1511940.0</v>
      </c>
      <c r="C9647" s="4">
        <v>0.8944444444423425</v>
      </c>
      <c r="D9647" s="1" t="s">
        <v>9703</v>
      </c>
      <c r="E9647" s="7">
        <v>45111.0</v>
      </c>
    </row>
    <row r="9648">
      <c r="A9648" s="3">
        <v>45111.90333449074</v>
      </c>
      <c r="B9648" s="1">
        <v>1514051.0</v>
      </c>
      <c r="C9648" s="4">
        <v>0.8965277777751908</v>
      </c>
      <c r="D9648" s="1" t="s">
        <v>9704</v>
      </c>
      <c r="E9648" s="7">
        <v>45111.0</v>
      </c>
    </row>
    <row r="9649">
      <c r="A9649" s="3">
        <v>45111.905799699074</v>
      </c>
      <c r="B9649" s="1">
        <v>1511940.0</v>
      </c>
      <c r="C9649" s="4">
        <v>0.8944444444423425</v>
      </c>
      <c r="D9649" s="1" t="s">
        <v>9705</v>
      </c>
      <c r="E9649" s="7">
        <v>45111.0</v>
      </c>
    </row>
    <row r="9650">
      <c r="A9650" s="3">
        <v>45111.9160540625</v>
      </c>
      <c r="B9650" s="1">
        <v>1511577.0</v>
      </c>
      <c r="C9650" s="4">
        <v>0.9104166666656965</v>
      </c>
      <c r="D9650" s="1" t="s">
        <v>9706</v>
      </c>
      <c r="E9650" s="7">
        <v>45111.0</v>
      </c>
    </row>
    <row r="9651">
      <c r="A9651" s="3">
        <v>45111.919379259256</v>
      </c>
      <c r="B9651" s="1">
        <v>1513612.0</v>
      </c>
      <c r="C9651" s="4">
        <v>0.9124999999985448</v>
      </c>
      <c r="D9651" s="1" t="s">
        <v>9707</v>
      </c>
      <c r="E9651" s="7">
        <v>45111.0</v>
      </c>
    </row>
    <row r="9652">
      <c r="A9652" s="3">
        <v>45111.93247584491</v>
      </c>
      <c r="B9652" s="1">
        <v>1509769.0</v>
      </c>
      <c r="C9652" s="4">
        <v>0.9277777777751908</v>
      </c>
      <c r="D9652" s="1" t="s">
        <v>9708</v>
      </c>
      <c r="E9652" s="7">
        <v>45111.0</v>
      </c>
    </row>
    <row r="9653">
      <c r="A9653" s="3">
        <v>45111.94229155093</v>
      </c>
      <c r="B9653" s="1">
        <v>1514056.0</v>
      </c>
      <c r="C9653" s="4">
        <v>0.9409722222189885</v>
      </c>
      <c r="D9653" s="1" t="s">
        <v>9709</v>
      </c>
      <c r="E9653" s="7">
        <v>45111.0</v>
      </c>
    </row>
    <row r="9654">
      <c r="A9654" s="3">
        <v>45112.01050924769</v>
      </c>
      <c r="B9654" s="1">
        <v>1514113.0</v>
      </c>
      <c r="C9654" s="4">
        <v>0.004166666665696539</v>
      </c>
      <c r="D9654" s="1" t="s">
        <v>9710</v>
      </c>
      <c r="E9654" s="7">
        <v>45112.0</v>
      </c>
    </row>
    <row r="9655">
      <c r="A9655" s="3">
        <v>45112.02439466435</v>
      </c>
      <c r="B9655" s="1">
        <v>1514052.0</v>
      </c>
      <c r="C9655" s="4">
        <v>0.022916666668606922</v>
      </c>
      <c r="D9655" s="1" t="s">
        <v>9711</v>
      </c>
      <c r="E9655" s="7">
        <v>45112.0</v>
      </c>
    </row>
    <row r="9656">
      <c r="A9656" s="3">
        <v>45112.031700312495</v>
      </c>
      <c r="B9656" s="1">
        <v>1513381.0</v>
      </c>
      <c r="C9656" s="4">
        <v>0.027777777781011537</v>
      </c>
      <c r="D9656" s="1" t="s">
        <v>9712</v>
      </c>
      <c r="E9656" s="7">
        <v>45112.0</v>
      </c>
    </row>
    <row r="9657">
      <c r="A9657" s="3">
        <v>45112.044525590274</v>
      </c>
      <c r="B9657" s="1">
        <v>1511944.0</v>
      </c>
      <c r="C9657" s="4">
        <v>0.04374999999708962</v>
      </c>
      <c r="D9657" s="1" t="s">
        <v>9713</v>
      </c>
      <c r="E9657" s="7">
        <v>45112.0</v>
      </c>
    </row>
    <row r="9658">
      <c r="A9658" s="3">
        <v>45112.117952754634</v>
      </c>
      <c r="B9658" s="1">
        <v>1513379.0</v>
      </c>
      <c r="C9658" s="4">
        <v>0.04374999999708962</v>
      </c>
      <c r="D9658" s="1" t="s">
        <v>9714</v>
      </c>
      <c r="E9658" s="7">
        <v>45112.0</v>
      </c>
    </row>
    <row r="9659">
      <c r="A9659" s="3">
        <v>45112.15281491898</v>
      </c>
      <c r="B9659" s="1">
        <v>1512363.0</v>
      </c>
      <c r="C9659" s="4">
        <v>0.13472222222480923</v>
      </c>
      <c r="D9659" s="1" t="s">
        <v>9715</v>
      </c>
      <c r="E9659" s="7">
        <v>45112.0</v>
      </c>
    </row>
    <row r="9660">
      <c r="A9660" s="3">
        <v>45112.17191612269</v>
      </c>
      <c r="B9660" s="1">
        <v>1511944.0</v>
      </c>
      <c r="C9660" s="4">
        <v>0.16666666666424135</v>
      </c>
      <c r="D9660" s="1" t="s">
        <v>9716</v>
      </c>
      <c r="E9660" s="7">
        <v>45112.0</v>
      </c>
    </row>
    <row r="9661">
      <c r="A9661" s="3">
        <v>45112.233410810186</v>
      </c>
      <c r="B9661" s="1">
        <v>1514054.0</v>
      </c>
      <c r="C9661" s="4">
        <v>0.21875</v>
      </c>
      <c r="D9661" s="1" t="s">
        <v>9717</v>
      </c>
      <c r="E9661" s="7">
        <v>45112.0</v>
      </c>
    </row>
    <row r="9662">
      <c r="A9662" s="3">
        <v>45112.56298728009</v>
      </c>
      <c r="B9662" s="1">
        <v>1514847.0</v>
      </c>
      <c r="C9662" s="4">
        <v>0.5611111111065838</v>
      </c>
      <c r="D9662" s="1" t="s">
        <v>9718</v>
      </c>
      <c r="E9662" s="7">
        <v>45112.0</v>
      </c>
    </row>
    <row r="9663">
      <c r="A9663" s="3">
        <v>45112.699911840275</v>
      </c>
      <c r="B9663" s="1">
        <v>1514754.0</v>
      </c>
      <c r="C9663" s="4">
        <v>0.6972222222248092</v>
      </c>
      <c r="D9663" s="1" t="s">
        <v>9719</v>
      </c>
      <c r="E9663" s="7">
        <v>45112.0</v>
      </c>
    </row>
    <row r="9664">
      <c r="A9664" s="3">
        <v>45112.72644900463</v>
      </c>
      <c r="B9664" s="1">
        <v>1514970.0</v>
      </c>
      <c r="C9664" s="4">
        <v>0.7208333333328483</v>
      </c>
      <c r="D9664" s="1" t="s">
        <v>9720</v>
      </c>
      <c r="E9664" s="7">
        <v>45112.0</v>
      </c>
    </row>
    <row r="9665">
      <c r="A9665" s="3">
        <v>45112.73353533565</v>
      </c>
      <c r="B9665" s="1">
        <v>1514399.0</v>
      </c>
      <c r="C9665" s="4">
        <v>0.7298611111109494</v>
      </c>
      <c r="D9665" s="1" t="s">
        <v>9721</v>
      </c>
      <c r="E9665" s="7">
        <v>45112.0</v>
      </c>
    </row>
    <row r="9666">
      <c r="A9666" s="3">
        <v>45112.74760880787</v>
      </c>
      <c r="B9666" s="1">
        <v>1515001.0</v>
      </c>
      <c r="C9666" s="4">
        <v>0.7354166666627862</v>
      </c>
      <c r="D9666" s="1" t="s">
        <v>9722</v>
      </c>
      <c r="E9666" s="7">
        <v>45112.0</v>
      </c>
    </row>
    <row r="9667">
      <c r="A9667" s="3">
        <v>45112.75518518519</v>
      </c>
      <c r="B9667" s="1">
        <v>1514999.0</v>
      </c>
      <c r="C9667" s="4">
        <v>0.7520833333328483</v>
      </c>
      <c r="D9667" s="1" t="s">
        <v>9723</v>
      </c>
      <c r="E9667" s="7">
        <v>45112.0</v>
      </c>
    </row>
    <row r="9668">
      <c r="A9668" s="3">
        <v>45112.77490631945</v>
      </c>
      <c r="B9668" s="1">
        <v>1514998.0</v>
      </c>
      <c r="C9668" s="4">
        <v>0.7708333333357587</v>
      </c>
      <c r="D9668" s="1" t="s">
        <v>9724</v>
      </c>
      <c r="E9668" s="7">
        <v>45112.0</v>
      </c>
    </row>
    <row r="9669">
      <c r="A9669" s="3">
        <v>45112.790024710645</v>
      </c>
      <c r="B9669" s="1">
        <v>1510139.0</v>
      </c>
      <c r="C9669" s="4">
        <v>0.7861111111124046</v>
      </c>
      <c r="D9669" s="1" t="s">
        <v>9725</v>
      </c>
      <c r="E9669" s="7">
        <v>45112.0</v>
      </c>
    </row>
    <row r="9670">
      <c r="A9670" s="3">
        <v>45112.79646550926</v>
      </c>
      <c r="B9670" s="1">
        <v>1514439.0</v>
      </c>
      <c r="C9670" s="4">
        <v>0.7874999999985448</v>
      </c>
      <c r="D9670" s="1" t="s">
        <v>9726</v>
      </c>
      <c r="E9670" s="7">
        <v>45112.0</v>
      </c>
    </row>
    <row r="9671">
      <c r="A9671" s="3">
        <v>45112.86735908565</v>
      </c>
      <c r="B9671" s="1">
        <v>1514745.0</v>
      </c>
      <c r="C9671" s="4">
        <v>0.8062500000014552</v>
      </c>
      <c r="D9671" s="1" t="s">
        <v>9727</v>
      </c>
      <c r="E9671" s="7">
        <v>45112.0</v>
      </c>
    </row>
    <row r="9672">
      <c r="A9672" s="3">
        <v>45112.86883421296</v>
      </c>
      <c r="B9672" s="1">
        <v>1510137.0</v>
      </c>
      <c r="C9672" s="4">
        <v>0.8645833333357587</v>
      </c>
      <c r="D9672" s="1" t="s">
        <v>9728</v>
      </c>
      <c r="E9672" s="7">
        <v>45112.0</v>
      </c>
    </row>
    <row r="9673">
      <c r="A9673" s="3">
        <v>45112.89154974537</v>
      </c>
      <c r="B9673" s="1">
        <v>1514416.0</v>
      </c>
      <c r="C9673" s="4">
        <v>0.8868055555576575</v>
      </c>
      <c r="D9673" s="1" t="s">
        <v>9729</v>
      </c>
      <c r="E9673" s="7">
        <v>45112.0</v>
      </c>
    </row>
    <row r="9674">
      <c r="A9674" s="3">
        <v>45112.89385128472</v>
      </c>
      <c r="B9674" s="1">
        <v>1514853.0</v>
      </c>
      <c r="C9674" s="4">
        <v>0.8874999999970896</v>
      </c>
      <c r="D9674" s="1" t="s">
        <v>9730</v>
      </c>
      <c r="E9674" s="7">
        <v>45112.0</v>
      </c>
    </row>
    <row r="9675">
      <c r="A9675" s="3">
        <v>45113.03938811342</v>
      </c>
      <c r="B9675" s="1" t="s">
        <v>9731</v>
      </c>
      <c r="C9675" s="4">
        <v>0.038194444445252884</v>
      </c>
      <c r="D9675" s="1" t="s">
        <v>9732</v>
      </c>
      <c r="E9675" s="7">
        <v>45113.0</v>
      </c>
    </row>
    <row r="9676">
      <c r="A9676" s="3">
        <v>45113.10861016204</v>
      </c>
      <c r="B9676" s="1">
        <v>1514654.0</v>
      </c>
      <c r="C9676" s="4">
        <v>0.10624999999708962</v>
      </c>
      <c r="D9676" s="1" t="s">
        <v>9733</v>
      </c>
      <c r="E9676" s="7">
        <v>45113.0</v>
      </c>
    </row>
    <row r="9677">
      <c r="A9677" s="3">
        <v>45113.48533494213</v>
      </c>
      <c r="B9677" s="1">
        <v>1514997.0</v>
      </c>
      <c r="C9677" s="4">
        <v>0.37847222221898846</v>
      </c>
      <c r="D9677" s="1" t="s">
        <v>9734</v>
      </c>
      <c r="E9677" s="7">
        <v>45113.0</v>
      </c>
    </row>
    <row r="9678">
      <c r="A9678" s="3">
        <v>45113.49026006945</v>
      </c>
      <c r="B9678" s="1">
        <v>1515000.0</v>
      </c>
      <c r="C9678" s="4">
        <v>0.41527777777810115</v>
      </c>
      <c r="D9678" s="1" t="s">
        <v>9735</v>
      </c>
      <c r="E9678" s="7">
        <v>45113.0</v>
      </c>
    </row>
    <row r="9679">
      <c r="A9679" s="3">
        <v>45113.4943358912</v>
      </c>
      <c r="B9679" s="1">
        <v>1515255.0</v>
      </c>
      <c r="C9679" s="4">
        <v>0.4263888888890506</v>
      </c>
      <c r="D9679" s="1" t="s">
        <v>9736</v>
      </c>
      <c r="E9679" s="7">
        <v>45113.0</v>
      </c>
    </row>
    <row r="9680">
      <c r="A9680" s="3">
        <v>45113.50199125</v>
      </c>
      <c r="B9680" s="1">
        <v>1515385.0</v>
      </c>
      <c r="C9680" s="4">
        <v>0.43888888889341615</v>
      </c>
      <c r="D9680" s="1" t="s">
        <v>9737</v>
      </c>
      <c r="E9680" s="7">
        <v>45113.0</v>
      </c>
    </row>
    <row r="9681">
      <c r="A9681" s="3">
        <v>45113.50822287037</v>
      </c>
      <c r="B9681" s="1">
        <v>1515466.0</v>
      </c>
      <c r="C9681" s="4">
        <v>0.5062499999985448</v>
      </c>
      <c r="D9681" s="1" t="s">
        <v>9738</v>
      </c>
      <c r="E9681" s="7">
        <v>45113.0</v>
      </c>
    </row>
    <row r="9682">
      <c r="A9682" s="3">
        <v>45113.59076496528</v>
      </c>
      <c r="B9682" s="1">
        <v>1515252.0</v>
      </c>
      <c r="C9682" s="4">
        <v>0.5875000000014552</v>
      </c>
      <c r="D9682" s="1" t="s">
        <v>9739</v>
      </c>
      <c r="E9682" s="7">
        <v>45113.0</v>
      </c>
    </row>
    <row r="9683">
      <c r="A9683" s="3">
        <v>45113.71365146991</v>
      </c>
      <c r="B9683" s="1">
        <v>1514650.0</v>
      </c>
      <c r="C9683" s="4">
        <v>0.6965277777781012</v>
      </c>
      <c r="D9683" s="1" t="s">
        <v>9740</v>
      </c>
      <c r="E9683" s="7">
        <v>45113.0</v>
      </c>
    </row>
    <row r="9684">
      <c r="A9684" s="3">
        <v>45113.793605486106</v>
      </c>
      <c r="B9684" s="1">
        <v>1515302.0</v>
      </c>
      <c r="C9684" s="4">
        <v>0.726388888884685</v>
      </c>
      <c r="D9684" s="1" t="s">
        <v>9741</v>
      </c>
      <c r="E9684" s="7">
        <v>45113.0</v>
      </c>
    </row>
    <row r="9685">
      <c r="A9685" s="3">
        <v>45113.895080381946</v>
      </c>
      <c r="B9685" s="1">
        <v>1515102.0</v>
      </c>
      <c r="C9685" s="4">
        <v>0.890972222223354</v>
      </c>
      <c r="D9685" s="1" t="s">
        <v>9742</v>
      </c>
      <c r="E9685" s="7">
        <v>45113.0</v>
      </c>
    </row>
    <row r="9686">
      <c r="A9686" s="3">
        <v>45113.904597071756</v>
      </c>
      <c r="B9686" s="1">
        <v>1515114.0</v>
      </c>
      <c r="C9686" s="4">
        <v>0.898611111115315</v>
      </c>
      <c r="D9686" s="1" t="s">
        <v>9743</v>
      </c>
      <c r="E9686" s="7">
        <v>45113.0</v>
      </c>
    </row>
    <row r="9687">
      <c r="A9687" s="3">
        <v>45113.92396027778</v>
      </c>
      <c r="B9687" s="1">
        <v>1514653.0</v>
      </c>
      <c r="C9687" s="4">
        <v>0.9194444444437977</v>
      </c>
      <c r="D9687" s="1" t="s">
        <v>9744</v>
      </c>
      <c r="E9687" s="7">
        <v>45113.0</v>
      </c>
    </row>
    <row r="9688">
      <c r="A9688" s="3">
        <v>45113.925483784726</v>
      </c>
      <c r="B9688" s="1">
        <v>1514854.0</v>
      </c>
      <c r="C9688" s="4">
        <v>0.9201388888905058</v>
      </c>
      <c r="D9688" s="1" t="s">
        <v>9745</v>
      </c>
      <c r="E9688" s="7">
        <v>45113.0</v>
      </c>
    </row>
    <row r="9689">
      <c r="A9689" s="3">
        <v>45114.05876652778</v>
      </c>
      <c r="B9689" s="1">
        <v>1515101.0</v>
      </c>
      <c r="C9689" s="4">
        <v>0.05694444444088731</v>
      </c>
      <c r="D9689" s="1" t="s">
        <v>9746</v>
      </c>
      <c r="E9689" s="7">
        <v>45114.0</v>
      </c>
    </row>
    <row r="9690">
      <c r="A9690" s="3">
        <v>45114.083598599536</v>
      </c>
      <c r="B9690" s="1">
        <v>1512533.0</v>
      </c>
      <c r="C9690" s="4">
        <v>0.08125000000291038</v>
      </c>
      <c r="D9690" s="1" t="s">
        <v>9747</v>
      </c>
      <c r="E9690" s="7">
        <v>45114.0</v>
      </c>
    </row>
    <row r="9691">
      <c r="A9691" s="3">
        <v>45114.084595416665</v>
      </c>
      <c r="B9691" s="1">
        <v>1514419.0</v>
      </c>
      <c r="C9691" s="4">
        <v>0.08125000000291038</v>
      </c>
      <c r="D9691" s="1" t="s">
        <v>9748</v>
      </c>
      <c r="E9691" s="7">
        <v>45114.0</v>
      </c>
    </row>
    <row r="9692">
      <c r="A9692" s="3">
        <v>45114.42134869213</v>
      </c>
      <c r="B9692" s="1">
        <v>1514651.0</v>
      </c>
      <c r="C9692" s="4">
        <v>0.4180555555576575</v>
      </c>
      <c r="D9692" s="1" t="s">
        <v>9749</v>
      </c>
      <c r="E9692" s="7">
        <v>45114.0</v>
      </c>
    </row>
    <row r="9693">
      <c r="A9693" s="3">
        <v>45114.45225715278</v>
      </c>
      <c r="B9693" s="1">
        <v>1515220.0</v>
      </c>
      <c r="C9693" s="4">
        <v>0.4506944444437977</v>
      </c>
      <c r="D9693" s="1" t="s">
        <v>9750</v>
      </c>
      <c r="E9693" s="7">
        <v>45114.0</v>
      </c>
    </row>
    <row r="9694">
      <c r="A9694" s="3">
        <v>45114.53655234954</v>
      </c>
      <c r="B9694" s="1">
        <v>1514746.0</v>
      </c>
      <c r="C9694" s="4">
        <v>0.5347222222189885</v>
      </c>
      <c r="D9694" s="1" t="s">
        <v>9751</v>
      </c>
      <c r="E9694" s="7">
        <v>45114.0</v>
      </c>
    </row>
    <row r="9695">
      <c r="A9695" s="3">
        <v>45114.578958784725</v>
      </c>
      <c r="B9695" s="1">
        <v>1515577.0</v>
      </c>
      <c r="C9695" s="4">
        <v>0.5770833333372138</v>
      </c>
      <c r="D9695" s="1" t="s">
        <v>9752</v>
      </c>
      <c r="E9695" s="7">
        <v>45114.0</v>
      </c>
    </row>
    <row r="9696">
      <c r="A9696" s="3">
        <v>45114.58148519676</v>
      </c>
      <c r="B9696" s="1">
        <v>151580.0</v>
      </c>
      <c r="C9696" s="4">
        <v>0.5791666666627862</v>
      </c>
      <c r="D9696" s="1" t="s">
        <v>9753</v>
      </c>
      <c r="E9696" s="7">
        <v>45114.0</v>
      </c>
    </row>
    <row r="9697">
      <c r="A9697" s="3">
        <v>45114.59392684027</v>
      </c>
      <c r="B9697" s="1">
        <v>1514406.0</v>
      </c>
      <c r="C9697" s="4">
        <v>0.5909722222204437</v>
      </c>
      <c r="D9697" s="1" t="s">
        <v>9754</v>
      </c>
      <c r="E9697" s="7">
        <v>45114.0</v>
      </c>
    </row>
    <row r="9698">
      <c r="A9698" s="3">
        <v>45114.79242643519</v>
      </c>
      <c r="B9698" s="1">
        <v>1513238.0</v>
      </c>
      <c r="C9698" s="4">
        <v>0.7881944444452529</v>
      </c>
      <c r="D9698" s="1" t="s">
        <v>9755</v>
      </c>
      <c r="E9698" s="7">
        <v>45114.0</v>
      </c>
    </row>
    <row r="9699">
      <c r="A9699" s="3">
        <v>45114.88110353009</v>
      </c>
      <c r="B9699" s="1">
        <v>1514440.0</v>
      </c>
      <c r="C9699" s="4">
        <v>0.875</v>
      </c>
      <c r="D9699" s="1" t="s">
        <v>9756</v>
      </c>
      <c r="E9699" s="7">
        <v>45114.0</v>
      </c>
    </row>
    <row r="9700">
      <c r="A9700" s="3">
        <v>45114.900629317126</v>
      </c>
      <c r="B9700" s="1">
        <v>1515578.0</v>
      </c>
      <c r="C9700" s="4">
        <v>0.8958333333357587</v>
      </c>
      <c r="D9700" s="1" t="s">
        <v>9757</v>
      </c>
      <c r="E9700" s="7">
        <v>45114.0</v>
      </c>
    </row>
    <row r="9701">
      <c r="A9701" s="3">
        <v>45114.9122702662</v>
      </c>
      <c r="B9701" s="1">
        <v>1515222.0</v>
      </c>
      <c r="C9701" s="4">
        <v>0.9069444444467081</v>
      </c>
      <c r="D9701" s="1" t="s">
        <v>9758</v>
      </c>
      <c r="E9701" s="7">
        <v>45114.0</v>
      </c>
    </row>
    <row r="9702">
      <c r="A9702" s="3">
        <v>45114.92983309028</v>
      </c>
      <c r="B9702" s="1">
        <v>1514438.0</v>
      </c>
      <c r="C9702" s="4">
        <v>0.913888888884685</v>
      </c>
      <c r="D9702" s="1" t="s">
        <v>9759</v>
      </c>
      <c r="E9702" s="7">
        <v>45114.0</v>
      </c>
    </row>
    <row r="9703">
      <c r="A9703" s="3">
        <v>45115.041788773146</v>
      </c>
      <c r="B9703" s="1">
        <v>1516111.0</v>
      </c>
      <c r="C9703" s="4">
        <v>0.03333333333284827</v>
      </c>
      <c r="D9703" s="1" t="s">
        <v>9760</v>
      </c>
      <c r="E9703" s="7">
        <v>45115.0</v>
      </c>
    </row>
    <row r="9704">
      <c r="A9704" s="3">
        <v>45115.06246516204</v>
      </c>
      <c r="B9704" s="1">
        <v>1509086.0</v>
      </c>
      <c r="C9704" s="4">
        <v>0.06041666666715173</v>
      </c>
      <c r="D9704" s="1" t="s">
        <v>9761</v>
      </c>
      <c r="E9704" s="7">
        <v>45115.0</v>
      </c>
    </row>
    <row r="9705">
      <c r="A9705" s="3">
        <v>45115.063267523146</v>
      </c>
      <c r="B9705" s="1">
        <v>1515583.0</v>
      </c>
      <c r="C9705" s="4">
        <v>0.059722222220443655</v>
      </c>
      <c r="D9705" s="1" t="s">
        <v>9762</v>
      </c>
      <c r="E9705" s="7">
        <v>45115.0</v>
      </c>
    </row>
    <row r="9706">
      <c r="A9706" s="3">
        <v>45115.08702399305</v>
      </c>
      <c r="B9706" s="1">
        <v>1513893.0</v>
      </c>
      <c r="C9706" s="4">
        <v>0.08472222222189885</v>
      </c>
      <c r="D9706" s="1" t="s">
        <v>9763</v>
      </c>
      <c r="E9706" s="7">
        <v>45115.0</v>
      </c>
    </row>
    <row r="9707">
      <c r="A9707" s="3">
        <v>45115.0935080787</v>
      </c>
      <c r="B9707" s="1">
        <v>1516277.0</v>
      </c>
      <c r="C9707" s="4">
        <v>0.08472222222189885</v>
      </c>
      <c r="D9707" s="1" t="s">
        <v>9764</v>
      </c>
      <c r="E9707" s="7">
        <v>45115.0</v>
      </c>
    </row>
    <row r="9708">
      <c r="A9708" s="3">
        <v>45115.150906932875</v>
      </c>
      <c r="B9708" s="1">
        <v>1515582.0</v>
      </c>
      <c r="C9708" s="4">
        <v>0.1312499999985448</v>
      </c>
      <c r="D9708" s="1" t="s">
        <v>9765</v>
      </c>
      <c r="E9708" s="7">
        <v>45115.0</v>
      </c>
    </row>
    <row r="9709">
      <c r="A9709" s="3">
        <v>45115.18530708333</v>
      </c>
      <c r="B9709" s="1">
        <v>1515605.0</v>
      </c>
      <c r="C9709" s="4">
        <v>0.18333333333430346</v>
      </c>
      <c r="D9709" s="1" t="s">
        <v>9766</v>
      </c>
      <c r="E9709" s="7">
        <v>45115.0</v>
      </c>
    </row>
    <row r="9710">
      <c r="A9710" s="3">
        <v>45115.39865212963</v>
      </c>
      <c r="B9710" s="1">
        <v>1515103.0</v>
      </c>
      <c r="C9710" s="4">
        <v>0.39583333333575865</v>
      </c>
      <c r="D9710" s="1" t="s">
        <v>9767</v>
      </c>
      <c r="E9710" s="7">
        <v>45115.0</v>
      </c>
    </row>
    <row r="9711">
      <c r="A9711" s="3">
        <v>45115.5088778125</v>
      </c>
      <c r="B9711" s="1">
        <v>1515710.0</v>
      </c>
      <c r="C9711" s="4">
        <v>0.5069444444452529</v>
      </c>
      <c r="D9711" s="1" t="s">
        <v>9768</v>
      </c>
      <c r="E9711" s="7">
        <v>45115.0</v>
      </c>
    </row>
    <row r="9712">
      <c r="A9712" s="3">
        <v>45115.51647200232</v>
      </c>
      <c r="B9712" s="1">
        <v>1516279.0</v>
      </c>
      <c r="C9712" s="4">
        <v>0.5145833333372138</v>
      </c>
      <c r="D9712" s="1" t="s">
        <v>9769</v>
      </c>
      <c r="E9712" s="7">
        <v>45115.0</v>
      </c>
    </row>
    <row r="9713">
      <c r="A9713" s="3">
        <v>45115.53180561343</v>
      </c>
      <c r="B9713" s="1">
        <v>1516675.0</v>
      </c>
      <c r="C9713" s="4">
        <v>0.5229166666686069</v>
      </c>
      <c r="D9713" s="1" t="s">
        <v>9770</v>
      </c>
      <c r="E9713" s="7">
        <v>45115.0</v>
      </c>
    </row>
    <row r="9714">
      <c r="A9714" s="3">
        <v>45115.546303888885</v>
      </c>
      <c r="B9714" s="1">
        <v>1515581.0</v>
      </c>
      <c r="C9714" s="4">
        <v>0.5444444444437977</v>
      </c>
      <c r="D9714" s="1" t="s">
        <v>9771</v>
      </c>
      <c r="E9714" s="7">
        <v>45115.0</v>
      </c>
    </row>
    <row r="9715">
      <c r="A9715" s="3">
        <v>45115.57582273148</v>
      </c>
      <c r="B9715" s="1">
        <v>1515579.0</v>
      </c>
      <c r="C9715" s="4">
        <v>0.5430555555576575</v>
      </c>
      <c r="D9715" s="1" t="s">
        <v>9772</v>
      </c>
      <c r="E9715" s="7">
        <v>45115.0</v>
      </c>
    </row>
    <row r="9716">
      <c r="A9716" s="3">
        <v>45115.58781328704</v>
      </c>
      <c r="B9716" s="1">
        <v>1516676.0</v>
      </c>
      <c r="C9716" s="4">
        <v>0.586111111115315</v>
      </c>
      <c r="D9716" s="1" t="s">
        <v>9773</v>
      </c>
      <c r="E9716" s="7">
        <v>45115.0</v>
      </c>
    </row>
    <row r="9717">
      <c r="A9717" s="3">
        <v>45115.71253913194</v>
      </c>
      <c r="B9717" s="1">
        <v>1513137.0</v>
      </c>
      <c r="C9717" s="4">
        <v>0.7076388888890506</v>
      </c>
      <c r="D9717" s="1" t="s">
        <v>9774</v>
      </c>
      <c r="E9717" s="7">
        <v>45115.0</v>
      </c>
    </row>
    <row r="9718">
      <c r="A9718" s="3">
        <v>45115.73686071759</v>
      </c>
      <c r="B9718" s="1">
        <v>1513136.0</v>
      </c>
      <c r="C9718" s="4">
        <v>0.7333333333372138</v>
      </c>
      <c r="D9718" s="1" t="s">
        <v>9775</v>
      </c>
      <c r="E9718" s="7">
        <v>45115.0</v>
      </c>
    </row>
    <row r="9719">
      <c r="A9719" s="3">
        <v>45115.75311358796</v>
      </c>
      <c r="B9719" s="1">
        <v>1516673.0</v>
      </c>
      <c r="C9719" s="4">
        <v>0.7479166666671517</v>
      </c>
      <c r="D9719" s="1" t="s">
        <v>9776</v>
      </c>
      <c r="E9719" s="7">
        <v>45115.0</v>
      </c>
    </row>
    <row r="9720">
      <c r="A9720" s="3">
        <v>45115.77346927083</v>
      </c>
      <c r="B9720" s="1">
        <v>1515711.0</v>
      </c>
      <c r="C9720" s="4">
        <v>0.7687500000029104</v>
      </c>
      <c r="D9720" s="1" t="s">
        <v>9777</v>
      </c>
      <c r="E9720" s="7">
        <v>45115.0</v>
      </c>
    </row>
    <row r="9721">
      <c r="A9721" s="3">
        <v>45115.789478125</v>
      </c>
      <c r="B9721" s="1">
        <v>1516800.0</v>
      </c>
      <c r="C9721" s="4">
        <v>0.7777777777810115</v>
      </c>
      <c r="D9721" s="1" t="s">
        <v>9778</v>
      </c>
      <c r="E9721" s="7">
        <v>45115.0</v>
      </c>
    </row>
    <row r="9722">
      <c r="A9722" s="3">
        <v>45115.80036774305</v>
      </c>
      <c r="B9722" s="1">
        <v>1516650.0</v>
      </c>
      <c r="C9722" s="4">
        <v>0.797222222223354</v>
      </c>
      <c r="D9722" s="1" t="s">
        <v>9779</v>
      </c>
      <c r="E9722" s="7">
        <v>45115.0</v>
      </c>
    </row>
    <row r="9723">
      <c r="A9723" s="3">
        <v>45117.336224976854</v>
      </c>
      <c r="B9723" s="1">
        <v>1516676.0</v>
      </c>
      <c r="C9723" s="4">
        <v>0.32986111110949423</v>
      </c>
      <c r="D9723" s="1" t="s">
        <v>9780</v>
      </c>
      <c r="E9723" s="7">
        <v>45117.0</v>
      </c>
    </row>
    <row r="9724">
      <c r="A9724" s="3">
        <v>45117.372714895835</v>
      </c>
      <c r="B9724" s="1">
        <v>1515579.0</v>
      </c>
      <c r="C9724" s="4">
        <v>0.3687500000014552</v>
      </c>
      <c r="D9724" s="1" t="s">
        <v>9781</v>
      </c>
      <c r="E9724" s="7">
        <v>45117.0</v>
      </c>
    </row>
    <row r="9725">
      <c r="A9725" s="3">
        <v>45117.50934837963</v>
      </c>
      <c r="B9725" s="1">
        <v>1516649.0</v>
      </c>
      <c r="C9725" s="4">
        <v>0.5041666666656965</v>
      </c>
      <c r="D9725" s="1" t="s">
        <v>9782</v>
      </c>
      <c r="E9725" s="7">
        <v>45117.0</v>
      </c>
    </row>
    <row r="9726">
      <c r="A9726" s="3">
        <v>45117.51468740741</v>
      </c>
      <c r="B9726" s="1">
        <v>1515709.0</v>
      </c>
      <c r="C9726" s="4">
        <v>0.5055555555591127</v>
      </c>
      <c r="D9726" s="1" t="s">
        <v>9783</v>
      </c>
      <c r="E9726" s="7">
        <v>45117.0</v>
      </c>
    </row>
    <row r="9727">
      <c r="A9727" s="3">
        <v>45117.524651099535</v>
      </c>
      <c r="B9727" s="1">
        <v>1516653.0</v>
      </c>
      <c r="C9727" s="4">
        <v>0.5208333333357587</v>
      </c>
      <c r="D9727" s="1" t="s">
        <v>9784</v>
      </c>
      <c r="E9727" s="7">
        <v>45117.0</v>
      </c>
    </row>
    <row r="9728">
      <c r="A9728" s="3">
        <v>45117.578103912034</v>
      </c>
      <c r="B9728" s="1">
        <v>1515207.0</v>
      </c>
      <c r="C9728" s="4">
        <v>0.5743055555576575</v>
      </c>
      <c r="D9728" s="1" t="s">
        <v>9785</v>
      </c>
      <c r="E9728" s="7">
        <v>45117.0</v>
      </c>
    </row>
    <row r="9729">
      <c r="A9729" s="3">
        <v>45117.584028680554</v>
      </c>
      <c r="B9729" s="1">
        <v>1516678.0</v>
      </c>
      <c r="C9729" s="4">
        <v>0.5805555555562023</v>
      </c>
      <c r="D9729" s="1" t="s">
        <v>9786</v>
      </c>
      <c r="E9729" s="7">
        <v>45117.0</v>
      </c>
    </row>
    <row r="9730">
      <c r="A9730" s="3">
        <v>45117.589259976856</v>
      </c>
      <c r="B9730" s="1">
        <v>1516848.0</v>
      </c>
      <c r="C9730" s="4">
        <v>0.5847222222218988</v>
      </c>
      <c r="D9730" s="1" t="s">
        <v>9787</v>
      </c>
      <c r="E9730" s="7">
        <v>45117.0</v>
      </c>
    </row>
    <row r="9731">
      <c r="A9731" s="3">
        <v>45117.59628760417</v>
      </c>
      <c r="B9731" s="1">
        <v>1516986.0</v>
      </c>
      <c r="C9731" s="4">
        <v>0.5909722222204437</v>
      </c>
      <c r="D9731" s="1" t="s">
        <v>9788</v>
      </c>
      <c r="E9731" s="7">
        <v>45117.0</v>
      </c>
    </row>
    <row r="9732">
      <c r="A9732" s="3">
        <v>45117.70736703704</v>
      </c>
      <c r="B9732" s="1">
        <v>1515099.0</v>
      </c>
      <c r="C9732" s="4">
        <v>0.7020833333372138</v>
      </c>
      <c r="D9732" s="1" t="s">
        <v>9789</v>
      </c>
      <c r="E9732" s="7">
        <v>45117.0</v>
      </c>
    </row>
    <row r="9733">
      <c r="A9733" s="3">
        <v>45117.722345208334</v>
      </c>
      <c r="B9733" s="1">
        <v>1515206.0</v>
      </c>
      <c r="C9733" s="4">
        <v>0.7173611111065838</v>
      </c>
      <c r="D9733" s="1" t="s">
        <v>9790</v>
      </c>
      <c r="E9733" s="7">
        <v>45117.0</v>
      </c>
    </row>
    <row r="9734">
      <c r="A9734" s="3">
        <v>45117.72811847222</v>
      </c>
      <c r="B9734" s="1">
        <v>1516643.0</v>
      </c>
      <c r="C9734" s="4">
        <v>0.7236111111124046</v>
      </c>
      <c r="D9734" s="1" t="s">
        <v>9791</v>
      </c>
      <c r="E9734" s="7">
        <v>45117.0</v>
      </c>
    </row>
    <row r="9735">
      <c r="A9735" s="3">
        <v>45117.73207493055</v>
      </c>
      <c r="B9735" s="1">
        <v>1517003.0</v>
      </c>
      <c r="C9735" s="4">
        <v>0.7277777777781012</v>
      </c>
      <c r="D9735" s="1" t="s">
        <v>9792</v>
      </c>
      <c r="E9735" s="7">
        <v>45117.0</v>
      </c>
    </row>
    <row r="9736">
      <c r="A9736" s="3">
        <v>45117.75876703704</v>
      </c>
      <c r="B9736" s="1">
        <v>1516994.0</v>
      </c>
      <c r="C9736" s="4">
        <v>0.7527777777795563</v>
      </c>
      <c r="D9736" s="1" t="s">
        <v>9793</v>
      </c>
      <c r="E9736" s="7">
        <v>45117.0</v>
      </c>
    </row>
    <row r="9737">
      <c r="A9737" s="3">
        <v>45117.76040427083</v>
      </c>
      <c r="B9737" s="1">
        <v>1516644.0</v>
      </c>
      <c r="C9737" s="4">
        <v>0.7555555555591127</v>
      </c>
      <c r="D9737" s="1" t="s">
        <v>9794</v>
      </c>
      <c r="E9737" s="7">
        <v>45117.0</v>
      </c>
    </row>
    <row r="9738">
      <c r="A9738" s="3">
        <v>45117.7748025926</v>
      </c>
      <c r="B9738" s="1">
        <v>1516951.0</v>
      </c>
      <c r="C9738" s="4">
        <v>0.7708333333357587</v>
      </c>
      <c r="D9738" s="1" t="s">
        <v>9795</v>
      </c>
      <c r="E9738" s="7">
        <v>45117.0</v>
      </c>
    </row>
    <row r="9739">
      <c r="A9739" s="3">
        <v>45117.78195979167</v>
      </c>
      <c r="B9739" s="1">
        <v>1516993.0</v>
      </c>
      <c r="C9739" s="4">
        <v>0.7770833333343035</v>
      </c>
      <c r="D9739" s="1" t="s">
        <v>9796</v>
      </c>
      <c r="E9739" s="7">
        <v>45117.0</v>
      </c>
    </row>
    <row r="9740">
      <c r="A9740" s="3">
        <v>45117.81342377314</v>
      </c>
      <c r="B9740" s="1">
        <v>1517005.0</v>
      </c>
      <c r="C9740" s="4">
        <v>0.8118055555532919</v>
      </c>
      <c r="D9740" s="1" t="s">
        <v>9797</v>
      </c>
      <c r="E9740" s="7">
        <v>45117.0</v>
      </c>
    </row>
    <row r="9741">
      <c r="A9741" s="3">
        <v>45117.88317053241</v>
      </c>
      <c r="B9741" s="1">
        <v>1517009.0</v>
      </c>
      <c r="C9741" s="4">
        <v>0.8777777777795563</v>
      </c>
      <c r="D9741" s="1" t="s">
        <v>9798</v>
      </c>
      <c r="E9741" s="7">
        <v>45117.0</v>
      </c>
    </row>
    <row r="9742">
      <c r="A9742" s="3">
        <v>45117.89012243056</v>
      </c>
      <c r="B9742" s="1">
        <v>1514402.0</v>
      </c>
      <c r="C9742" s="4">
        <v>0.8861111111109494</v>
      </c>
      <c r="D9742" s="1" t="s">
        <v>9799</v>
      </c>
      <c r="E9742" s="7">
        <v>45117.0</v>
      </c>
    </row>
    <row r="9743">
      <c r="A9743" s="3">
        <v>45117.89853465278</v>
      </c>
      <c r="B9743" s="1">
        <v>1517004.0</v>
      </c>
      <c r="C9743" s="4">
        <v>0.8944444444423425</v>
      </c>
      <c r="D9743" s="1" t="s">
        <v>9800</v>
      </c>
      <c r="E9743" s="7">
        <v>45117.0</v>
      </c>
    </row>
    <row r="9744">
      <c r="A9744" s="3">
        <v>45117.90872289352</v>
      </c>
      <c r="B9744" s="1">
        <v>1516638.0</v>
      </c>
      <c r="C9744" s="4">
        <v>0.9006944444408873</v>
      </c>
      <c r="D9744" s="1" t="s">
        <v>9801</v>
      </c>
      <c r="E9744" s="7">
        <v>45117.0</v>
      </c>
    </row>
    <row r="9745">
      <c r="A9745" s="3">
        <v>45117.91007657407</v>
      </c>
      <c r="B9745" s="1">
        <v>1514112.0</v>
      </c>
      <c r="C9745" s="4">
        <v>0.9027777777810115</v>
      </c>
      <c r="D9745" s="1" t="s">
        <v>9802</v>
      </c>
      <c r="E9745" s="7">
        <v>45117.0</v>
      </c>
    </row>
    <row r="9746">
      <c r="A9746" s="3">
        <v>45117.93152753472</v>
      </c>
      <c r="B9746" s="1">
        <v>1516641.0</v>
      </c>
      <c r="C9746" s="4">
        <v>0.9256944444423425</v>
      </c>
      <c r="D9746" s="1" t="s">
        <v>9803</v>
      </c>
      <c r="E9746" s="7">
        <v>45117.0</v>
      </c>
    </row>
    <row r="9747">
      <c r="A9747" s="3">
        <v>45117.93797840278</v>
      </c>
      <c r="B9747" s="1">
        <v>1516990.0</v>
      </c>
      <c r="C9747" s="4">
        <v>0.9340277777810115</v>
      </c>
      <c r="D9747" s="1" t="s">
        <v>9804</v>
      </c>
      <c r="E9747" s="7">
        <v>45117.0</v>
      </c>
    </row>
    <row r="9748">
      <c r="A9748" s="3">
        <v>45117.964893032404</v>
      </c>
      <c r="B9748" s="1">
        <v>1516992.0</v>
      </c>
      <c r="C9748" s="4">
        <v>0.9499999999970896</v>
      </c>
      <c r="D9748" s="1" t="s">
        <v>9805</v>
      </c>
      <c r="E9748" s="7">
        <v>45117.0</v>
      </c>
    </row>
    <row r="9749">
      <c r="A9749" s="3">
        <v>45117.97118799768</v>
      </c>
      <c r="B9749" s="1">
        <v>1516679.0</v>
      </c>
      <c r="C9749" s="4">
        <v>0.96875</v>
      </c>
      <c r="D9749" s="1" t="s">
        <v>9806</v>
      </c>
      <c r="E9749" s="7">
        <v>45117.0</v>
      </c>
    </row>
    <row r="9750">
      <c r="A9750" s="3">
        <v>45118.02886037037</v>
      </c>
      <c r="B9750" s="1">
        <v>1513380.0</v>
      </c>
      <c r="C9750" s="4">
        <v>0.026388888887595385</v>
      </c>
      <c r="D9750" s="1" t="s">
        <v>9807</v>
      </c>
      <c r="E9750" s="7">
        <v>45118.0</v>
      </c>
    </row>
    <row r="9751">
      <c r="A9751" s="3">
        <v>45118.04310912037</v>
      </c>
      <c r="B9751" s="1">
        <v>1517358.0</v>
      </c>
      <c r="C9751" s="4">
        <v>0.04097222222480923</v>
      </c>
      <c r="D9751" s="1" t="s">
        <v>9808</v>
      </c>
      <c r="E9751" s="7">
        <v>45118.0</v>
      </c>
    </row>
    <row r="9752">
      <c r="A9752" s="3">
        <v>45118.1130296412</v>
      </c>
      <c r="B9752" s="1">
        <v>1513892.0</v>
      </c>
      <c r="C9752" s="4">
        <v>0.11111111110949423</v>
      </c>
      <c r="D9752" s="1" t="s">
        <v>9809</v>
      </c>
      <c r="E9752" s="7">
        <v>45118.0</v>
      </c>
    </row>
    <row r="9753">
      <c r="A9753" s="3">
        <v>45118.15479940972</v>
      </c>
      <c r="B9753" s="1">
        <v>1515895.0</v>
      </c>
      <c r="C9753" s="4">
        <v>0.15277777778101154</v>
      </c>
      <c r="D9753" s="1" t="s">
        <v>9810</v>
      </c>
      <c r="E9753" s="7">
        <v>45118.0</v>
      </c>
    </row>
    <row r="9754">
      <c r="A9754" s="3">
        <v>45118.15784565972</v>
      </c>
      <c r="B9754" s="1">
        <v>1517343.0</v>
      </c>
      <c r="C9754" s="4">
        <v>0.15625</v>
      </c>
      <c r="D9754" s="1" t="s">
        <v>9811</v>
      </c>
      <c r="E9754" s="7">
        <v>45118.0</v>
      </c>
    </row>
    <row r="9755">
      <c r="A9755" s="3">
        <v>45118.22104887731</v>
      </c>
      <c r="B9755" s="1">
        <v>1515004.0</v>
      </c>
      <c r="C9755" s="4">
        <v>0.20833333333575865</v>
      </c>
      <c r="D9755" s="1" t="s">
        <v>9812</v>
      </c>
      <c r="E9755" s="7">
        <v>45118.0</v>
      </c>
    </row>
    <row r="9756">
      <c r="A9756" s="3">
        <v>45118.41633921296</v>
      </c>
      <c r="B9756" s="1">
        <v>1517253.0</v>
      </c>
      <c r="C9756" s="4">
        <v>0.4145833333313931</v>
      </c>
      <c r="D9756" s="1" t="s">
        <v>9813</v>
      </c>
      <c r="E9756" s="7">
        <v>45118.0</v>
      </c>
    </row>
    <row r="9757">
      <c r="A9757" s="3">
        <v>45118.43657560185</v>
      </c>
      <c r="B9757" s="1">
        <v>1517345.0</v>
      </c>
      <c r="C9757" s="4">
        <v>0.43402777778101154</v>
      </c>
      <c r="D9757" s="1" t="s">
        <v>9814</v>
      </c>
      <c r="E9757" s="7">
        <v>45118.0</v>
      </c>
    </row>
    <row r="9758">
      <c r="A9758" s="3">
        <v>45118.460793425926</v>
      </c>
      <c r="B9758" s="1">
        <v>1516677.0</v>
      </c>
      <c r="C9758" s="4">
        <v>0.45833333333575865</v>
      </c>
      <c r="D9758" s="1" t="s">
        <v>9815</v>
      </c>
      <c r="E9758" s="7">
        <v>45118.0</v>
      </c>
    </row>
    <row r="9759">
      <c r="A9759" s="3">
        <v>45118.50280555556</v>
      </c>
      <c r="B9759" s="1">
        <v>1517364.0</v>
      </c>
      <c r="C9759" s="4">
        <v>0.5</v>
      </c>
      <c r="D9759" s="1" t="s">
        <v>9816</v>
      </c>
      <c r="E9759" s="7">
        <v>45118.0</v>
      </c>
    </row>
    <row r="9760">
      <c r="A9760" s="3">
        <v>45118.52713391204</v>
      </c>
      <c r="B9760" s="1">
        <v>1517136.0</v>
      </c>
      <c r="C9760" s="4">
        <v>0.5243055555547471</v>
      </c>
      <c r="D9760" s="1" t="s">
        <v>9817</v>
      </c>
      <c r="E9760" s="7">
        <v>45118.0</v>
      </c>
    </row>
    <row r="9761">
      <c r="A9761" s="3">
        <v>45118.53513068287</v>
      </c>
      <c r="B9761" s="1">
        <v>1517132.0</v>
      </c>
      <c r="C9761" s="4">
        <v>0.53125</v>
      </c>
      <c r="D9761" s="1" t="s">
        <v>9818</v>
      </c>
      <c r="E9761" s="7">
        <v>45118.0</v>
      </c>
    </row>
    <row r="9762">
      <c r="A9762" s="3">
        <v>45118.53652753472</v>
      </c>
      <c r="B9762" s="1">
        <v>1517135.0</v>
      </c>
      <c r="C9762" s="4">
        <v>0.53125</v>
      </c>
      <c r="D9762" s="1" t="s">
        <v>9819</v>
      </c>
      <c r="E9762" s="7">
        <v>45118.0</v>
      </c>
    </row>
    <row r="9763">
      <c r="A9763" s="3">
        <v>45118.55629133101</v>
      </c>
      <c r="B9763" s="1">
        <v>1517132.0</v>
      </c>
      <c r="C9763" s="4">
        <v>0.5541666666686069</v>
      </c>
      <c r="D9763" s="1" t="s">
        <v>9820</v>
      </c>
      <c r="E9763" s="7">
        <v>45118.0</v>
      </c>
    </row>
    <row r="9764">
      <c r="A9764" s="3">
        <v>45118.57797399306</v>
      </c>
      <c r="B9764" s="1">
        <v>1517011.0</v>
      </c>
      <c r="C9764" s="4">
        <v>0.5756944444437977</v>
      </c>
      <c r="D9764" s="1" t="s">
        <v>9821</v>
      </c>
      <c r="E9764" s="7">
        <v>45118.0</v>
      </c>
    </row>
    <row r="9765">
      <c r="A9765" s="3">
        <v>45118.60555304398</v>
      </c>
      <c r="B9765" s="1">
        <v>1517630.0</v>
      </c>
      <c r="C9765" s="4">
        <v>0.6006944444452529</v>
      </c>
      <c r="D9765" s="1" t="s">
        <v>9822</v>
      </c>
      <c r="E9765" s="7">
        <v>45118.0</v>
      </c>
    </row>
    <row r="9766">
      <c r="A9766" s="3">
        <v>45118.70163837963</v>
      </c>
      <c r="B9766" s="1">
        <v>1517252.0</v>
      </c>
      <c r="C9766" s="4">
        <v>0.6979166666642413</v>
      </c>
      <c r="D9766" s="1" t="s">
        <v>9823</v>
      </c>
      <c r="E9766" s="7">
        <v>45118.0</v>
      </c>
    </row>
    <row r="9767">
      <c r="A9767" s="3">
        <v>45118.70466797454</v>
      </c>
      <c r="B9767" s="1">
        <v>1516681.0</v>
      </c>
      <c r="C9767" s="4">
        <v>0.6999999999970896</v>
      </c>
      <c r="D9767" s="1" t="s">
        <v>9824</v>
      </c>
      <c r="E9767" s="7">
        <v>45118.0</v>
      </c>
    </row>
    <row r="9768">
      <c r="A9768" s="3">
        <v>45118.717091909726</v>
      </c>
      <c r="B9768" s="1">
        <v>1517008.0</v>
      </c>
      <c r="C9768" s="4">
        <v>0.6979166666642413</v>
      </c>
      <c r="D9768" s="1" t="s">
        <v>9825</v>
      </c>
      <c r="E9768" s="7">
        <v>45118.0</v>
      </c>
    </row>
    <row r="9769">
      <c r="A9769" s="3">
        <v>45118.72274449074</v>
      </c>
      <c r="B9769" s="1">
        <v>1517250.0</v>
      </c>
      <c r="C9769" s="4">
        <v>0.71875</v>
      </c>
      <c r="D9769" s="1" t="s">
        <v>9826</v>
      </c>
      <c r="E9769" s="7">
        <v>45118.0</v>
      </c>
    </row>
    <row r="9770">
      <c r="A9770" s="3">
        <v>45118.72867864583</v>
      </c>
      <c r="B9770" s="1">
        <v>1517246.0</v>
      </c>
      <c r="C9770" s="4">
        <v>0.7201388888934162</v>
      </c>
      <c r="D9770" s="1" t="s">
        <v>9827</v>
      </c>
      <c r="E9770" s="7">
        <v>45118.0</v>
      </c>
    </row>
    <row r="9771">
      <c r="A9771" s="3">
        <v>45118.75465325231</v>
      </c>
      <c r="B9771" s="1">
        <v>1517251.0</v>
      </c>
      <c r="C9771" s="4">
        <v>0.75</v>
      </c>
      <c r="D9771" s="1" t="s">
        <v>9828</v>
      </c>
      <c r="E9771" s="7">
        <v>45118.0</v>
      </c>
    </row>
    <row r="9772">
      <c r="A9772" s="3">
        <v>45118.84507946759</v>
      </c>
      <c r="B9772" s="1">
        <v>1517249.0</v>
      </c>
      <c r="C9772" s="4">
        <v>0.8416666666671517</v>
      </c>
      <c r="D9772" s="1" t="s">
        <v>9829</v>
      </c>
      <c r="E9772" s="7">
        <v>45118.0</v>
      </c>
    </row>
    <row r="9773">
      <c r="A9773" s="3">
        <v>45118.85398895833</v>
      </c>
      <c r="B9773" s="1">
        <v>1517247.0</v>
      </c>
      <c r="C9773" s="4">
        <v>0.8493055555591127</v>
      </c>
      <c r="D9773" s="1" t="s">
        <v>9830</v>
      </c>
      <c r="E9773" s="7">
        <v>45118.0</v>
      </c>
    </row>
    <row r="9774">
      <c r="A9774" s="3">
        <v>45118.862255810185</v>
      </c>
      <c r="B9774" s="1">
        <v>1517350.0</v>
      </c>
      <c r="C9774" s="4">
        <v>0.8562499999970896</v>
      </c>
      <c r="D9774" s="1" t="s">
        <v>9831</v>
      </c>
      <c r="E9774" s="7">
        <v>45118.0</v>
      </c>
    </row>
    <row r="9775">
      <c r="A9775" s="3">
        <v>45118.873218506946</v>
      </c>
      <c r="B9775" s="1">
        <v>1517248.0</v>
      </c>
      <c r="C9775" s="4">
        <v>0.8680555555547471</v>
      </c>
      <c r="D9775" s="1" t="s">
        <v>9832</v>
      </c>
      <c r="E9775" s="7">
        <v>45118.0</v>
      </c>
    </row>
    <row r="9776">
      <c r="A9776" s="3">
        <v>45118.87915658565</v>
      </c>
      <c r="B9776" s="1">
        <v>1514429.0</v>
      </c>
      <c r="C9776" s="4">
        <v>0.8743055555532919</v>
      </c>
      <c r="D9776" s="1" t="s">
        <v>9833</v>
      </c>
      <c r="E9776" s="7">
        <v>45118.0</v>
      </c>
    </row>
    <row r="9777">
      <c r="A9777" s="3">
        <v>45118.895091875005</v>
      </c>
      <c r="B9777" s="1">
        <v>1517244.0</v>
      </c>
      <c r="C9777" s="4">
        <v>0.8881944444437977</v>
      </c>
      <c r="D9777" s="1" t="s">
        <v>9834</v>
      </c>
      <c r="E9777" s="7">
        <v>45118.0</v>
      </c>
    </row>
    <row r="9778">
      <c r="A9778" s="3">
        <v>45118.913938645834</v>
      </c>
      <c r="B9778" s="1">
        <v>1517134.0</v>
      </c>
      <c r="C9778" s="4">
        <v>0.9083333333328483</v>
      </c>
      <c r="D9778" s="1" t="s">
        <v>9835</v>
      </c>
      <c r="E9778" s="7">
        <v>45118.0</v>
      </c>
    </row>
    <row r="9779">
      <c r="A9779" s="3">
        <v>45118.92095756944</v>
      </c>
      <c r="B9779" s="1">
        <v>1516774.0</v>
      </c>
      <c r="C9779" s="4">
        <v>0.9104166666656965</v>
      </c>
      <c r="D9779" s="1" t="s">
        <v>9836</v>
      </c>
      <c r="E9779" s="7">
        <v>45118.0</v>
      </c>
    </row>
    <row r="9780">
      <c r="A9780" s="3">
        <v>45118.93523328703</v>
      </c>
      <c r="B9780" s="1">
        <v>1517794.0</v>
      </c>
      <c r="C9780" s="4">
        <v>0.9319444444408873</v>
      </c>
      <c r="D9780" s="1" t="s">
        <v>9837</v>
      </c>
      <c r="E9780" s="7">
        <v>45118.0</v>
      </c>
    </row>
    <row r="9781">
      <c r="A9781" s="3">
        <v>45119.020167546296</v>
      </c>
      <c r="B9781" s="1">
        <v>1517679.0</v>
      </c>
      <c r="C9781" s="4">
        <v>0.018055555556202307</v>
      </c>
      <c r="D9781" s="1" t="s">
        <v>9838</v>
      </c>
      <c r="E9781" s="7">
        <v>45119.0</v>
      </c>
    </row>
    <row r="9782">
      <c r="A9782" s="3">
        <v>45119.064185497686</v>
      </c>
      <c r="B9782" s="1">
        <v>1517680.0</v>
      </c>
      <c r="C9782" s="4">
        <v>0.0625</v>
      </c>
      <c r="D9782" s="1" t="s">
        <v>9839</v>
      </c>
      <c r="E9782" s="7">
        <v>45119.0</v>
      </c>
    </row>
    <row r="9783">
      <c r="A9783" s="3">
        <v>45119.091916053236</v>
      </c>
      <c r="B9783" s="1">
        <v>1517301.0</v>
      </c>
      <c r="C9783" s="4">
        <v>0.11111111110949423</v>
      </c>
      <c r="D9783" s="1" t="s">
        <v>9840</v>
      </c>
      <c r="E9783" s="7">
        <v>45119.0</v>
      </c>
    </row>
    <row r="9784">
      <c r="A9784" s="3">
        <v>45119.37021087963</v>
      </c>
      <c r="B9784" s="1">
        <v>1517337.0</v>
      </c>
      <c r="C9784" s="4">
        <v>0.3680555555547471</v>
      </c>
      <c r="D9784" s="1" t="s">
        <v>9841</v>
      </c>
      <c r="E9784" s="7">
        <v>45119.0</v>
      </c>
    </row>
    <row r="9785">
      <c r="A9785" s="3">
        <v>45119.475866782406</v>
      </c>
      <c r="B9785" s="1">
        <v>1517923.0</v>
      </c>
      <c r="C9785" s="4">
        <v>0.4736111111124046</v>
      </c>
      <c r="D9785" s="1" t="s">
        <v>9842</v>
      </c>
      <c r="E9785" s="7">
        <v>45119.0</v>
      </c>
    </row>
    <row r="9786">
      <c r="A9786" s="3">
        <v>45119.498642997685</v>
      </c>
      <c r="B9786" s="1">
        <v>1517368.0</v>
      </c>
      <c r="C9786" s="4">
        <v>0.4930555555547471</v>
      </c>
      <c r="D9786" s="1" t="s">
        <v>9843</v>
      </c>
      <c r="E9786" s="7">
        <v>45119.0</v>
      </c>
    </row>
    <row r="9787">
      <c r="A9787" s="3">
        <v>45119.52075777778</v>
      </c>
      <c r="B9787" s="1">
        <v>1517792.0</v>
      </c>
      <c r="C9787" s="4">
        <v>0.515972222223354</v>
      </c>
      <c r="D9787" s="1" t="s">
        <v>9844</v>
      </c>
      <c r="E9787" s="7">
        <v>45119.0</v>
      </c>
    </row>
    <row r="9788">
      <c r="A9788" s="3">
        <v>45119.54893686343</v>
      </c>
      <c r="B9788" s="1">
        <v>1517791.0</v>
      </c>
      <c r="C9788" s="4">
        <v>0.546527777776646</v>
      </c>
      <c r="D9788" s="1" t="s">
        <v>9845</v>
      </c>
      <c r="E9788" s="7">
        <v>45119.0</v>
      </c>
    </row>
    <row r="9789">
      <c r="A9789" s="3">
        <v>45119.56420267361</v>
      </c>
      <c r="B9789" s="1">
        <v>1517931.0</v>
      </c>
      <c r="C9789" s="4">
        <v>0.5590277777810115</v>
      </c>
      <c r="D9789" s="1" t="s">
        <v>9846</v>
      </c>
      <c r="E9789" s="7">
        <v>45119.0</v>
      </c>
    </row>
    <row r="9790">
      <c r="A9790" s="3">
        <v>45119.56623033565</v>
      </c>
      <c r="B9790" s="1">
        <v>1517796.0</v>
      </c>
      <c r="C9790" s="4">
        <v>0.5631944444467081</v>
      </c>
      <c r="D9790" s="1" t="s">
        <v>9847</v>
      </c>
      <c r="E9790" s="7">
        <v>45119.0</v>
      </c>
    </row>
    <row r="9791">
      <c r="A9791" s="3">
        <v>45119.57730662037</v>
      </c>
      <c r="B9791" s="1">
        <v>1518175.0</v>
      </c>
      <c r="C9791" s="4">
        <v>0.5743055555576575</v>
      </c>
      <c r="D9791" s="1" t="s">
        <v>9848</v>
      </c>
      <c r="E9791" s="7">
        <v>45119.0</v>
      </c>
    </row>
    <row r="9792">
      <c r="A9792" s="3">
        <v>45119.737752870366</v>
      </c>
      <c r="B9792" s="1">
        <v>1517783.0</v>
      </c>
      <c r="C9792" s="4">
        <v>0.7333333333372138</v>
      </c>
      <c r="D9792" s="1" t="s">
        <v>9849</v>
      </c>
      <c r="E9792" s="7">
        <v>45119.0</v>
      </c>
    </row>
    <row r="9793">
      <c r="A9793" s="3">
        <v>45119.750487627316</v>
      </c>
      <c r="B9793" s="1">
        <v>1518403.0</v>
      </c>
      <c r="C9793" s="4">
        <v>0.7354166666627862</v>
      </c>
      <c r="D9793" s="1" t="s">
        <v>9850</v>
      </c>
      <c r="E9793" s="7">
        <v>45119.0</v>
      </c>
    </row>
    <row r="9794">
      <c r="A9794" s="3">
        <v>45119.75317787037</v>
      </c>
      <c r="B9794" s="1">
        <v>1517783.0</v>
      </c>
      <c r="C9794" s="4">
        <v>0.7333333333372138</v>
      </c>
      <c r="D9794" s="1" t="s">
        <v>9851</v>
      </c>
      <c r="E9794" s="7">
        <v>45119.0</v>
      </c>
    </row>
    <row r="9795">
      <c r="A9795" s="3">
        <v>45119.7725093287</v>
      </c>
      <c r="B9795" s="1">
        <v>1517924.0</v>
      </c>
      <c r="C9795" s="4">
        <v>0.7645833333372138</v>
      </c>
      <c r="D9795" s="1" t="s">
        <v>9852</v>
      </c>
      <c r="E9795" s="7">
        <v>45119.0</v>
      </c>
    </row>
    <row r="9796">
      <c r="A9796" s="3">
        <v>45119.80556908565</v>
      </c>
      <c r="B9796" s="1">
        <v>1517361.0</v>
      </c>
      <c r="C9796" s="4">
        <v>0.797222222223354</v>
      </c>
      <c r="D9796" s="1" t="s">
        <v>9853</v>
      </c>
      <c r="E9796" s="7">
        <v>45119.0</v>
      </c>
    </row>
    <row r="9797">
      <c r="A9797" s="3">
        <v>45119.80763681713</v>
      </c>
      <c r="B9797" s="1">
        <v>1517133.0</v>
      </c>
      <c r="C9797" s="4">
        <v>0.7979166666627862</v>
      </c>
      <c r="D9797" s="1" t="s">
        <v>9854</v>
      </c>
      <c r="E9797" s="7">
        <v>45119.0</v>
      </c>
    </row>
    <row r="9798">
      <c r="A9798" s="3">
        <v>45119.82990508102</v>
      </c>
      <c r="B9798" s="1">
        <v>1517372.0</v>
      </c>
      <c r="C9798" s="4">
        <v>0.8249999999970896</v>
      </c>
      <c r="D9798" s="1" t="s">
        <v>9855</v>
      </c>
      <c r="E9798" s="7">
        <v>45119.0</v>
      </c>
    </row>
    <row r="9799">
      <c r="A9799" s="3">
        <v>45119.833384178244</v>
      </c>
      <c r="B9799" s="1">
        <v>1517007.0</v>
      </c>
      <c r="C9799" s="4">
        <v>0.8291666666627862</v>
      </c>
      <c r="D9799" s="1" t="s">
        <v>9856</v>
      </c>
      <c r="E9799" s="7">
        <v>45119.0</v>
      </c>
    </row>
    <row r="9800">
      <c r="A9800" s="3">
        <v>45119.89416009259</v>
      </c>
      <c r="B9800" s="1">
        <v>1517788.0</v>
      </c>
      <c r="C9800" s="4">
        <v>0.8888888888905058</v>
      </c>
      <c r="D9800" s="1" t="s">
        <v>9857</v>
      </c>
      <c r="E9800" s="7">
        <v>45119.0</v>
      </c>
    </row>
    <row r="9801">
      <c r="A9801" s="3">
        <v>45119.895442002315</v>
      </c>
      <c r="B9801" s="1">
        <v>1514417.0</v>
      </c>
      <c r="C9801" s="4">
        <v>0.8895833333372138</v>
      </c>
      <c r="D9801" s="1" t="s">
        <v>9858</v>
      </c>
      <c r="E9801" s="7">
        <v>45119.0</v>
      </c>
    </row>
    <row r="9802">
      <c r="A9802" s="3">
        <v>45119.94348407407</v>
      </c>
      <c r="B9802" s="1">
        <v>1517781.0</v>
      </c>
      <c r="C9802" s="4">
        <v>0.9166666666642413</v>
      </c>
      <c r="D9802" s="1" t="s">
        <v>9859</v>
      </c>
      <c r="E9802" s="7">
        <v>45119.0</v>
      </c>
    </row>
    <row r="9803">
      <c r="A9803" s="3">
        <v>45119.94644912037</v>
      </c>
      <c r="B9803" s="1">
        <v>1518388.0</v>
      </c>
      <c r="C9803" s="4">
        <v>0.9166666666642413</v>
      </c>
      <c r="D9803" s="1" t="s">
        <v>9860</v>
      </c>
      <c r="E9803" s="7">
        <v>45119.0</v>
      </c>
    </row>
    <row r="9804">
      <c r="A9804" s="3">
        <v>45119.94789365741</v>
      </c>
      <c r="B9804" s="1">
        <v>1517782.0</v>
      </c>
      <c r="C9804" s="4">
        <v>0.9319444444408873</v>
      </c>
      <c r="D9804" s="1" t="s">
        <v>9861</v>
      </c>
      <c r="E9804" s="7">
        <v>45119.0</v>
      </c>
    </row>
    <row r="9805">
      <c r="A9805" s="3">
        <v>45119.949219594906</v>
      </c>
      <c r="B9805" s="1">
        <v>1516996.0</v>
      </c>
      <c r="C9805" s="4">
        <v>0.9340277777810115</v>
      </c>
      <c r="D9805" s="1" t="s">
        <v>9862</v>
      </c>
      <c r="E9805" s="7">
        <v>45119.0</v>
      </c>
    </row>
    <row r="9806">
      <c r="A9806" s="3">
        <v>45119.95149486111</v>
      </c>
      <c r="B9806" s="1">
        <v>1518350.0</v>
      </c>
      <c r="C9806" s="4">
        <v>0.9118055555591127</v>
      </c>
      <c r="D9806" s="1" t="s">
        <v>9863</v>
      </c>
      <c r="E9806" s="7">
        <v>45119.0</v>
      </c>
    </row>
    <row r="9807">
      <c r="A9807" s="3">
        <v>45119.976907523145</v>
      </c>
      <c r="B9807" s="1">
        <v>1517684.0</v>
      </c>
      <c r="C9807" s="4">
        <v>0.9694444444467081</v>
      </c>
      <c r="D9807" s="1" t="s">
        <v>9864</v>
      </c>
      <c r="E9807" s="7">
        <v>45119.0</v>
      </c>
    </row>
    <row r="9808">
      <c r="A9808" s="3">
        <v>45119.97829346065</v>
      </c>
      <c r="B9808" s="1">
        <v>1516274.0</v>
      </c>
      <c r="C9808" s="4">
        <v>0.9708333333328483</v>
      </c>
      <c r="D9808" s="1" t="s">
        <v>9865</v>
      </c>
      <c r="E9808" s="7">
        <v>45119.0</v>
      </c>
    </row>
    <row r="9809">
      <c r="A9809" s="3">
        <v>45119.995004525466</v>
      </c>
      <c r="B9809" s="1">
        <v>1518354.0</v>
      </c>
      <c r="C9809" s="4">
        <v>0.9784722222248092</v>
      </c>
      <c r="D9809" s="1" t="s">
        <v>9866</v>
      </c>
      <c r="E9809" s="7">
        <v>45119.0</v>
      </c>
    </row>
    <row r="9810">
      <c r="A9810" s="3">
        <v>45120.05242207176</v>
      </c>
      <c r="B9810" s="1">
        <v>1514441.0</v>
      </c>
      <c r="C9810" s="4">
        <v>0.04236111111094942</v>
      </c>
      <c r="D9810" s="1" t="s">
        <v>9867</v>
      </c>
      <c r="E9810" s="7">
        <v>45120.0</v>
      </c>
    </row>
    <row r="9811">
      <c r="A9811" s="3">
        <v>45120.0578412037</v>
      </c>
      <c r="B9811" s="1">
        <v>1518189.0</v>
      </c>
      <c r="C9811" s="4">
        <v>0.05416666666860692</v>
      </c>
      <c r="D9811" s="1" t="s">
        <v>9868</v>
      </c>
      <c r="E9811" s="7">
        <v>45120.0</v>
      </c>
    </row>
    <row r="9812">
      <c r="A9812" s="3">
        <v>45120.071604537035</v>
      </c>
      <c r="B9812" s="1">
        <v>1515894.0</v>
      </c>
      <c r="C9812" s="4">
        <v>0.06666666666569654</v>
      </c>
      <c r="D9812" s="1" t="s">
        <v>9869</v>
      </c>
      <c r="E9812" s="7">
        <v>45120.0</v>
      </c>
    </row>
    <row r="9813">
      <c r="A9813" s="3">
        <v>45120.15305153935</v>
      </c>
      <c r="B9813" s="1">
        <v>1517784.0</v>
      </c>
      <c r="C9813" s="4">
        <v>0.1506944444408873</v>
      </c>
      <c r="D9813" s="1" t="s">
        <v>9870</v>
      </c>
      <c r="E9813" s="7">
        <v>45120.0</v>
      </c>
    </row>
    <row r="9814">
      <c r="A9814" s="3">
        <v>45120.16903172454</v>
      </c>
      <c r="B9814" s="1">
        <v>1517683.0</v>
      </c>
      <c r="C9814" s="4">
        <v>0.16736111111094942</v>
      </c>
      <c r="D9814" s="1" t="s">
        <v>9871</v>
      </c>
      <c r="E9814" s="7">
        <v>45120.0</v>
      </c>
    </row>
    <row r="9815">
      <c r="A9815" s="3">
        <v>45120.17324633102</v>
      </c>
      <c r="B9815" s="1">
        <v>1517785.0</v>
      </c>
      <c r="C9815" s="4">
        <v>0.16736111111094942</v>
      </c>
      <c r="D9815" s="1" t="s">
        <v>9872</v>
      </c>
      <c r="E9815" s="7">
        <v>45120.0</v>
      </c>
    </row>
    <row r="9816">
      <c r="A9816" s="3">
        <v>45120.17609489583</v>
      </c>
      <c r="B9816" s="1">
        <v>1528352.0</v>
      </c>
      <c r="C9816" s="4">
        <v>0.17361111110949423</v>
      </c>
      <c r="D9816" s="1" t="s">
        <v>9873</v>
      </c>
      <c r="E9816" s="7">
        <v>45120.0</v>
      </c>
    </row>
    <row r="9817">
      <c r="A9817" s="3">
        <v>45120.17882752315</v>
      </c>
      <c r="B9817" s="1">
        <v>1517789.0</v>
      </c>
      <c r="C9817" s="4">
        <v>0.17777777777519077</v>
      </c>
      <c r="D9817" s="1" t="s">
        <v>9874</v>
      </c>
      <c r="E9817" s="7">
        <v>45120.0</v>
      </c>
    </row>
    <row r="9818">
      <c r="A9818" s="3">
        <v>45120.193942997685</v>
      </c>
      <c r="B9818" s="1">
        <v>1518352.0</v>
      </c>
      <c r="C9818" s="4">
        <v>0.18541666666715173</v>
      </c>
      <c r="D9818" s="1" t="s">
        <v>9875</v>
      </c>
      <c r="E9818" s="7">
        <v>45120.0</v>
      </c>
    </row>
    <row r="9819">
      <c r="A9819" s="3">
        <v>45120.19198209491</v>
      </c>
      <c r="B9819" s="1">
        <v>1518353.0</v>
      </c>
      <c r="C9819" s="4">
        <v>0.19097222221898846</v>
      </c>
      <c r="D9819" s="1" t="s">
        <v>9876</v>
      </c>
      <c r="E9819" s="7">
        <v>45120.0</v>
      </c>
    </row>
    <row r="9820">
      <c r="A9820" s="3">
        <v>45120.20359679398</v>
      </c>
      <c r="B9820" s="1">
        <v>1517786.0</v>
      </c>
      <c r="C9820" s="4">
        <v>0.20277777777664596</v>
      </c>
      <c r="D9820" s="1" t="s">
        <v>9877</v>
      </c>
      <c r="E9820" s="7">
        <v>45120.0</v>
      </c>
    </row>
    <row r="9821">
      <c r="A9821" s="3">
        <v>45120.20607078704</v>
      </c>
      <c r="B9821" s="1">
        <v>1517786.0</v>
      </c>
      <c r="C9821" s="4">
        <v>0.20486111110949423</v>
      </c>
      <c r="D9821" s="1" t="s">
        <v>9878</v>
      </c>
      <c r="E9821" s="7">
        <v>45120.0</v>
      </c>
    </row>
    <row r="9822">
      <c r="A9822" s="3">
        <v>45120.214697442134</v>
      </c>
      <c r="B9822" s="1">
        <v>1516275.0</v>
      </c>
      <c r="C9822" s="4">
        <v>0.21180555555474712</v>
      </c>
      <c r="D9822" s="1" t="s">
        <v>9879</v>
      </c>
      <c r="E9822" s="7">
        <v>45120.0</v>
      </c>
    </row>
    <row r="9823">
      <c r="A9823" s="3">
        <v>45120.38179792824</v>
      </c>
      <c r="B9823" s="1">
        <v>1517933.0</v>
      </c>
      <c r="C9823" s="4">
        <v>0.3798611111124046</v>
      </c>
      <c r="D9823" s="1" t="s">
        <v>9880</v>
      </c>
      <c r="E9823" s="7">
        <v>45120.0</v>
      </c>
    </row>
    <row r="9824">
      <c r="A9824" s="3">
        <v>45120.44302987268</v>
      </c>
      <c r="B9824" s="1">
        <v>1518355.0</v>
      </c>
      <c r="C9824" s="4">
        <v>0.44027777777955635</v>
      </c>
      <c r="D9824" s="1" t="s">
        <v>9881</v>
      </c>
      <c r="E9824" s="7">
        <v>45120.0</v>
      </c>
    </row>
    <row r="9825">
      <c r="A9825" s="3">
        <v>45120.46593652778</v>
      </c>
      <c r="B9825" s="1">
        <v>1517681.0</v>
      </c>
      <c r="C9825" s="4">
        <v>0.4638888888875954</v>
      </c>
      <c r="D9825" s="1" t="s">
        <v>9882</v>
      </c>
      <c r="E9825" s="7">
        <v>45120.0</v>
      </c>
    </row>
    <row r="9826">
      <c r="A9826" s="3">
        <v>45120.46937050926</v>
      </c>
      <c r="B9826" s="1">
        <v>1518407.0</v>
      </c>
      <c r="C9826" s="4">
        <v>0.46736111110658385</v>
      </c>
      <c r="D9826" s="1" t="s">
        <v>9883</v>
      </c>
      <c r="E9826" s="7">
        <v>45120.0</v>
      </c>
    </row>
    <row r="9827">
      <c r="A9827" s="3">
        <v>45120.565394895835</v>
      </c>
      <c r="B9827" s="1">
        <v>1518523.0</v>
      </c>
      <c r="C9827" s="4">
        <v>0.5618055555532919</v>
      </c>
      <c r="D9827" s="1" t="s">
        <v>9884</v>
      </c>
      <c r="E9827" s="7">
        <v>45120.0</v>
      </c>
    </row>
    <row r="9828">
      <c r="A9828" s="3">
        <v>45120.58414189814</v>
      </c>
      <c r="B9828" s="1">
        <v>1518762.0</v>
      </c>
      <c r="C9828" s="4">
        <v>0.5805555555562023</v>
      </c>
      <c r="D9828" s="1" t="s">
        <v>9885</v>
      </c>
      <c r="E9828" s="7">
        <v>45120.0</v>
      </c>
    </row>
    <row r="9829">
      <c r="A9829" s="3">
        <v>45120.59645577546</v>
      </c>
      <c r="B9829" s="1">
        <v>1518395.0</v>
      </c>
      <c r="C9829" s="4">
        <v>0.5923611111065838</v>
      </c>
      <c r="D9829" s="1" t="s">
        <v>9886</v>
      </c>
      <c r="E9829" s="7">
        <v>45120.0</v>
      </c>
    </row>
    <row r="9830">
      <c r="A9830" s="3">
        <v>45120.68253641204</v>
      </c>
      <c r="B9830" s="1">
        <v>1518358.0</v>
      </c>
      <c r="C9830" s="4">
        <v>0.6770833333357587</v>
      </c>
      <c r="D9830" s="1" t="s">
        <v>9887</v>
      </c>
      <c r="E9830" s="7">
        <v>45120.0</v>
      </c>
    </row>
    <row r="9831">
      <c r="A9831" s="3">
        <v>45120.70446284722</v>
      </c>
      <c r="B9831" s="1">
        <v>1517369.0</v>
      </c>
      <c r="C9831" s="4">
        <v>0.6993055555576575</v>
      </c>
      <c r="D9831" s="1" t="s">
        <v>9888</v>
      </c>
      <c r="E9831" s="7">
        <v>45120.0</v>
      </c>
    </row>
    <row r="9832">
      <c r="A9832" s="3">
        <v>45120.70646574074</v>
      </c>
      <c r="B9832" s="1">
        <v>1518357.0</v>
      </c>
      <c r="C9832" s="4">
        <v>0.6999999999970896</v>
      </c>
      <c r="D9832" s="1" t="s">
        <v>9889</v>
      </c>
      <c r="E9832" s="7">
        <v>45120.0</v>
      </c>
    </row>
    <row r="9833">
      <c r="A9833" s="3">
        <v>45120.747684201386</v>
      </c>
      <c r="B9833" s="1">
        <v>1517934.0</v>
      </c>
      <c r="C9833" s="4">
        <v>0.7430555555547471</v>
      </c>
      <c r="D9833" s="1" t="s">
        <v>9890</v>
      </c>
      <c r="E9833" s="7">
        <v>45120.0</v>
      </c>
    </row>
    <row r="9834">
      <c r="A9834" s="3">
        <v>45120.771748796295</v>
      </c>
      <c r="B9834" s="1">
        <v>1518188.0</v>
      </c>
      <c r="C9834" s="4">
        <v>0.765972222223354</v>
      </c>
      <c r="D9834" s="1" t="s">
        <v>9891</v>
      </c>
      <c r="E9834" s="7">
        <v>45120.0</v>
      </c>
    </row>
    <row r="9835">
      <c r="A9835" s="3">
        <v>45120.7769325</v>
      </c>
      <c r="B9835" s="1">
        <v>1518511.0</v>
      </c>
      <c r="C9835" s="4">
        <v>0.7722222222218988</v>
      </c>
      <c r="D9835" s="1" t="s">
        <v>9892</v>
      </c>
      <c r="E9835" s="7">
        <v>45120.0</v>
      </c>
    </row>
    <row r="9836">
      <c r="A9836" s="3">
        <v>45120.79395407408</v>
      </c>
      <c r="B9836" s="1">
        <v>1518521.0</v>
      </c>
      <c r="C9836" s="4">
        <v>0.7895833333313931</v>
      </c>
      <c r="D9836" s="1" t="s">
        <v>9893</v>
      </c>
      <c r="E9836" s="7">
        <v>45120.0</v>
      </c>
    </row>
    <row r="9837">
      <c r="A9837" s="3">
        <v>45120.80185679398</v>
      </c>
      <c r="B9837" s="1">
        <v>1518359.0</v>
      </c>
      <c r="C9837" s="4">
        <v>0.7986111111094942</v>
      </c>
      <c r="D9837" s="1" t="s">
        <v>9894</v>
      </c>
      <c r="E9837" s="7">
        <v>45120.0</v>
      </c>
    </row>
    <row r="9838">
      <c r="A9838" s="3">
        <v>45120.89709488426</v>
      </c>
      <c r="B9838" s="1">
        <v>1518190.0</v>
      </c>
      <c r="C9838" s="4">
        <v>0.8895833333372138</v>
      </c>
      <c r="D9838" s="1" t="s">
        <v>9895</v>
      </c>
      <c r="E9838" s="7">
        <v>45120.0</v>
      </c>
    </row>
    <row r="9839">
      <c r="A9839" s="3">
        <v>45120.904667696755</v>
      </c>
      <c r="B9839" s="1">
        <v>1517793.0</v>
      </c>
      <c r="C9839" s="4">
        <v>0.8979166666686069</v>
      </c>
      <c r="D9839" s="1" t="s">
        <v>9896</v>
      </c>
      <c r="E9839" s="7">
        <v>45120.0</v>
      </c>
    </row>
    <row r="9840">
      <c r="A9840" s="3">
        <v>45120.908878946764</v>
      </c>
      <c r="B9840" s="1">
        <v>1516425.0</v>
      </c>
      <c r="C9840" s="4">
        <v>0.9027777777810115</v>
      </c>
      <c r="D9840" s="1" t="s">
        <v>9897</v>
      </c>
      <c r="E9840" s="7">
        <v>45120.0</v>
      </c>
    </row>
    <row r="9841">
      <c r="A9841" s="3">
        <v>45120.92503085648</v>
      </c>
      <c r="B9841" s="1">
        <v>1516426.0</v>
      </c>
      <c r="C9841" s="4">
        <v>0.9194444444437977</v>
      </c>
      <c r="D9841" s="1" t="s">
        <v>9898</v>
      </c>
      <c r="E9841" s="7">
        <v>45120.0</v>
      </c>
    </row>
    <row r="9842">
      <c r="A9842" s="3">
        <v>45120.92989767361</v>
      </c>
      <c r="B9842" s="1">
        <v>1518312.0</v>
      </c>
      <c r="C9842" s="4">
        <v>0.9229166666627862</v>
      </c>
      <c r="D9842" s="1" t="s">
        <v>9899</v>
      </c>
      <c r="E9842" s="7">
        <v>45120.0</v>
      </c>
    </row>
    <row r="9843">
      <c r="A9843" s="3">
        <v>45120.936446493055</v>
      </c>
      <c r="B9843" s="1">
        <v>1517245.0</v>
      </c>
      <c r="C9843" s="4">
        <v>0.9319444444408873</v>
      </c>
      <c r="D9843" s="1" t="s">
        <v>9900</v>
      </c>
      <c r="E9843" s="7">
        <v>45120.0</v>
      </c>
    </row>
    <row r="9844">
      <c r="A9844" s="3">
        <v>45120.938075474536</v>
      </c>
      <c r="B9844" s="1">
        <v>1516406.0</v>
      </c>
      <c r="C9844" s="4">
        <v>0.9326388888875954</v>
      </c>
      <c r="D9844" s="1" t="s">
        <v>9901</v>
      </c>
      <c r="E9844" s="7">
        <v>45120.0</v>
      </c>
    </row>
    <row r="9845">
      <c r="A9845" s="3">
        <v>45121.00412164352</v>
      </c>
      <c r="B9845" s="1">
        <v>1518349.0</v>
      </c>
      <c r="C9845" s="4">
        <v>0.0020833333328482695</v>
      </c>
      <c r="D9845" s="1" t="s">
        <v>9902</v>
      </c>
      <c r="E9845" s="7">
        <v>45121.0</v>
      </c>
    </row>
    <row r="9846">
      <c r="A9846" s="3">
        <v>45121.037465960646</v>
      </c>
      <c r="B9846" s="1">
        <v>1517795.0</v>
      </c>
      <c r="C9846" s="4">
        <v>0.027777777781011537</v>
      </c>
      <c r="D9846" s="1" t="s">
        <v>9903</v>
      </c>
      <c r="E9846" s="7">
        <v>45121.0</v>
      </c>
    </row>
    <row r="9847">
      <c r="A9847" s="3">
        <v>45121.15866719907</v>
      </c>
      <c r="B9847" s="1">
        <v>1517790.0</v>
      </c>
      <c r="C9847" s="4">
        <v>0.15347222222044365</v>
      </c>
      <c r="D9847" s="1" t="s">
        <v>9904</v>
      </c>
      <c r="E9847" s="7">
        <v>45121.0</v>
      </c>
    </row>
    <row r="9848">
      <c r="A9848" s="3">
        <v>45121.16456065972</v>
      </c>
      <c r="B9848" s="1">
        <v>1518390.0</v>
      </c>
      <c r="C9848" s="4">
        <v>0.16319444444525288</v>
      </c>
      <c r="D9848" s="1" t="s">
        <v>9905</v>
      </c>
      <c r="E9848" s="7">
        <v>45121.0</v>
      </c>
    </row>
    <row r="9849">
      <c r="A9849" s="3">
        <v>45121.16954541666</v>
      </c>
      <c r="B9849" s="1">
        <v>1518517.0</v>
      </c>
      <c r="C9849" s="4">
        <v>0.16736111111094942</v>
      </c>
      <c r="D9849" s="1" t="s">
        <v>9906</v>
      </c>
      <c r="E9849" s="7">
        <v>45121.0</v>
      </c>
    </row>
    <row r="9850">
      <c r="A9850" s="3">
        <v>45121.17678230324</v>
      </c>
      <c r="B9850" s="1">
        <v>1518389.0</v>
      </c>
      <c r="C9850" s="4">
        <v>0.1756944444423425</v>
      </c>
      <c r="D9850" s="1" t="s">
        <v>9907</v>
      </c>
      <c r="E9850" s="7">
        <v>45121.0</v>
      </c>
    </row>
    <row r="9851">
      <c r="A9851" s="3">
        <v>45121.42461663194</v>
      </c>
      <c r="B9851" s="1">
        <v>1518311.0</v>
      </c>
      <c r="C9851" s="4">
        <v>0.42291666666278616</v>
      </c>
      <c r="D9851" s="1" t="s">
        <v>9908</v>
      </c>
      <c r="E9851" s="7">
        <v>45121.0</v>
      </c>
    </row>
    <row r="9852">
      <c r="A9852" s="3">
        <v>45121.45672290509</v>
      </c>
      <c r="B9852" s="1">
        <v>1518976.0</v>
      </c>
      <c r="C9852" s="4">
        <v>0.45486111110949423</v>
      </c>
      <c r="D9852" s="1" t="s">
        <v>9909</v>
      </c>
      <c r="E9852" s="7">
        <v>45121.0</v>
      </c>
    </row>
    <row r="9853">
      <c r="A9853" s="3">
        <v>45121.458544375</v>
      </c>
      <c r="B9853" s="1">
        <v>1518531.0</v>
      </c>
      <c r="C9853" s="4">
        <v>0.4569444444423425</v>
      </c>
      <c r="D9853" s="1" t="s">
        <v>9910</v>
      </c>
      <c r="E9853" s="7">
        <v>45121.0</v>
      </c>
    </row>
    <row r="9854">
      <c r="A9854" s="3">
        <v>45121.47405900463</v>
      </c>
      <c r="B9854" s="1">
        <v>1518970.0</v>
      </c>
      <c r="C9854" s="4">
        <v>0.47152777777955635</v>
      </c>
      <c r="D9854" s="1" t="s">
        <v>9911</v>
      </c>
      <c r="E9854" s="7">
        <v>45121.0</v>
      </c>
    </row>
    <row r="9855">
      <c r="A9855" s="3">
        <v>45121.542558726855</v>
      </c>
      <c r="B9855" s="1">
        <v>1518537.0</v>
      </c>
      <c r="C9855" s="4">
        <v>0.5409722222248092</v>
      </c>
      <c r="D9855" s="1" t="s">
        <v>9912</v>
      </c>
      <c r="E9855" s="7">
        <v>45121.0</v>
      </c>
    </row>
    <row r="9856">
      <c r="A9856" s="3">
        <v>45121.545152453706</v>
      </c>
      <c r="B9856" s="1">
        <v>1518367.0</v>
      </c>
      <c r="C9856" s="4">
        <v>0.5437499999970896</v>
      </c>
      <c r="D9856" s="1" t="s">
        <v>9913</v>
      </c>
      <c r="E9856" s="7">
        <v>45121.0</v>
      </c>
    </row>
    <row r="9857">
      <c r="A9857" s="3">
        <v>45121.55458393518</v>
      </c>
      <c r="B9857" s="1">
        <v>1518767.0</v>
      </c>
      <c r="C9857" s="4">
        <v>0.5527777777751908</v>
      </c>
      <c r="D9857" s="1" t="s">
        <v>9914</v>
      </c>
      <c r="E9857" s="7">
        <v>45121.0</v>
      </c>
    </row>
    <row r="9858">
      <c r="A9858" s="3">
        <v>45121.691067164356</v>
      </c>
      <c r="B9858" s="1">
        <v>1517373.0</v>
      </c>
      <c r="C9858" s="4">
        <v>0.6833333333343035</v>
      </c>
      <c r="D9858" s="1" t="s">
        <v>9915</v>
      </c>
      <c r="E9858" s="7">
        <v>45121.0</v>
      </c>
    </row>
    <row r="9859">
      <c r="A9859" s="3">
        <v>45121.725583935186</v>
      </c>
      <c r="B9859" s="1">
        <v>1518538.0</v>
      </c>
      <c r="C9859" s="4">
        <v>0.7222222222189885</v>
      </c>
      <c r="D9859" s="1" t="s">
        <v>9916</v>
      </c>
      <c r="E9859" s="7">
        <v>45121.0</v>
      </c>
    </row>
    <row r="9860">
      <c r="A9860" s="3">
        <v>45121.750993194444</v>
      </c>
      <c r="B9860" s="1">
        <v>1518769.0</v>
      </c>
      <c r="C9860" s="4">
        <v>0.7458333333343035</v>
      </c>
      <c r="D9860" s="1" t="s">
        <v>9917</v>
      </c>
      <c r="E9860" s="7">
        <v>45121.0</v>
      </c>
    </row>
    <row r="9861">
      <c r="A9861" s="3">
        <v>45121.780507083335</v>
      </c>
      <c r="B9861" s="1">
        <v>1517385.0</v>
      </c>
      <c r="C9861" s="4">
        <v>0.7701388888890506</v>
      </c>
      <c r="D9861" s="1" t="s">
        <v>9918</v>
      </c>
      <c r="E9861" s="7">
        <v>45121.0</v>
      </c>
    </row>
    <row r="9862">
      <c r="A9862" s="3">
        <v>45121.78204200232</v>
      </c>
      <c r="B9862" s="1">
        <v>1518347.0</v>
      </c>
      <c r="C9862" s="4">
        <v>0.7722222222218988</v>
      </c>
      <c r="D9862" s="1" t="s">
        <v>9919</v>
      </c>
      <c r="E9862" s="7">
        <v>45121.0</v>
      </c>
    </row>
    <row r="9863">
      <c r="A9863" s="3">
        <v>45121.783882731484</v>
      </c>
      <c r="B9863" s="1">
        <v>1518542.0</v>
      </c>
      <c r="C9863" s="4">
        <v>0.773611111115315</v>
      </c>
      <c r="D9863" s="1" t="s">
        <v>9920</v>
      </c>
      <c r="E9863" s="7">
        <v>45121.0</v>
      </c>
    </row>
    <row r="9864">
      <c r="A9864" s="3">
        <v>45121.814122592594</v>
      </c>
      <c r="B9864" s="1">
        <v>1519018.0</v>
      </c>
      <c r="C9864" s="4">
        <v>0.7951388888905058</v>
      </c>
      <c r="D9864" s="1" t="s">
        <v>9921</v>
      </c>
      <c r="E9864" s="7">
        <v>45121.0</v>
      </c>
    </row>
    <row r="9865">
      <c r="A9865" s="3">
        <v>45121.81544017361</v>
      </c>
      <c r="B9865" s="1">
        <v>1518536.0</v>
      </c>
      <c r="C9865" s="4">
        <v>0.8034722222218988</v>
      </c>
      <c r="D9865" s="1" t="s">
        <v>9922</v>
      </c>
      <c r="E9865" s="7">
        <v>45121.0</v>
      </c>
    </row>
    <row r="9866">
      <c r="A9866" s="3">
        <v>45121.82652082176</v>
      </c>
      <c r="B9866" s="1">
        <v>1519354.0</v>
      </c>
      <c r="C9866" s="4">
        <v>0.8229166666642413</v>
      </c>
      <c r="D9866" s="1" t="s">
        <v>9923</v>
      </c>
      <c r="E9866" s="7">
        <v>45121.0</v>
      </c>
    </row>
    <row r="9867">
      <c r="A9867" s="3">
        <v>45121.89268287037</v>
      </c>
      <c r="B9867" s="1">
        <v>1517787.0</v>
      </c>
      <c r="C9867" s="4">
        <v>0.8881944444437977</v>
      </c>
      <c r="D9867" s="1" t="s">
        <v>9924</v>
      </c>
      <c r="E9867" s="7">
        <v>45121.0</v>
      </c>
    </row>
    <row r="9868">
      <c r="A9868" s="3">
        <v>45121.89551505787</v>
      </c>
      <c r="B9868" s="1">
        <v>1518910.0</v>
      </c>
      <c r="C9868" s="4">
        <v>0.8923611111094942</v>
      </c>
      <c r="D9868" s="1" t="s">
        <v>9925</v>
      </c>
      <c r="E9868" s="7">
        <v>45121.0</v>
      </c>
    </row>
    <row r="9869">
      <c r="A9869" s="3">
        <v>45121.89864050926</v>
      </c>
      <c r="B9869" s="1">
        <v>1518770.0</v>
      </c>
      <c r="C9869" s="4">
        <v>0.8944444444423425</v>
      </c>
      <c r="D9869" s="1" t="s">
        <v>9926</v>
      </c>
      <c r="E9869" s="7">
        <v>45121.0</v>
      </c>
    </row>
    <row r="9870">
      <c r="A9870" s="3">
        <v>45121.90827836806</v>
      </c>
      <c r="B9870" s="1">
        <v>1518192.0</v>
      </c>
      <c r="C9870" s="4">
        <v>0.9055555555532919</v>
      </c>
      <c r="D9870" s="1" t="s">
        <v>9927</v>
      </c>
      <c r="E9870" s="7">
        <v>45121.0</v>
      </c>
    </row>
    <row r="9871">
      <c r="A9871" s="3">
        <v>45121.91427945602</v>
      </c>
      <c r="B9871" s="1">
        <v>1519369.0</v>
      </c>
      <c r="C9871" s="4">
        <v>0.9069444444467081</v>
      </c>
      <c r="D9871" s="1" t="s">
        <v>9928</v>
      </c>
      <c r="E9871" s="7">
        <v>45121.0</v>
      </c>
    </row>
    <row r="9872">
      <c r="A9872" s="3">
        <v>45121.93911724537</v>
      </c>
      <c r="B9872" s="1">
        <v>1519019.0</v>
      </c>
      <c r="C9872" s="4">
        <v>0.9368055555532919</v>
      </c>
      <c r="D9872" s="1" t="s">
        <v>9929</v>
      </c>
      <c r="E9872" s="7">
        <v>45121.0</v>
      </c>
    </row>
    <row r="9873">
      <c r="A9873" s="3">
        <v>45121.94376635417</v>
      </c>
      <c r="B9873" s="1">
        <v>1518540.0</v>
      </c>
      <c r="C9873" s="4">
        <v>0.9395833333328483</v>
      </c>
      <c r="D9873" s="1" t="s">
        <v>9930</v>
      </c>
      <c r="E9873" s="7">
        <v>45121.0</v>
      </c>
    </row>
    <row r="9874">
      <c r="A9874" s="3">
        <v>45121.94624675926</v>
      </c>
      <c r="B9874" s="1">
        <v>1518540.0</v>
      </c>
      <c r="C9874" s="4">
        <v>0.9395833333328483</v>
      </c>
      <c r="D9874" s="1" t="s">
        <v>9931</v>
      </c>
      <c r="E9874" s="7">
        <v>45121.0</v>
      </c>
    </row>
    <row r="9875">
      <c r="A9875" s="3">
        <v>45121.94793756944</v>
      </c>
      <c r="B9875" s="1">
        <v>1518356.0</v>
      </c>
      <c r="C9875" s="4">
        <v>0.9437499999985448</v>
      </c>
      <c r="D9875" s="1" t="s">
        <v>9932</v>
      </c>
      <c r="E9875" s="7">
        <v>45121.0</v>
      </c>
    </row>
    <row r="9876">
      <c r="A9876" s="3">
        <v>45122.02988659722</v>
      </c>
      <c r="B9876" s="1">
        <v>1518516.0</v>
      </c>
      <c r="C9876" s="4">
        <v>0.027777777781011537</v>
      </c>
      <c r="D9876" s="1" t="s">
        <v>9933</v>
      </c>
      <c r="E9876" s="7">
        <v>45122.0</v>
      </c>
    </row>
    <row r="9877">
      <c r="A9877" s="3">
        <v>45122.05735732639</v>
      </c>
      <c r="B9877" s="1">
        <v>1516403.0</v>
      </c>
      <c r="C9877" s="4">
        <v>0.05625000000145519</v>
      </c>
      <c r="D9877" s="1" t="s">
        <v>9934</v>
      </c>
      <c r="E9877" s="7">
        <v>45122.0</v>
      </c>
    </row>
    <row r="9878">
      <c r="A9878" s="3">
        <v>45122.144725798615</v>
      </c>
      <c r="B9878" s="1">
        <v>1516402.0</v>
      </c>
      <c r="C9878" s="4">
        <v>0.08333333333575865</v>
      </c>
      <c r="D9878" s="1" t="s">
        <v>9935</v>
      </c>
      <c r="E9878" s="7">
        <v>45122.0</v>
      </c>
    </row>
    <row r="9879">
      <c r="A9879" s="3">
        <v>45122.18088784722</v>
      </c>
      <c r="B9879" s="1">
        <v>1517370.0</v>
      </c>
      <c r="C9879" s="4">
        <v>0.14583333333575865</v>
      </c>
      <c r="D9879" s="1" t="s">
        <v>9936</v>
      </c>
      <c r="E9879" s="7">
        <v>45122.0</v>
      </c>
    </row>
    <row r="9880">
      <c r="A9880" s="3">
        <v>45122.20200922454</v>
      </c>
      <c r="B9880" s="1">
        <v>1519355.0</v>
      </c>
      <c r="C9880" s="4">
        <v>0.19861111111094942</v>
      </c>
      <c r="D9880" s="1" t="s">
        <v>9937</v>
      </c>
      <c r="E9880" s="7">
        <v>45122.0</v>
      </c>
    </row>
    <row r="9881">
      <c r="A9881" s="3">
        <v>45122.20300101852</v>
      </c>
      <c r="B9881" s="1">
        <v>1519365.0</v>
      </c>
      <c r="C9881" s="4">
        <v>0.19444444444525288</v>
      </c>
      <c r="D9881" s="1" t="s">
        <v>9938</v>
      </c>
      <c r="E9881" s="7">
        <v>45122.0</v>
      </c>
    </row>
    <row r="9882">
      <c r="A9882" s="3">
        <v>45122.21285293982</v>
      </c>
      <c r="B9882" s="1">
        <v>1519274.0</v>
      </c>
      <c r="C9882" s="4">
        <v>0.21180555555474712</v>
      </c>
      <c r="D9882" s="1" t="s">
        <v>9939</v>
      </c>
      <c r="E9882" s="7">
        <v>45122.0</v>
      </c>
    </row>
    <row r="9883">
      <c r="A9883" s="3">
        <v>45122.34168582176</v>
      </c>
      <c r="B9883" s="1">
        <v>1518506.0</v>
      </c>
      <c r="C9883" s="4">
        <v>0.32291666666424135</v>
      </c>
      <c r="D9883" s="1" t="s">
        <v>9940</v>
      </c>
      <c r="E9883" s="7">
        <v>45122.0</v>
      </c>
    </row>
    <row r="9884">
      <c r="A9884" s="3">
        <v>45122.361830277776</v>
      </c>
      <c r="B9884" s="1">
        <v>1518541.0</v>
      </c>
      <c r="C9884" s="4">
        <v>0.36041666666278616</v>
      </c>
      <c r="D9884" s="1" t="s">
        <v>9941</v>
      </c>
      <c r="E9884" s="7">
        <v>45122.0</v>
      </c>
    </row>
    <row r="9885">
      <c r="A9885" s="3">
        <v>45122.41269657407</v>
      </c>
      <c r="B9885" s="1">
        <v>1518544.0</v>
      </c>
      <c r="C9885" s="4">
        <v>0.40763888889341615</v>
      </c>
      <c r="D9885" s="1" t="s">
        <v>9942</v>
      </c>
      <c r="E9885" s="7">
        <v>45122.0</v>
      </c>
    </row>
    <row r="9886">
      <c r="A9886" s="3">
        <v>45122.42840072917</v>
      </c>
      <c r="B9886" s="1">
        <v>1518539.0</v>
      </c>
      <c r="C9886" s="4">
        <v>0.42708333333575865</v>
      </c>
      <c r="D9886" s="1" t="s">
        <v>9943</v>
      </c>
      <c r="E9886" s="7">
        <v>45122.0</v>
      </c>
    </row>
    <row r="9887">
      <c r="A9887" s="3">
        <v>45122.43178766203</v>
      </c>
      <c r="B9887" s="1">
        <v>1518962.0</v>
      </c>
      <c r="C9887" s="4">
        <v>0.429861111115315</v>
      </c>
      <c r="D9887" s="1" t="s">
        <v>9944</v>
      </c>
      <c r="E9887" s="7">
        <v>45122.0</v>
      </c>
    </row>
    <row r="9888">
      <c r="A9888" s="3">
        <v>45122.440209189816</v>
      </c>
      <c r="B9888" s="1">
        <v>1516424.0</v>
      </c>
      <c r="C9888" s="4">
        <v>0.43888888889341615</v>
      </c>
      <c r="D9888" s="1" t="s">
        <v>9945</v>
      </c>
      <c r="E9888" s="7">
        <v>45122.0</v>
      </c>
    </row>
    <row r="9889">
      <c r="A9889" s="3">
        <v>45122.446038449074</v>
      </c>
      <c r="B9889" s="1">
        <v>1519362.0</v>
      </c>
      <c r="C9889" s="4">
        <v>0.4437499999985448</v>
      </c>
      <c r="D9889" s="1" t="s">
        <v>9946</v>
      </c>
      <c r="E9889" s="7">
        <v>45122.0</v>
      </c>
    </row>
    <row r="9890">
      <c r="A9890" s="3">
        <v>45122.44728199074</v>
      </c>
      <c r="B9890" s="1">
        <v>1519414.0</v>
      </c>
      <c r="C9890" s="4">
        <v>0.4458333333313931</v>
      </c>
      <c r="D9890" s="1" t="s">
        <v>9947</v>
      </c>
      <c r="E9890" s="7">
        <v>45122.0</v>
      </c>
    </row>
    <row r="9891">
      <c r="A9891" s="3">
        <v>45122.516817337964</v>
      </c>
      <c r="B9891" s="1">
        <v>1519278.0</v>
      </c>
      <c r="C9891" s="4">
        <v>0.515277777776646</v>
      </c>
      <c r="D9891" s="1" t="s">
        <v>9948</v>
      </c>
      <c r="E9891" s="7">
        <v>45122.0</v>
      </c>
    </row>
    <row r="9892">
      <c r="A9892" s="3">
        <v>45122.520309618056</v>
      </c>
      <c r="B9892" s="1">
        <v>1519417.0</v>
      </c>
      <c r="C9892" s="4">
        <v>0.5187500000029104</v>
      </c>
      <c r="D9892" s="1" t="s">
        <v>9949</v>
      </c>
      <c r="E9892" s="7">
        <v>45122.0</v>
      </c>
    </row>
    <row r="9893">
      <c r="A9893" s="3">
        <v>45122.524046886574</v>
      </c>
      <c r="B9893" s="1">
        <v>1519275.0</v>
      </c>
      <c r="C9893" s="4">
        <v>0.5222222222218988</v>
      </c>
      <c r="D9893" s="1" t="s">
        <v>9950</v>
      </c>
      <c r="E9893" s="7">
        <v>45122.0</v>
      </c>
    </row>
    <row r="9894">
      <c r="A9894" s="3">
        <v>45122.529213587964</v>
      </c>
      <c r="B9894" s="1">
        <v>1519276.0</v>
      </c>
      <c r="C9894" s="4">
        <v>0.5277777777810115</v>
      </c>
      <c r="D9894" s="1" t="s">
        <v>9951</v>
      </c>
      <c r="E9894" s="7">
        <v>45122.0</v>
      </c>
    </row>
    <row r="9895">
      <c r="A9895" s="3">
        <v>45122.5506177662</v>
      </c>
      <c r="B9895" s="1">
        <v>1519416.0</v>
      </c>
      <c r="C9895" s="4">
        <v>0.5493055555562023</v>
      </c>
      <c r="D9895" s="1" t="s">
        <v>9952</v>
      </c>
      <c r="E9895" s="7">
        <v>45122.0</v>
      </c>
    </row>
    <row r="9896">
      <c r="A9896" s="3">
        <v>45122.556386261575</v>
      </c>
      <c r="B9896" s="1">
        <v>1518543.0</v>
      </c>
      <c r="C9896" s="4">
        <v>0.554861111115315</v>
      </c>
      <c r="D9896" s="1" t="s">
        <v>9953</v>
      </c>
      <c r="E9896" s="7">
        <v>45122.0</v>
      </c>
    </row>
    <row r="9897">
      <c r="A9897" s="3">
        <v>45122.574043472225</v>
      </c>
      <c r="B9897" s="1">
        <v>1519017.0</v>
      </c>
      <c r="C9897" s="4">
        <v>0.5729166666642413</v>
      </c>
      <c r="D9897" s="1" t="s">
        <v>9954</v>
      </c>
      <c r="E9897" s="7">
        <v>45122.0</v>
      </c>
    </row>
    <row r="9898">
      <c r="A9898" s="3">
        <v>45122.69693427083</v>
      </c>
      <c r="B9898" s="1">
        <v>1519367.0</v>
      </c>
      <c r="C9898" s="4">
        <v>0.6909722222189885</v>
      </c>
      <c r="D9898" s="1" t="s">
        <v>9955</v>
      </c>
      <c r="E9898" s="7">
        <v>45122.0</v>
      </c>
    </row>
    <row r="9899">
      <c r="A9899" s="3">
        <v>45122.698299745374</v>
      </c>
      <c r="B9899" s="1">
        <v>1518908.0</v>
      </c>
      <c r="C9899" s="4">
        <v>0.6930555555591127</v>
      </c>
      <c r="D9899" s="1" t="s">
        <v>9956</v>
      </c>
      <c r="E9899" s="7">
        <v>45122.0</v>
      </c>
    </row>
    <row r="9900">
      <c r="A9900" s="3">
        <v>45122.702041412034</v>
      </c>
      <c r="B9900" s="1">
        <v>1519368.0</v>
      </c>
      <c r="C9900" s="4">
        <v>0.6986111111109494</v>
      </c>
      <c r="D9900" s="1" t="s">
        <v>9957</v>
      </c>
      <c r="E9900" s="7">
        <v>45122.0</v>
      </c>
    </row>
    <row r="9901">
      <c r="A9901" s="3">
        <v>45122.74186328704</v>
      </c>
      <c r="B9901" s="1">
        <v>1519788.0</v>
      </c>
      <c r="C9901" s="4">
        <v>0.7291666666642413</v>
      </c>
      <c r="D9901" s="1" t="s">
        <v>9958</v>
      </c>
      <c r="E9901" s="7">
        <v>45122.0</v>
      </c>
    </row>
    <row r="9902">
      <c r="A9902" s="3">
        <v>45122.74389708333</v>
      </c>
      <c r="B9902" s="1">
        <v>1519361.0</v>
      </c>
      <c r="C9902" s="4">
        <v>0.7361111111094942</v>
      </c>
      <c r="D9902" s="1" t="s">
        <v>9959</v>
      </c>
      <c r="E9902" s="7">
        <v>45122.0</v>
      </c>
    </row>
    <row r="9903">
      <c r="A9903" s="3">
        <v>45122.745579317125</v>
      </c>
      <c r="B9903" s="1">
        <v>1519436.0</v>
      </c>
      <c r="C9903" s="4">
        <v>0.7368055555562023</v>
      </c>
      <c r="D9903" s="1" t="s">
        <v>9960</v>
      </c>
      <c r="E9903" s="7">
        <v>45122.0</v>
      </c>
    </row>
    <row r="9904">
      <c r="A9904" s="3">
        <v>45122.74695755787</v>
      </c>
      <c r="B9904" s="1">
        <v>1519415.0</v>
      </c>
      <c r="C9904" s="4">
        <v>0.7388888888890506</v>
      </c>
      <c r="D9904" s="1" t="s">
        <v>9961</v>
      </c>
      <c r="E9904" s="7">
        <v>45122.0</v>
      </c>
    </row>
    <row r="9905">
      <c r="A9905" s="3">
        <v>45124.44986622685</v>
      </c>
      <c r="B9905" s="1">
        <v>1519689.0</v>
      </c>
      <c r="C9905" s="4">
        <v>0.48958333333575865</v>
      </c>
      <c r="D9905" s="1" t="s">
        <v>9962</v>
      </c>
      <c r="E9905" s="7">
        <v>45124.0</v>
      </c>
    </row>
    <row r="9906">
      <c r="A9906" s="3">
        <v>45124.460587106485</v>
      </c>
      <c r="B9906" s="1">
        <v>1519877.0</v>
      </c>
      <c r="C9906" s="4">
        <v>0.45902777777519077</v>
      </c>
      <c r="D9906" s="1" t="s">
        <v>9963</v>
      </c>
      <c r="E9906" s="7">
        <v>45124.0</v>
      </c>
    </row>
    <row r="9907">
      <c r="A9907" s="3">
        <v>45124.53678171296</v>
      </c>
      <c r="B9907" s="1">
        <v>1519669.0</v>
      </c>
      <c r="C9907" s="4">
        <v>0.5347222222189885</v>
      </c>
      <c r="D9907" s="1" t="s">
        <v>9964</v>
      </c>
      <c r="E9907" s="7">
        <v>45124.0</v>
      </c>
    </row>
    <row r="9908">
      <c r="A9908" s="3">
        <v>45124.557208171296</v>
      </c>
      <c r="B9908" s="1">
        <v>1519905.0</v>
      </c>
      <c r="C9908" s="4">
        <v>0.5555555555547471</v>
      </c>
      <c r="D9908" s="1" t="s">
        <v>9965</v>
      </c>
      <c r="E9908" s="7">
        <v>45124.0</v>
      </c>
    </row>
    <row r="9909">
      <c r="A9909" s="3">
        <v>45124.56568363426</v>
      </c>
      <c r="B9909" s="1">
        <v>1519933.0</v>
      </c>
      <c r="C9909" s="4">
        <v>0.5638888888934162</v>
      </c>
      <c r="D9909" s="1" t="s">
        <v>9966</v>
      </c>
      <c r="E9909" s="7">
        <v>45124.0</v>
      </c>
    </row>
    <row r="9910">
      <c r="A9910" s="3">
        <v>45124.5916749537</v>
      </c>
      <c r="B9910" s="1">
        <v>1519794.0</v>
      </c>
      <c r="C9910" s="4">
        <v>0.5833333333357587</v>
      </c>
      <c r="D9910" s="1" t="s">
        <v>9967</v>
      </c>
      <c r="E9910" s="7">
        <v>45124.0</v>
      </c>
    </row>
    <row r="9911">
      <c r="A9911" s="3">
        <v>45124.70001515046</v>
      </c>
      <c r="B9911" s="1">
        <v>1518909.0</v>
      </c>
      <c r="C9911" s="4">
        <v>0.6944444444452529</v>
      </c>
      <c r="D9911" s="1" t="s">
        <v>9968</v>
      </c>
      <c r="E9911" s="7">
        <v>45124.0</v>
      </c>
    </row>
    <row r="9912">
      <c r="A9912" s="3">
        <v>45124.72367422454</v>
      </c>
      <c r="B9912" s="1">
        <v>1519277.0</v>
      </c>
      <c r="C9912" s="4">
        <v>0.7145833333343035</v>
      </c>
      <c r="D9912" s="1" t="s">
        <v>9969</v>
      </c>
      <c r="E9912" s="7">
        <v>45124.0</v>
      </c>
    </row>
    <row r="9913">
      <c r="A9913" s="3">
        <v>45124.72954306713</v>
      </c>
      <c r="B9913" s="1">
        <v>1519885.0</v>
      </c>
      <c r="C9913" s="4">
        <v>0.7222222222189885</v>
      </c>
      <c r="D9913" s="1" t="s">
        <v>9970</v>
      </c>
      <c r="E9913" s="7">
        <v>45124.0</v>
      </c>
    </row>
    <row r="9914">
      <c r="A9914" s="3">
        <v>45124.7343921412</v>
      </c>
      <c r="B9914" s="1">
        <v>1519279.0</v>
      </c>
      <c r="C9914" s="4">
        <v>0.7312499999970896</v>
      </c>
      <c r="D9914" s="1" t="s">
        <v>9971</v>
      </c>
      <c r="E9914" s="7">
        <v>45124.0</v>
      </c>
    </row>
    <row r="9915">
      <c r="A9915" s="3">
        <v>45124.753765497684</v>
      </c>
      <c r="B9915" s="1">
        <v>1519810.0</v>
      </c>
      <c r="C9915" s="4">
        <v>0.75</v>
      </c>
      <c r="D9915" s="1" t="s">
        <v>9972</v>
      </c>
      <c r="E9915" s="7">
        <v>45124.0</v>
      </c>
    </row>
    <row r="9916">
      <c r="A9916" s="3">
        <v>45124.76453857639</v>
      </c>
      <c r="B9916" s="1">
        <v>1519693.0</v>
      </c>
      <c r="C9916" s="4">
        <v>0.7604166666642413</v>
      </c>
      <c r="D9916" s="1" t="s">
        <v>9973</v>
      </c>
      <c r="E9916" s="7">
        <v>45124.0</v>
      </c>
    </row>
    <row r="9917">
      <c r="A9917" s="3">
        <v>45124.79955538195</v>
      </c>
      <c r="B9917" s="1">
        <v>1516405.0</v>
      </c>
      <c r="C9917" s="4">
        <v>0.797222222223354</v>
      </c>
      <c r="D9917" s="1" t="s">
        <v>9974</v>
      </c>
      <c r="E9917" s="7">
        <v>45124.0</v>
      </c>
    </row>
    <row r="9918">
      <c r="A9918" s="3">
        <v>45124.86526446759</v>
      </c>
      <c r="B9918" s="1">
        <v>1516407.0</v>
      </c>
      <c r="C9918" s="4">
        <v>0.8625000000029104</v>
      </c>
      <c r="D9918" s="1" t="s">
        <v>9975</v>
      </c>
      <c r="E9918" s="7">
        <v>45124.0</v>
      </c>
    </row>
    <row r="9919">
      <c r="A9919" s="3">
        <v>45124.879761909724</v>
      </c>
      <c r="B9919" s="1">
        <v>1519789.0</v>
      </c>
      <c r="C9919" s="4">
        <v>0.8736111111065838</v>
      </c>
      <c r="D9919" s="1" t="s">
        <v>9976</v>
      </c>
      <c r="E9919" s="7">
        <v>45124.0</v>
      </c>
    </row>
    <row r="9920">
      <c r="A9920" s="3">
        <v>45124.93203967593</v>
      </c>
      <c r="B9920" s="1">
        <v>1517374.0</v>
      </c>
      <c r="C9920" s="4">
        <v>0.9270833333357587</v>
      </c>
      <c r="D9920" s="1" t="s">
        <v>9977</v>
      </c>
      <c r="E9920" s="7">
        <v>45124.0</v>
      </c>
    </row>
    <row r="9921">
      <c r="A9921" s="3">
        <v>45124.94020774306</v>
      </c>
      <c r="B9921" s="1">
        <v>1519808.0</v>
      </c>
      <c r="C9921" s="4">
        <v>0.9395833333328483</v>
      </c>
      <c r="D9921" s="1" t="s">
        <v>9978</v>
      </c>
      <c r="E9921" s="7">
        <v>45124.0</v>
      </c>
    </row>
    <row r="9922">
      <c r="A9922" s="3">
        <v>45125.31532222222</v>
      </c>
      <c r="B9922" s="1">
        <v>1516404.0</v>
      </c>
      <c r="C9922" s="4">
        <v>0.31388888889341615</v>
      </c>
      <c r="D9922" s="1" t="s">
        <v>9979</v>
      </c>
      <c r="E9922" s="7">
        <v>45125.0</v>
      </c>
    </row>
    <row r="9923">
      <c r="A9923" s="3">
        <v>45125.40208277778</v>
      </c>
      <c r="B9923" s="1">
        <v>1519903.0</v>
      </c>
      <c r="C9923" s="4">
        <v>0.4013888888875954</v>
      </c>
      <c r="D9923" s="1" t="s">
        <v>9980</v>
      </c>
      <c r="E9923" s="7">
        <v>45125.0</v>
      </c>
    </row>
    <row r="9924">
      <c r="A9924" s="3">
        <v>45125.41688826389</v>
      </c>
      <c r="B9924" s="1">
        <v>1519690.0</v>
      </c>
      <c r="C9924" s="4">
        <v>0.4145833333313931</v>
      </c>
      <c r="D9924" s="1" t="s">
        <v>9981</v>
      </c>
      <c r="E9924" s="7">
        <v>45125.0</v>
      </c>
    </row>
    <row r="9925">
      <c r="A9925" s="3">
        <v>45125.52868965278</v>
      </c>
      <c r="B9925" s="1">
        <v>1520558.0</v>
      </c>
      <c r="C9925" s="4">
        <v>0.5277777777810115</v>
      </c>
      <c r="D9925" s="1" t="s">
        <v>9982</v>
      </c>
      <c r="E9925" s="7">
        <v>45125.0</v>
      </c>
    </row>
    <row r="9926">
      <c r="A9926" s="3">
        <v>45125.53474278935</v>
      </c>
      <c r="B9926" s="1">
        <v>1519370.0</v>
      </c>
      <c r="C9926" s="4">
        <v>0.5333333333328483</v>
      </c>
      <c r="D9926" s="1" t="s">
        <v>9983</v>
      </c>
      <c r="E9926" s="7">
        <v>45125.0</v>
      </c>
    </row>
    <row r="9927">
      <c r="A9927" s="3">
        <v>45125.54866681713</v>
      </c>
      <c r="B9927" s="1">
        <v>1518408.0</v>
      </c>
      <c r="C9927" s="4">
        <v>0.5479166666627862</v>
      </c>
      <c r="D9927" s="1" t="s">
        <v>9984</v>
      </c>
      <c r="E9927" s="7">
        <v>45125.0</v>
      </c>
    </row>
    <row r="9928">
      <c r="A9928" s="3">
        <v>45125.56744929398</v>
      </c>
      <c r="B9928" s="1">
        <v>1519691.0</v>
      </c>
      <c r="C9928" s="4">
        <v>0.5659722222189885</v>
      </c>
      <c r="D9928" s="1" t="s">
        <v>9985</v>
      </c>
      <c r="E9928" s="7">
        <v>45125.0</v>
      </c>
    </row>
    <row r="9929">
      <c r="A9929" s="3">
        <v>45125.59482371528</v>
      </c>
      <c r="B9929" s="1">
        <v>1520374.0</v>
      </c>
      <c r="C9929" s="4">
        <v>0.59375</v>
      </c>
      <c r="D9929" s="1" t="s">
        <v>9986</v>
      </c>
      <c r="E9929" s="7">
        <v>45125.0</v>
      </c>
    </row>
    <row r="9930">
      <c r="A9930" s="3">
        <v>45125.75453148148</v>
      </c>
      <c r="B9930" s="1">
        <v>1520214.0</v>
      </c>
      <c r="C9930" s="4">
        <v>0.7430555555547471</v>
      </c>
      <c r="D9930" s="1" t="s">
        <v>9987</v>
      </c>
      <c r="E9930" s="7">
        <v>45125.0</v>
      </c>
    </row>
    <row r="9931">
      <c r="A9931" s="3">
        <v>45125.75971326389</v>
      </c>
      <c r="B9931" s="1">
        <v>1520218.0</v>
      </c>
      <c r="C9931" s="4">
        <v>0.7416666666686069</v>
      </c>
      <c r="D9931" s="1" t="s">
        <v>9988</v>
      </c>
      <c r="E9931" s="7">
        <v>45125.0</v>
      </c>
    </row>
    <row r="9932">
      <c r="A9932" s="3">
        <v>45125.767762222225</v>
      </c>
      <c r="B9932" s="1">
        <v>1519803.0</v>
      </c>
      <c r="C9932" s="4">
        <v>0.7638888888905058</v>
      </c>
      <c r="D9932" s="1" t="s">
        <v>9989</v>
      </c>
      <c r="E9932" s="7">
        <v>45125.0</v>
      </c>
    </row>
    <row r="9933">
      <c r="A9933" s="3">
        <v>45125.778034386574</v>
      </c>
      <c r="B9933" s="1">
        <v>1520218.0</v>
      </c>
      <c r="C9933" s="4">
        <v>0.7638888888905058</v>
      </c>
      <c r="D9933" s="1" t="s">
        <v>9990</v>
      </c>
      <c r="E9933" s="7">
        <v>45125.0</v>
      </c>
    </row>
    <row r="9934">
      <c r="A9934" s="3">
        <v>45125.783058217596</v>
      </c>
      <c r="B9934" s="1">
        <v>1519891.0</v>
      </c>
      <c r="C9934" s="4">
        <v>0.7763888888875954</v>
      </c>
      <c r="D9934" s="1" t="s">
        <v>9991</v>
      </c>
      <c r="E9934" s="7">
        <v>45125.0</v>
      </c>
    </row>
    <row r="9935">
      <c r="A9935" s="3">
        <v>45125.88319719907</v>
      </c>
      <c r="B9935" s="1">
        <v>1519359.0</v>
      </c>
      <c r="C9935" s="4">
        <v>0.8777777777795563</v>
      </c>
      <c r="D9935" s="1" t="s">
        <v>9992</v>
      </c>
      <c r="E9935" s="7">
        <v>45125.0</v>
      </c>
    </row>
    <row r="9936">
      <c r="A9936" s="3">
        <v>45125.89013770834</v>
      </c>
      <c r="B9936" s="1">
        <v>1519281.0</v>
      </c>
      <c r="C9936" s="4">
        <v>0.8854166666642413</v>
      </c>
      <c r="D9936" s="1" t="s">
        <v>9993</v>
      </c>
      <c r="E9936" s="7">
        <v>45125.0</v>
      </c>
    </row>
    <row r="9937">
      <c r="A9937" s="3">
        <v>45125.895464189816</v>
      </c>
      <c r="B9937" s="1">
        <v>1520421.0</v>
      </c>
      <c r="C9937" s="4">
        <v>0.8923611111094942</v>
      </c>
      <c r="D9937" s="1" t="s">
        <v>9994</v>
      </c>
      <c r="E9937" s="7">
        <v>45125.0</v>
      </c>
    </row>
    <row r="9938">
      <c r="A9938" s="3">
        <v>45125.92150744213</v>
      </c>
      <c r="B9938" s="1">
        <v>1519281.0</v>
      </c>
      <c r="C9938" s="4">
        <v>0.8854166666642413</v>
      </c>
      <c r="D9938" s="1" t="s">
        <v>9995</v>
      </c>
      <c r="E9938" s="7">
        <v>45125.0</v>
      </c>
    </row>
    <row r="9939">
      <c r="A9939" s="3">
        <v>45125.92315430555</v>
      </c>
      <c r="B9939" s="1">
        <v>1519531.0</v>
      </c>
      <c r="C9939" s="4">
        <v>0.9173611111109494</v>
      </c>
      <c r="D9939" s="1" t="s">
        <v>9996</v>
      </c>
      <c r="E9939" s="7">
        <v>45125.0</v>
      </c>
    </row>
    <row r="9940">
      <c r="A9940" s="3">
        <v>45125.925459328704</v>
      </c>
      <c r="B9940" s="1">
        <v>1519366.0</v>
      </c>
      <c r="C9940" s="4">
        <v>0.9236111111094942</v>
      </c>
      <c r="D9940" s="1" t="s">
        <v>9997</v>
      </c>
      <c r="E9940" s="7">
        <v>45125.0</v>
      </c>
    </row>
    <row r="9941">
      <c r="A9941" s="3">
        <v>45125.92841177083</v>
      </c>
      <c r="B9941" s="1">
        <v>1520420.0</v>
      </c>
      <c r="C9941" s="4">
        <v>0.9250000000029104</v>
      </c>
      <c r="D9941" s="1" t="s">
        <v>9998</v>
      </c>
      <c r="E9941" s="7">
        <v>45125.0</v>
      </c>
    </row>
    <row r="9942">
      <c r="A9942" s="3">
        <v>45125.93272739583</v>
      </c>
      <c r="B9942" s="1">
        <v>1519500.0</v>
      </c>
      <c r="C9942" s="4">
        <v>0.9270833333357587</v>
      </c>
      <c r="D9942" s="1" t="s">
        <v>9999</v>
      </c>
      <c r="E9942" s="7">
        <v>45125.0</v>
      </c>
    </row>
    <row r="9943">
      <c r="A9943" s="3">
        <v>45125.93717016204</v>
      </c>
      <c r="B9943" s="1">
        <v>1519036.0</v>
      </c>
      <c r="C9943" s="4">
        <v>0.9319444444408873</v>
      </c>
      <c r="D9943" s="1" t="s">
        <v>10000</v>
      </c>
      <c r="E9943" s="7">
        <v>45125.0</v>
      </c>
    </row>
    <row r="9944">
      <c r="A9944" s="3">
        <v>45126.01701966435</v>
      </c>
      <c r="B9944" s="1">
        <v>1520217.0</v>
      </c>
      <c r="C9944" s="4">
        <v>0.015972222223354038</v>
      </c>
      <c r="D9944" s="1" t="s">
        <v>10001</v>
      </c>
      <c r="E9944" s="7">
        <v>45126.0</v>
      </c>
    </row>
    <row r="9945">
      <c r="A9945" s="3">
        <v>45126.033183391206</v>
      </c>
      <c r="B9945" s="1">
        <v>1520213.0</v>
      </c>
      <c r="C9945" s="4">
        <v>0.031944444446708076</v>
      </c>
      <c r="D9945" s="1" t="s">
        <v>10002</v>
      </c>
      <c r="E9945" s="7">
        <v>45126.0</v>
      </c>
    </row>
    <row r="9946">
      <c r="A9946" s="3">
        <v>45126.208313854164</v>
      </c>
      <c r="B9946" s="1">
        <v>1520406.0</v>
      </c>
      <c r="C9946" s="4">
        <v>0.09305555555329192</v>
      </c>
      <c r="D9946" s="1" t="s">
        <v>10003</v>
      </c>
      <c r="E9946" s="7">
        <v>45126.0</v>
      </c>
    </row>
    <row r="9947">
      <c r="A9947" s="3">
        <v>45126.20949270834</v>
      </c>
      <c r="B9947" s="1">
        <v>1518907.0</v>
      </c>
      <c r="C9947" s="4">
        <v>0.20763888888905058</v>
      </c>
      <c r="D9947" s="1" t="s">
        <v>10004</v>
      </c>
      <c r="E9947" s="7">
        <v>45126.0</v>
      </c>
    </row>
    <row r="9948">
      <c r="A9948" s="3">
        <v>45126.231760497685</v>
      </c>
      <c r="B9948" s="1">
        <v>1516401.0</v>
      </c>
      <c r="C9948" s="4">
        <v>0.2305555555576575</v>
      </c>
      <c r="D9948" s="1" t="s">
        <v>10005</v>
      </c>
      <c r="E9948" s="7">
        <v>45126.0</v>
      </c>
    </row>
    <row r="9949">
      <c r="A9949" s="3">
        <v>45126.24137207176</v>
      </c>
      <c r="B9949" s="1">
        <v>1517000.0</v>
      </c>
      <c r="C9949" s="4">
        <v>0.2368055555562023</v>
      </c>
      <c r="D9949" s="1" t="s">
        <v>10006</v>
      </c>
      <c r="E9949" s="7">
        <v>45126.0</v>
      </c>
    </row>
    <row r="9950">
      <c r="A9950" s="3">
        <v>45126.447866076385</v>
      </c>
      <c r="B9950" s="1">
        <v>1520409.0</v>
      </c>
      <c r="C9950" s="4">
        <v>0.4430555555591127</v>
      </c>
      <c r="D9950" s="1" t="s">
        <v>10007</v>
      </c>
      <c r="E9950" s="7">
        <v>45126.0</v>
      </c>
    </row>
    <row r="9951">
      <c r="A9951" s="3">
        <v>45126.53809891204</v>
      </c>
      <c r="B9951" s="1">
        <v>1520851.0</v>
      </c>
      <c r="C9951" s="4">
        <v>0.5368055555591127</v>
      </c>
      <c r="D9951" s="1" t="s">
        <v>10008</v>
      </c>
      <c r="E9951" s="7">
        <v>45126.0</v>
      </c>
    </row>
    <row r="9952">
      <c r="A9952" s="3">
        <v>45126.66636643518</v>
      </c>
      <c r="B9952" s="1">
        <v>1518313.0</v>
      </c>
      <c r="C9952" s="4">
        <v>0.6576388888934162</v>
      </c>
      <c r="D9952" s="1" t="s">
        <v>10009</v>
      </c>
      <c r="E9952" s="7">
        <v>45126.0</v>
      </c>
    </row>
    <row r="9953">
      <c r="A9953" s="3">
        <v>45126.726553125</v>
      </c>
      <c r="B9953" s="1">
        <v>1519949.0</v>
      </c>
      <c r="C9953" s="4">
        <v>0.7215277777795563</v>
      </c>
      <c r="D9953" s="1" t="s">
        <v>10010</v>
      </c>
      <c r="E9953" s="7">
        <v>45126.0</v>
      </c>
    </row>
    <row r="9954">
      <c r="A9954" s="3">
        <v>45126.74227494213</v>
      </c>
      <c r="B9954" s="1">
        <v>1520838.0</v>
      </c>
      <c r="C9954" s="4">
        <v>0.7388888888890506</v>
      </c>
      <c r="D9954" s="1" t="s">
        <v>10011</v>
      </c>
      <c r="E9954" s="7">
        <v>45126.0</v>
      </c>
    </row>
    <row r="9955">
      <c r="A9955" s="3">
        <v>45126.7723839699</v>
      </c>
      <c r="B9955" s="1">
        <v>1520840.0</v>
      </c>
      <c r="C9955" s="4">
        <v>0.7680555555562023</v>
      </c>
      <c r="D9955" s="1" t="s">
        <v>10012</v>
      </c>
      <c r="E9955" s="7">
        <v>45126.0</v>
      </c>
    </row>
    <row r="9956">
      <c r="A9956" s="3">
        <v>45126.84355252315</v>
      </c>
      <c r="B9956" s="1">
        <v>1520407.0</v>
      </c>
      <c r="C9956" s="4">
        <v>0.8388888888875954</v>
      </c>
      <c r="D9956" s="1" t="s">
        <v>10013</v>
      </c>
      <c r="E9956" s="7">
        <v>45126.0</v>
      </c>
    </row>
    <row r="9957">
      <c r="A9957" s="3">
        <v>45126.85683153935</v>
      </c>
      <c r="B9957" s="1">
        <v>1520927.0</v>
      </c>
      <c r="C9957" s="4">
        <v>0.8534722222248092</v>
      </c>
      <c r="D9957" s="1" t="s">
        <v>10014</v>
      </c>
      <c r="E9957" s="7">
        <v>45126.0</v>
      </c>
    </row>
    <row r="9958">
      <c r="A9958" s="3">
        <v>45126.85963883102</v>
      </c>
      <c r="B9958" s="1">
        <v>1520926.0</v>
      </c>
      <c r="C9958" s="4">
        <v>0.8555555555576575</v>
      </c>
      <c r="D9958" s="1" t="s">
        <v>10015</v>
      </c>
      <c r="E9958" s="7">
        <v>45126.0</v>
      </c>
    </row>
    <row r="9959">
      <c r="A9959" s="3">
        <v>45126.87239236111</v>
      </c>
      <c r="B9959" s="1">
        <v>1520418.0</v>
      </c>
      <c r="C9959" s="4">
        <v>0.8659722222218988</v>
      </c>
      <c r="D9959" s="1" t="s">
        <v>10016</v>
      </c>
      <c r="E9959" s="7">
        <v>45126.0</v>
      </c>
    </row>
    <row r="9960">
      <c r="A9960" s="3">
        <v>45126.90491063657</v>
      </c>
      <c r="B9960" s="1">
        <v>1519360.0</v>
      </c>
      <c r="C9960" s="4">
        <v>0.9020833333343035</v>
      </c>
      <c r="D9960" s="1" t="s">
        <v>10017</v>
      </c>
      <c r="E9960" s="7">
        <v>45126.0</v>
      </c>
    </row>
    <row r="9961">
      <c r="A9961" s="3">
        <v>45126.91478315972</v>
      </c>
      <c r="B9961" s="1">
        <v>1520959.0</v>
      </c>
      <c r="C9961" s="4">
        <v>0.9111111111124046</v>
      </c>
      <c r="D9961" s="1" t="s">
        <v>10018</v>
      </c>
      <c r="E9961" s="7">
        <v>45126.0</v>
      </c>
    </row>
    <row r="9962">
      <c r="A9962" s="3">
        <v>45127.07399163194</v>
      </c>
      <c r="B9962" s="1">
        <v>1520852.0</v>
      </c>
      <c r="C9962" s="4">
        <v>0.027777777781011537</v>
      </c>
      <c r="D9962" s="1" t="s">
        <v>10019</v>
      </c>
      <c r="E9962" s="7">
        <v>45127.0</v>
      </c>
    </row>
    <row r="9963">
      <c r="A9963" s="3">
        <v>45127.42121238426</v>
      </c>
      <c r="B9963" s="1">
        <v>1520841.0</v>
      </c>
      <c r="C9963" s="4">
        <v>0.42013888889050577</v>
      </c>
      <c r="D9963" s="1" t="s">
        <v>10020</v>
      </c>
      <c r="E9963" s="7">
        <v>45127.0</v>
      </c>
    </row>
    <row r="9964">
      <c r="A9964" s="3">
        <v>45127.56454542824</v>
      </c>
      <c r="B9964" s="1">
        <v>1521499.0</v>
      </c>
      <c r="C9964" s="4">
        <v>0.5631944444467081</v>
      </c>
      <c r="D9964" s="1" t="s">
        <v>10021</v>
      </c>
      <c r="E9964" s="7">
        <v>45127.0</v>
      </c>
    </row>
    <row r="9965">
      <c r="A9965" s="3">
        <v>45127.575934699074</v>
      </c>
      <c r="B9965" s="1">
        <v>1521851.0</v>
      </c>
      <c r="C9965" s="4">
        <v>0.5749999999970896</v>
      </c>
      <c r="D9965" s="1" t="s">
        <v>10022</v>
      </c>
      <c r="E9965" s="7">
        <v>45127.0</v>
      </c>
    </row>
    <row r="9966">
      <c r="A9966" s="3">
        <v>45127.57787226852</v>
      </c>
      <c r="B9966" s="1">
        <v>1521820.0</v>
      </c>
      <c r="C9966" s="4">
        <v>0.5763888888905058</v>
      </c>
      <c r="D9966" s="1" t="s">
        <v>10023</v>
      </c>
      <c r="E9966" s="7">
        <v>45127.0</v>
      </c>
    </row>
    <row r="9967">
      <c r="A9967" s="3">
        <v>45127.69098122686</v>
      </c>
      <c r="B9967" s="1">
        <v>1520419.0</v>
      </c>
      <c r="C9967" s="4">
        <v>0.6875</v>
      </c>
      <c r="D9967" s="1" t="s">
        <v>10024</v>
      </c>
      <c r="E9967" s="7">
        <v>45127.0</v>
      </c>
    </row>
    <row r="9968">
      <c r="A9968" s="3">
        <v>45127.7160091088</v>
      </c>
      <c r="B9968" s="1">
        <v>1521120.0</v>
      </c>
      <c r="C9968" s="4">
        <v>0.7125000000014552</v>
      </c>
      <c r="D9968" s="1" t="s">
        <v>10025</v>
      </c>
      <c r="E9968" s="7">
        <v>45127.0</v>
      </c>
    </row>
    <row r="9969">
      <c r="A9969" s="3">
        <v>45127.7248809375</v>
      </c>
      <c r="B9969" s="1">
        <v>1520215.0</v>
      </c>
      <c r="C9969" s="4">
        <v>0.7159722222204437</v>
      </c>
      <c r="D9969" s="1" t="s">
        <v>10026</v>
      </c>
      <c r="E9969" s="7">
        <v>45127.0</v>
      </c>
    </row>
    <row r="9970">
      <c r="A9970" s="3">
        <v>45127.734177708335</v>
      </c>
      <c r="B9970" s="1">
        <v>1520925.0</v>
      </c>
      <c r="C9970" s="4">
        <v>0.7312499999970896</v>
      </c>
      <c r="D9970" s="1" t="s">
        <v>10027</v>
      </c>
      <c r="E9970" s="7">
        <v>45127.0</v>
      </c>
    </row>
    <row r="9971">
      <c r="A9971" s="3">
        <v>45127.74483232639</v>
      </c>
      <c r="B9971" s="1">
        <v>1520598.0</v>
      </c>
      <c r="C9971" s="4">
        <v>0.7395833333357587</v>
      </c>
      <c r="D9971" s="1" t="s">
        <v>10028</v>
      </c>
      <c r="E9971" s="7">
        <v>45127.0</v>
      </c>
    </row>
    <row r="9972">
      <c r="A9972" s="3">
        <v>45127.746028877315</v>
      </c>
      <c r="B9972" s="1">
        <v>1521498.0</v>
      </c>
      <c r="C9972" s="4">
        <v>0.7402777777751908</v>
      </c>
      <c r="D9972" s="1" t="s">
        <v>10029</v>
      </c>
      <c r="E9972" s="7">
        <v>45127.0</v>
      </c>
    </row>
    <row r="9973">
      <c r="A9973" s="3">
        <v>45127.75957497685</v>
      </c>
      <c r="B9973" s="1">
        <v>1520561.0</v>
      </c>
      <c r="C9973" s="4">
        <v>0.7569444444452529</v>
      </c>
      <c r="D9973" s="1" t="s">
        <v>10030</v>
      </c>
      <c r="E9973" s="7">
        <v>45127.0</v>
      </c>
    </row>
    <row r="9974">
      <c r="A9974" s="3">
        <v>45127.76269579861</v>
      </c>
      <c r="B9974" s="1">
        <v>1521472.0</v>
      </c>
      <c r="C9974" s="4">
        <v>0.7583333333313931</v>
      </c>
      <c r="D9974" s="1" t="s">
        <v>10031</v>
      </c>
      <c r="E9974" s="7">
        <v>45127.0</v>
      </c>
    </row>
    <row r="9975">
      <c r="A9975" s="3">
        <v>45127.7724371875</v>
      </c>
      <c r="B9975" s="1">
        <v>1521490.0</v>
      </c>
      <c r="C9975" s="4">
        <v>0.7680555555562023</v>
      </c>
      <c r="D9975" s="1" t="s">
        <v>10032</v>
      </c>
      <c r="E9975" s="7">
        <v>45127.0</v>
      </c>
    </row>
    <row r="9976">
      <c r="A9976" s="3">
        <v>45127.77845334491</v>
      </c>
      <c r="B9976" s="1">
        <v>1521119.0</v>
      </c>
      <c r="C9976" s="4">
        <v>0.7763888888875954</v>
      </c>
      <c r="D9976" s="1" t="s">
        <v>10033</v>
      </c>
      <c r="E9976" s="7">
        <v>45127.0</v>
      </c>
    </row>
    <row r="9977">
      <c r="A9977" s="3">
        <v>45127.881011122685</v>
      </c>
      <c r="B9977" s="1">
        <v>1521121.0</v>
      </c>
      <c r="C9977" s="4">
        <v>0.8756944444467081</v>
      </c>
      <c r="D9977" s="1" t="s">
        <v>10034</v>
      </c>
      <c r="E9977" s="7">
        <v>45127.0</v>
      </c>
    </row>
    <row r="9978">
      <c r="A9978" s="3">
        <v>45127.894286400464</v>
      </c>
      <c r="B9978" s="1">
        <v>1522024.0</v>
      </c>
      <c r="C9978" s="4">
        <v>0.890972222223354</v>
      </c>
      <c r="D9978" s="1" t="s">
        <v>10035</v>
      </c>
      <c r="E9978" s="7">
        <v>45127.0</v>
      </c>
    </row>
    <row r="9979">
      <c r="A9979" s="3">
        <v>45127.899892650465</v>
      </c>
      <c r="B9979" s="1">
        <v>1522017.0</v>
      </c>
      <c r="C9979" s="4">
        <v>0.8958333333357587</v>
      </c>
      <c r="D9979" s="1" t="s">
        <v>10036</v>
      </c>
      <c r="E9979" s="7">
        <v>45127.0</v>
      </c>
    </row>
    <row r="9980">
      <c r="A9980" s="3">
        <v>45127.92955813657</v>
      </c>
      <c r="B9980" s="1">
        <v>1521469.0</v>
      </c>
      <c r="C9980" s="4">
        <v>0.9263888888890506</v>
      </c>
      <c r="D9980" s="1" t="s">
        <v>10037</v>
      </c>
      <c r="E9980" s="7">
        <v>45127.0</v>
      </c>
    </row>
    <row r="9981">
      <c r="A9981" s="3">
        <v>45127.92194424769</v>
      </c>
      <c r="B9981" s="1">
        <v>1521473.0</v>
      </c>
      <c r="C9981" s="4">
        <v>0.9194444444437977</v>
      </c>
      <c r="D9981" s="1" t="s">
        <v>10038</v>
      </c>
      <c r="E9981" s="7">
        <v>45127.0</v>
      </c>
    </row>
    <row r="9982">
      <c r="A9982" s="3">
        <v>45127.93626234954</v>
      </c>
      <c r="B9982" s="1">
        <v>1522018.0</v>
      </c>
      <c r="C9982" s="4">
        <v>0.929861111115315</v>
      </c>
      <c r="D9982" s="1" t="s">
        <v>10039</v>
      </c>
      <c r="E9982" s="7">
        <v>45127.0</v>
      </c>
    </row>
    <row r="9983">
      <c r="A9983" s="3">
        <v>45127.93820396991</v>
      </c>
      <c r="B9983" s="1">
        <v>1522006.0</v>
      </c>
      <c r="C9983" s="4">
        <v>0.9340277777810115</v>
      </c>
      <c r="D9983" s="1" t="s">
        <v>10040</v>
      </c>
      <c r="E9983" s="7">
        <v>45127.0</v>
      </c>
    </row>
    <row r="9984">
      <c r="A9984" s="3">
        <v>45127.93985447916</v>
      </c>
      <c r="B9984" s="1">
        <v>1521124.0</v>
      </c>
      <c r="C9984" s="4">
        <v>0.9375</v>
      </c>
      <c r="D9984" s="1" t="s">
        <v>10041</v>
      </c>
      <c r="E9984" s="7">
        <v>45127.0</v>
      </c>
    </row>
    <row r="9985">
      <c r="A9985" s="3">
        <v>45128.14312704861</v>
      </c>
      <c r="B9985" s="1">
        <v>1519445.0</v>
      </c>
      <c r="C9985" s="4">
        <v>0.08333333333575865</v>
      </c>
      <c r="D9985" s="1" t="s">
        <v>10042</v>
      </c>
      <c r="E9985" s="7">
        <v>45128.0</v>
      </c>
    </row>
    <row r="9986">
      <c r="A9986" s="3">
        <v>45128.158710324074</v>
      </c>
      <c r="B9986" s="1">
        <v>1521496.0</v>
      </c>
      <c r="C9986" s="4">
        <v>0.125</v>
      </c>
      <c r="D9986" s="1" t="s">
        <v>10043</v>
      </c>
      <c r="E9986" s="7">
        <v>45128.0</v>
      </c>
    </row>
    <row r="9987">
      <c r="A9987" s="3">
        <v>45128.16053465278</v>
      </c>
      <c r="B9987" s="1">
        <v>1521466.0</v>
      </c>
      <c r="C9987" s="4">
        <v>0.125</v>
      </c>
      <c r="D9987" s="1" t="s">
        <v>10044</v>
      </c>
      <c r="E9987" s="7">
        <v>45128.0</v>
      </c>
    </row>
    <row r="9988">
      <c r="A9988" s="3">
        <v>45128.170669722225</v>
      </c>
      <c r="B9988" s="1">
        <v>1521470.0</v>
      </c>
      <c r="C9988" s="4">
        <v>0.16527777777810115</v>
      </c>
      <c r="D9988" s="1" t="s">
        <v>10045</v>
      </c>
      <c r="E9988" s="7">
        <v>45128.0</v>
      </c>
    </row>
    <row r="9989">
      <c r="A9989" s="3">
        <v>45128.18528392361</v>
      </c>
      <c r="B9989" s="1">
        <v>1521497.0</v>
      </c>
      <c r="C9989" s="4">
        <v>0.18402777778101154</v>
      </c>
      <c r="D9989" s="1" t="s">
        <v>10046</v>
      </c>
      <c r="E9989" s="7">
        <v>45128.0</v>
      </c>
    </row>
    <row r="9990">
      <c r="A9990" s="3">
        <v>45128.19591458333</v>
      </c>
      <c r="B9990" s="1">
        <v>1520932.0</v>
      </c>
      <c r="C9990" s="4">
        <v>0.125</v>
      </c>
      <c r="D9990" s="1" t="s">
        <v>10047</v>
      </c>
      <c r="E9990" s="7">
        <v>45128.0</v>
      </c>
    </row>
    <row r="9991">
      <c r="A9991" s="3">
        <v>45128.22339342593</v>
      </c>
      <c r="B9991" s="1">
        <v>1521332.0</v>
      </c>
      <c r="C9991" s="4">
        <v>0.21736111110658385</v>
      </c>
      <c r="D9991" s="1" t="s">
        <v>10048</v>
      </c>
      <c r="E9991" s="7">
        <v>45128.0</v>
      </c>
    </row>
    <row r="9992">
      <c r="A9992" s="3">
        <v>45128.22798611112</v>
      </c>
      <c r="B9992" s="1">
        <v>1521330.0</v>
      </c>
      <c r="C9992" s="4">
        <v>0.21736111110658385</v>
      </c>
      <c r="D9992" s="1" t="s">
        <v>10049</v>
      </c>
      <c r="E9992" s="7">
        <v>45128.0</v>
      </c>
    </row>
    <row r="9993">
      <c r="A9993" s="3">
        <v>45128.23936475694</v>
      </c>
      <c r="B9993" s="1">
        <v>1521803.0</v>
      </c>
      <c r="C9993" s="4">
        <v>0.21875</v>
      </c>
      <c r="D9993" s="1" t="s">
        <v>10050</v>
      </c>
      <c r="E9993" s="7">
        <v>45128.0</v>
      </c>
    </row>
    <row r="9994">
      <c r="A9994" s="3">
        <v>45128.32366270833</v>
      </c>
      <c r="B9994" s="1">
        <v>1521329.0</v>
      </c>
      <c r="C9994" s="4">
        <v>0.32222222222480923</v>
      </c>
      <c r="D9994" s="1" t="s">
        <v>10051</v>
      </c>
      <c r="E9994" s="7">
        <v>45128.0</v>
      </c>
    </row>
    <row r="9995">
      <c r="A9995" s="3">
        <v>45128.44869769676</v>
      </c>
      <c r="B9995" s="1">
        <v>1521967.0</v>
      </c>
      <c r="C9995" s="4">
        <v>0.44722222222480923</v>
      </c>
      <c r="D9995" s="1" t="s">
        <v>10052</v>
      </c>
      <c r="E9995" s="7">
        <v>45128.0</v>
      </c>
    </row>
    <row r="9996">
      <c r="A9996" s="3">
        <v>45128.5633131713</v>
      </c>
      <c r="B9996" s="1">
        <v>1520807.0</v>
      </c>
      <c r="C9996" s="4">
        <v>0.5027777777795563</v>
      </c>
      <c r="D9996" s="1" t="s">
        <v>10053</v>
      </c>
      <c r="E9996" s="7">
        <v>45128.0</v>
      </c>
    </row>
    <row r="9997">
      <c r="A9997" s="3">
        <v>45128.564443738425</v>
      </c>
      <c r="B9997" s="1">
        <v>1520921.0</v>
      </c>
      <c r="C9997" s="4">
        <v>0.5631944444467081</v>
      </c>
      <c r="D9997" s="1" t="s">
        <v>10054</v>
      </c>
      <c r="E9997" s="7">
        <v>45128.0</v>
      </c>
    </row>
    <row r="9998">
      <c r="A9998" s="3">
        <v>45128.59182770833</v>
      </c>
      <c r="B9998" s="1">
        <v>1521846.0</v>
      </c>
      <c r="C9998" s="4">
        <v>0.5902777777810115</v>
      </c>
      <c r="D9998" s="1" t="s">
        <v>10055</v>
      </c>
      <c r="E9998" s="7">
        <v>45128.0</v>
      </c>
    </row>
    <row r="9999">
      <c r="A9999" s="3">
        <v>45128.66521291666</v>
      </c>
      <c r="B9999" s="1">
        <v>1521918.0</v>
      </c>
      <c r="C9999" s="4">
        <v>0.6624999999985448</v>
      </c>
      <c r="D9999" s="1" t="s">
        <v>10056</v>
      </c>
      <c r="E9999" s="7">
        <v>45128.0</v>
      </c>
    </row>
    <row r="10000">
      <c r="A10000" s="3">
        <v>45128.711614155094</v>
      </c>
      <c r="B10000" s="1">
        <v>1520931.0</v>
      </c>
      <c r="C10000" s="4">
        <v>0.7076388888890506</v>
      </c>
      <c r="D10000" s="1" t="s">
        <v>10057</v>
      </c>
      <c r="E10000" s="7">
        <v>45128.0</v>
      </c>
    </row>
    <row r="10001">
      <c r="A10001" s="3">
        <v>45128.73294356481</v>
      </c>
      <c r="B10001" s="1">
        <v>1520961.0</v>
      </c>
      <c r="C10001" s="4">
        <v>0.7291666666642413</v>
      </c>
      <c r="D10001" s="1" t="s">
        <v>10058</v>
      </c>
      <c r="E10001" s="7">
        <v>45128.0</v>
      </c>
    </row>
    <row r="10002">
      <c r="A10002" s="3">
        <v>45128.76698826389</v>
      </c>
      <c r="B10002" s="1">
        <v>1520967.0</v>
      </c>
      <c r="C10002" s="4">
        <v>0.7624999999970896</v>
      </c>
      <c r="D10002" s="1" t="s">
        <v>10059</v>
      </c>
      <c r="E10002" s="7">
        <v>45128.0</v>
      </c>
    </row>
    <row r="10003">
      <c r="A10003" s="3">
        <v>45128.76904287037</v>
      </c>
      <c r="B10003" s="1">
        <v>1520612.0</v>
      </c>
      <c r="C10003" s="4">
        <v>0.7513888888934162</v>
      </c>
      <c r="D10003" s="1" t="s">
        <v>10060</v>
      </c>
      <c r="E10003" s="7">
        <v>45128.0</v>
      </c>
    </row>
    <row r="10004">
      <c r="A10004" s="3">
        <v>45128.778096064816</v>
      </c>
      <c r="B10004" s="1">
        <v>1521923.0</v>
      </c>
      <c r="C10004" s="4">
        <v>0.7750000000014552</v>
      </c>
      <c r="D10004" s="1" t="s">
        <v>10061</v>
      </c>
      <c r="E10004" s="7">
        <v>45128.0</v>
      </c>
    </row>
    <row r="10005">
      <c r="A10005" s="3">
        <v>45128.80222442129</v>
      </c>
      <c r="B10005" s="1">
        <v>1522406.0</v>
      </c>
      <c r="C10005" s="4">
        <v>0.7979166666627862</v>
      </c>
      <c r="D10005" s="1" t="s">
        <v>10062</v>
      </c>
      <c r="E10005" s="7">
        <v>45128.0</v>
      </c>
    </row>
    <row r="10006">
      <c r="A10006" s="3">
        <v>45128.80629979167</v>
      </c>
      <c r="B10006" s="1">
        <v>1522014.0</v>
      </c>
      <c r="C10006" s="4">
        <v>0.8006944444423425</v>
      </c>
      <c r="D10006" s="1" t="s">
        <v>10063</v>
      </c>
      <c r="E10006" s="7">
        <v>45128.0</v>
      </c>
    </row>
    <row r="10007">
      <c r="A10007" s="3">
        <v>45128.807840277776</v>
      </c>
      <c r="B10007" s="1">
        <v>1522015.0</v>
      </c>
      <c r="C10007" s="4">
        <v>0.8034722222218988</v>
      </c>
      <c r="D10007" s="1" t="s">
        <v>10064</v>
      </c>
      <c r="E10007" s="7">
        <v>45128.0</v>
      </c>
    </row>
    <row r="10008">
      <c r="A10008" s="3">
        <v>45128.817342662034</v>
      </c>
      <c r="B10008" s="1">
        <v>1520988.0</v>
      </c>
      <c r="C10008" s="4">
        <v>0.8145833333328483</v>
      </c>
      <c r="D10008" s="1" t="s">
        <v>10065</v>
      </c>
      <c r="E10008" s="7">
        <v>45128.0</v>
      </c>
    </row>
    <row r="10009">
      <c r="A10009" s="3">
        <v>45128.86035283565</v>
      </c>
      <c r="B10009" s="1">
        <v>1521672.0</v>
      </c>
      <c r="C10009" s="4">
        <v>0.8416666666671517</v>
      </c>
      <c r="D10009" s="1" t="s">
        <v>10066</v>
      </c>
      <c r="E10009" s="7">
        <v>45128.0</v>
      </c>
    </row>
    <row r="10010">
      <c r="A10010" s="3">
        <v>45128.88252646991</v>
      </c>
      <c r="B10010" s="1">
        <v>1521926.0</v>
      </c>
      <c r="C10010" s="4">
        <v>0.8736111111065838</v>
      </c>
      <c r="D10010" s="1" t="s">
        <v>10067</v>
      </c>
      <c r="E10010" s="7">
        <v>45128.0</v>
      </c>
    </row>
    <row r="10011">
      <c r="A10011" s="3">
        <v>45128.905797326384</v>
      </c>
      <c r="B10011" s="1">
        <v>1521919.0</v>
      </c>
      <c r="C10011" s="4">
        <v>0.898611111115315</v>
      </c>
      <c r="D10011" s="1" t="s">
        <v>10068</v>
      </c>
      <c r="E10011" s="7">
        <v>45128.0</v>
      </c>
    </row>
    <row r="10012">
      <c r="A10012" s="3">
        <v>45128.91447607639</v>
      </c>
      <c r="B10012" s="1">
        <v>1520930.0</v>
      </c>
      <c r="C10012" s="4">
        <v>0.9090277777795563</v>
      </c>
      <c r="D10012" s="1" t="s">
        <v>10069</v>
      </c>
      <c r="E10012" s="7">
        <v>45128.0</v>
      </c>
    </row>
    <row r="10013">
      <c r="A10013" s="3">
        <v>45128.91676212963</v>
      </c>
      <c r="B10013" s="1">
        <v>1522405.0</v>
      </c>
      <c r="C10013" s="4">
        <v>0.9104166666656965</v>
      </c>
      <c r="D10013" s="1" t="s">
        <v>10070</v>
      </c>
      <c r="E10013" s="7">
        <v>45128.0</v>
      </c>
    </row>
    <row r="10014">
      <c r="A10014" s="3">
        <v>45128.93372771991</v>
      </c>
      <c r="B10014" s="1">
        <v>1522787.0</v>
      </c>
      <c r="C10014" s="4">
        <v>0.9263888888890506</v>
      </c>
      <c r="D10014" s="1" t="s">
        <v>10071</v>
      </c>
      <c r="E10014" s="7">
        <v>45128.0</v>
      </c>
    </row>
    <row r="10015">
      <c r="A10015" s="3">
        <v>45128.93461125</v>
      </c>
      <c r="B10015" s="1">
        <v>1521829.0</v>
      </c>
      <c r="C10015" s="4">
        <v>0.9291666666686069</v>
      </c>
      <c r="D10015" s="1" t="s">
        <v>10072</v>
      </c>
      <c r="E10015" s="7">
        <v>45128.0</v>
      </c>
    </row>
    <row r="10016">
      <c r="A10016" s="3">
        <v>45129.05809583333</v>
      </c>
      <c r="B10016" s="1">
        <v>1522904.0</v>
      </c>
      <c r="C10016" s="4">
        <v>0.013888888890505768</v>
      </c>
      <c r="D10016" s="1" t="s">
        <v>10073</v>
      </c>
      <c r="E10016" s="7">
        <v>45129.0</v>
      </c>
    </row>
    <row r="10017">
      <c r="A10017" s="3">
        <v>45129.154384050926</v>
      </c>
      <c r="B10017" s="1">
        <v>1521927.0</v>
      </c>
      <c r="C10017" s="4">
        <v>0.13541666666424135</v>
      </c>
      <c r="D10017" s="1" t="s">
        <v>10074</v>
      </c>
      <c r="E10017" s="7">
        <v>45129.0</v>
      </c>
    </row>
    <row r="10018">
      <c r="A10018" s="3">
        <v>45129.176905115746</v>
      </c>
      <c r="B10018" s="1">
        <v>1522982.0</v>
      </c>
      <c r="C10018" s="4">
        <v>0.17361111110949423</v>
      </c>
      <c r="D10018" s="1" t="s">
        <v>10075</v>
      </c>
      <c r="E10018" s="7">
        <v>45129.0</v>
      </c>
    </row>
    <row r="10019">
      <c r="A10019" s="3">
        <v>45129.17887762732</v>
      </c>
      <c r="B10019" s="1">
        <v>1522026.0</v>
      </c>
      <c r="C10019" s="4">
        <v>0.17361111110949423</v>
      </c>
      <c r="D10019" s="1" t="s">
        <v>10076</v>
      </c>
      <c r="E10019" s="7">
        <v>45129.0</v>
      </c>
    </row>
    <row r="10020">
      <c r="A10020" s="3">
        <v>45129.18381342593</v>
      </c>
      <c r="B10020" s="1">
        <v>1522025.0</v>
      </c>
      <c r="C10020" s="4">
        <v>0.1812500000014552</v>
      </c>
      <c r="D10020" s="1" t="s">
        <v>10077</v>
      </c>
      <c r="E10020" s="7">
        <v>45129.0</v>
      </c>
    </row>
    <row r="10021">
      <c r="A10021" s="3">
        <v>45129.201838865745</v>
      </c>
      <c r="B10021" s="1">
        <v>1522404.0</v>
      </c>
      <c r="C10021" s="4">
        <v>0.2006944444437977</v>
      </c>
      <c r="D10021" s="1" t="s">
        <v>10078</v>
      </c>
      <c r="E10021" s="7">
        <v>45129.0</v>
      </c>
    </row>
    <row r="10022">
      <c r="A10022" s="3">
        <v>45129.21845208333</v>
      </c>
      <c r="B10022" s="1">
        <v>1522983.0</v>
      </c>
      <c r="C10022" s="4">
        <v>0.21597222222044365</v>
      </c>
      <c r="D10022" s="1" t="s">
        <v>10079</v>
      </c>
      <c r="E10022" s="7">
        <v>45129.0</v>
      </c>
    </row>
    <row r="10023">
      <c r="A10023" s="3">
        <v>45129.22399515046</v>
      </c>
      <c r="B10023" s="1">
        <v>1522984.0</v>
      </c>
      <c r="C10023" s="4">
        <v>0.22083333333284827</v>
      </c>
      <c r="D10023" s="1" t="s">
        <v>10080</v>
      </c>
      <c r="E10023" s="7">
        <v>45129.0</v>
      </c>
    </row>
    <row r="10024">
      <c r="A10024" s="3">
        <v>45129.22532372685</v>
      </c>
      <c r="B10024" s="1">
        <v>1522013.0</v>
      </c>
      <c r="C10024" s="4">
        <v>0.21597222222044365</v>
      </c>
      <c r="D10024" s="1" t="s">
        <v>10081</v>
      </c>
      <c r="E10024" s="7">
        <v>45129.0</v>
      </c>
    </row>
    <row r="10025">
      <c r="A10025" s="3">
        <v>45129.3260327662</v>
      </c>
      <c r="B10025" s="1">
        <v>1521487.0</v>
      </c>
      <c r="C10025" s="4">
        <v>0.3194444444452529</v>
      </c>
      <c r="D10025" s="1" t="s">
        <v>10082</v>
      </c>
      <c r="E10025" s="7">
        <v>45129.0</v>
      </c>
    </row>
    <row r="10026">
      <c r="A10026" s="3">
        <v>45129.33096890047</v>
      </c>
      <c r="B10026" s="1">
        <v>1520608.0</v>
      </c>
      <c r="C10026" s="4">
        <v>0.32708333333721384</v>
      </c>
      <c r="D10026" s="1" t="s">
        <v>10083</v>
      </c>
      <c r="E10026" s="7">
        <v>45129.0</v>
      </c>
    </row>
    <row r="10027">
      <c r="A10027" s="3">
        <v>45129.372643622686</v>
      </c>
      <c r="B10027" s="1">
        <v>1520506.0</v>
      </c>
      <c r="C10027" s="4">
        <v>0.3694444444408873</v>
      </c>
      <c r="D10027" s="1" t="s">
        <v>10084</v>
      </c>
      <c r="E10027" s="7">
        <v>45129.0</v>
      </c>
    </row>
    <row r="10028">
      <c r="A10028" s="3">
        <v>45129.374686446754</v>
      </c>
      <c r="B10028" s="1">
        <v>1520559.0</v>
      </c>
      <c r="C10028" s="4">
        <v>0.37291666666715173</v>
      </c>
      <c r="D10028" s="1" t="s">
        <v>10085</v>
      </c>
      <c r="E10028" s="7">
        <v>45129.0</v>
      </c>
    </row>
    <row r="10029">
      <c r="A10029" s="3">
        <v>45129.39301652778</v>
      </c>
      <c r="B10029" s="1">
        <v>1522786.0</v>
      </c>
      <c r="C10029" s="4">
        <v>0.39097222222335404</v>
      </c>
      <c r="D10029" s="1" t="s">
        <v>10086</v>
      </c>
      <c r="E10029" s="7">
        <v>45129.0</v>
      </c>
    </row>
    <row r="10030">
      <c r="A10030" s="3">
        <v>45129.39475849537</v>
      </c>
      <c r="B10030" s="1">
        <v>1522794.0</v>
      </c>
      <c r="C10030" s="4">
        <v>0.3930555555562023</v>
      </c>
      <c r="D10030" s="1" t="s">
        <v>10087</v>
      </c>
      <c r="E10030" s="7">
        <v>45129.0</v>
      </c>
    </row>
    <row r="10031">
      <c r="A10031" s="3">
        <v>45129.42064282407</v>
      </c>
      <c r="B10031" s="1">
        <v>1523151.0</v>
      </c>
      <c r="C10031" s="4">
        <v>0.4180555555576575</v>
      </c>
      <c r="D10031" s="1" t="s">
        <v>10088</v>
      </c>
      <c r="E10031" s="7">
        <v>45129.0</v>
      </c>
    </row>
    <row r="10032">
      <c r="A10032" s="3">
        <v>45129.42830559028</v>
      </c>
      <c r="B10032" s="1" t="s">
        <v>10089</v>
      </c>
      <c r="C10032" s="4">
        <v>0.4256944444423425</v>
      </c>
      <c r="D10032" s="1" t="s">
        <v>10090</v>
      </c>
      <c r="E10032" s="7">
        <v>45129.0</v>
      </c>
    </row>
    <row r="10033">
      <c r="A10033" s="3">
        <v>45129.45299991898</v>
      </c>
      <c r="B10033" s="1">
        <v>1522900.0</v>
      </c>
      <c r="C10033" s="4">
        <v>0.45138888889050577</v>
      </c>
      <c r="D10033" s="1" t="s">
        <v>10091</v>
      </c>
      <c r="E10033" s="7">
        <v>45129.0</v>
      </c>
    </row>
    <row r="10034">
      <c r="A10034" s="3">
        <v>45129.48034086806</v>
      </c>
      <c r="B10034" s="1">
        <v>1522784.0</v>
      </c>
      <c r="C10034" s="4">
        <v>0.47777777777810115</v>
      </c>
      <c r="D10034" s="1" t="s">
        <v>10092</v>
      </c>
      <c r="E10034" s="7">
        <v>45129.0</v>
      </c>
    </row>
    <row r="10035">
      <c r="A10035" s="3">
        <v>45129.52760061342</v>
      </c>
      <c r="B10035" s="1">
        <v>1523230.0</v>
      </c>
      <c r="C10035" s="4">
        <v>0.5222222222218988</v>
      </c>
      <c r="D10035" s="1" t="s">
        <v>10093</v>
      </c>
      <c r="E10035" s="7">
        <v>45129.0</v>
      </c>
    </row>
    <row r="10036">
      <c r="A10036" s="3">
        <v>45129.533251608795</v>
      </c>
      <c r="B10036" s="1">
        <v>1521929.0</v>
      </c>
      <c r="C10036" s="4">
        <v>0.5305555555532919</v>
      </c>
      <c r="D10036" s="1" t="s">
        <v>10094</v>
      </c>
      <c r="E10036" s="7">
        <v>45129.0</v>
      </c>
    </row>
    <row r="10037">
      <c r="A10037" s="3">
        <v>45129.54040965278</v>
      </c>
      <c r="B10037" s="1">
        <v>1520606.0</v>
      </c>
      <c r="C10037" s="4">
        <v>0.538888888884685</v>
      </c>
      <c r="D10037" s="1" t="s">
        <v>10095</v>
      </c>
      <c r="E10037" s="7">
        <v>45129.0</v>
      </c>
    </row>
    <row r="10038">
      <c r="A10038" s="3">
        <v>45129.54463607639</v>
      </c>
      <c r="B10038" s="1">
        <v>1522789.0</v>
      </c>
      <c r="C10038" s="4">
        <v>0.5416666666642413</v>
      </c>
      <c r="D10038" s="1" t="s">
        <v>10096</v>
      </c>
      <c r="E10038" s="7">
        <v>45129.0</v>
      </c>
    </row>
    <row r="10039">
      <c r="A10039" s="3">
        <v>45129.55957748843</v>
      </c>
      <c r="B10039" s="1">
        <v>1521485.0</v>
      </c>
      <c r="C10039" s="4">
        <v>0.5583333333343035</v>
      </c>
      <c r="D10039" s="1" t="s">
        <v>10097</v>
      </c>
      <c r="E10039" s="7">
        <v>45129.0</v>
      </c>
    </row>
    <row r="10040">
      <c r="A10040" s="3">
        <v>45129.568322719904</v>
      </c>
      <c r="B10040" s="1">
        <v>1422795.0</v>
      </c>
      <c r="C10040" s="4">
        <v>0.5666666666656965</v>
      </c>
      <c r="D10040" s="1" t="s">
        <v>10098</v>
      </c>
      <c r="E10040" s="7">
        <v>45129.0</v>
      </c>
    </row>
    <row r="10041">
      <c r="A10041" s="3">
        <v>45129.57035170139</v>
      </c>
      <c r="B10041" s="1">
        <v>1520607.0</v>
      </c>
      <c r="C10041" s="4">
        <v>0.5694444444452529</v>
      </c>
      <c r="D10041" s="1" t="s">
        <v>10099</v>
      </c>
      <c r="E10041" s="7">
        <v>45129.0</v>
      </c>
    </row>
    <row r="10042">
      <c r="A10042" s="3">
        <v>45129.57627278935</v>
      </c>
      <c r="B10042" s="1">
        <v>1522792.0</v>
      </c>
      <c r="C10042" s="4">
        <v>0.5736111111109494</v>
      </c>
      <c r="D10042" s="1" t="s">
        <v>10100</v>
      </c>
      <c r="E10042" s="7">
        <v>45129.0</v>
      </c>
    </row>
    <row r="10043">
      <c r="A10043" s="3">
        <v>45129.579749236116</v>
      </c>
      <c r="B10043" s="1">
        <v>1521474.0</v>
      </c>
      <c r="C10043" s="4">
        <v>0.578472222223354</v>
      </c>
      <c r="D10043" s="1" t="s">
        <v>10101</v>
      </c>
      <c r="E10043" s="7">
        <v>45129.0</v>
      </c>
    </row>
    <row r="10044">
      <c r="A10044" s="3">
        <v>45129.7096863426</v>
      </c>
      <c r="B10044" s="1">
        <v>1521920.0</v>
      </c>
      <c r="C10044" s="4">
        <v>0.7048611111094942</v>
      </c>
      <c r="D10044" s="1" t="s">
        <v>10102</v>
      </c>
      <c r="E10044" s="7">
        <v>45129.0</v>
      </c>
    </row>
    <row r="10045">
      <c r="A10045" s="3">
        <v>45129.715390428246</v>
      </c>
      <c r="B10045" s="1">
        <v>1521928.0</v>
      </c>
      <c r="C10045" s="4">
        <v>0.32638888889050577</v>
      </c>
      <c r="D10045" s="1" t="s">
        <v>10103</v>
      </c>
      <c r="E10045" s="7">
        <v>45129.0</v>
      </c>
    </row>
    <row r="10046">
      <c r="A10046" s="3">
        <v>45129.716599328705</v>
      </c>
      <c r="B10046" s="1">
        <v>1522903.0</v>
      </c>
      <c r="C10046" s="4">
        <v>0.32638888889050577</v>
      </c>
      <c r="D10046" s="1" t="s">
        <v>10104</v>
      </c>
      <c r="E10046" s="7">
        <v>45129.0</v>
      </c>
    </row>
    <row r="10047">
      <c r="A10047" s="3">
        <v>45129.726303310184</v>
      </c>
      <c r="B10047" s="1">
        <v>1521924.0</v>
      </c>
      <c r="C10047" s="4">
        <v>0.7222222222189885</v>
      </c>
      <c r="D10047" s="1" t="s">
        <v>10105</v>
      </c>
      <c r="E10047" s="7">
        <v>45129.0</v>
      </c>
    </row>
    <row r="10048">
      <c r="A10048" s="3">
        <v>45129.747720266205</v>
      </c>
      <c r="B10048" s="1">
        <v>1522785.0</v>
      </c>
      <c r="C10048" s="4">
        <v>0.7437500000014552</v>
      </c>
      <c r="D10048" s="1" t="s">
        <v>10106</v>
      </c>
      <c r="E10048" s="7">
        <v>45129.0</v>
      </c>
    </row>
    <row r="10049">
      <c r="A10049" s="3">
        <v>45129.8729115162</v>
      </c>
      <c r="B10049" s="1">
        <v>1522783.0</v>
      </c>
      <c r="C10049" s="4">
        <v>0.8631944444423425</v>
      </c>
      <c r="D10049" s="1" t="s">
        <v>10107</v>
      </c>
      <c r="E10049" s="7">
        <v>45129.0</v>
      </c>
    </row>
    <row r="10050">
      <c r="A10050" s="3">
        <v>45129.93990550926</v>
      </c>
      <c r="B10050" s="1">
        <v>1520408.0</v>
      </c>
      <c r="C10050" s="4">
        <v>0.9375</v>
      </c>
      <c r="D10050" s="1" t="s">
        <v>10108</v>
      </c>
      <c r="E10050" s="7">
        <v>45129.0</v>
      </c>
    </row>
    <row r="10051">
      <c r="A10051" s="3">
        <v>45131.538998599535</v>
      </c>
      <c r="B10051" s="1" t="s">
        <v>10109</v>
      </c>
      <c r="C10051" s="4">
        <v>0.42083333333721384</v>
      </c>
      <c r="D10051" s="1" t="s">
        <v>10110</v>
      </c>
      <c r="E10051" s="7">
        <v>45131.0</v>
      </c>
    </row>
    <row r="10052">
      <c r="A10052" s="3">
        <v>45131.54157681713</v>
      </c>
      <c r="B10052" s="1">
        <v>1523492.0</v>
      </c>
      <c r="C10052" s="4">
        <v>0.41597222222480923</v>
      </c>
      <c r="D10052" s="1" t="s">
        <v>10111</v>
      </c>
      <c r="E10052" s="7">
        <v>45131.0</v>
      </c>
    </row>
    <row r="10053">
      <c r="A10053" s="3">
        <v>45131.55084252315</v>
      </c>
      <c r="B10053" s="1">
        <v>1523042.0</v>
      </c>
      <c r="C10053" s="4">
        <v>0.43333333333430346</v>
      </c>
      <c r="D10053" s="1" t="s">
        <v>10112</v>
      </c>
      <c r="E10053" s="7">
        <v>45131.0</v>
      </c>
    </row>
    <row r="10054">
      <c r="A10054" s="3">
        <v>45131.5530209375</v>
      </c>
      <c r="B10054" s="1">
        <v>1522016.0</v>
      </c>
      <c r="C10054" s="4">
        <v>0.5423611111109494</v>
      </c>
      <c r="D10054" s="1" t="s">
        <v>10113</v>
      </c>
      <c r="E10054" s="7">
        <v>45131.0</v>
      </c>
    </row>
    <row r="10055">
      <c r="A10055" s="3">
        <v>45131.55773451389</v>
      </c>
      <c r="B10055" s="1">
        <v>1523484.0</v>
      </c>
      <c r="C10055" s="4">
        <v>0.5562500000014552</v>
      </c>
      <c r="D10055" s="1" t="s">
        <v>10114</v>
      </c>
      <c r="E10055" s="7">
        <v>45131.0</v>
      </c>
    </row>
    <row r="10056">
      <c r="A10056" s="3">
        <v>45131.56463769676</v>
      </c>
      <c r="B10056" s="1">
        <v>1523375.0</v>
      </c>
      <c r="C10056" s="4">
        <v>0.5611111111065838</v>
      </c>
      <c r="D10056" s="1" t="s">
        <v>10115</v>
      </c>
      <c r="E10056" s="7">
        <v>45131.0</v>
      </c>
    </row>
    <row r="10057">
      <c r="A10057" s="3">
        <v>45131.5714194676</v>
      </c>
      <c r="B10057" s="1">
        <v>1521478.0</v>
      </c>
      <c r="C10057" s="4">
        <v>0.5673611111124046</v>
      </c>
      <c r="D10057" s="1" t="s">
        <v>10116</v>
      </c>
      <c r="E10057" s="7">
        <v>45131.0</v>
      </c>
    </row>
    <row r="10058">
      <c r="A10058" s="3">
        <v>45131.57954960648</v>
      </c>
      <c r="B10058" s="1">
        <v>1520934.0</v>
      </c>
      <c r="C10058" s="4">
        <v>0.5680555555591127</v>
      </c>
      <c r="D10058" s="1" t="s">
        <v>10117</v>
      </c>
      <c r="E10058" s="7">
        <v>45131.0</v>
      </c>
    </row>
    <row r="10059">
      <c r="A10059" s="3">
        <v>45131.659551273144</v>
      </c>
      <c r="B10059" s="1">
        <v>1523889.0</v>
      </c>
      <c r="C10059" s="4">
        <v>0.6569444444467081</v>
      </c>
      <c r="D10059" s="1" t="s">
        <v>10118</v>
      </c>
      <c r="E10059" s="7">
        <v>45131.0</v>
      </c>
    </row>
    <row r="10060">
      <c r="A10060" s="3">
        <v>45131.698535787036</v>
      </c>
      <c r="B10060" s="1">
        <v>1522009.0</v>
      </c>
      <c r="C10060" s="4">
        <v>0.6958333333313931</v>
      </c>
      <c r="D10060" s="1" t="s">
        <v>10119</v>
      </c>
      <c r="E10060" s="7">
        <v>45131.0</v>
      </c>
    </row>
    <row r="10061">
      <c r="A10061" s="3">
        <v>45131.739839421294</v>
      </c>
      <c r="B10061" s="1">
        <v>1523459.0</v>
      </c>
      <c r="C10061" s="4">
        <v>0.7361111111094942</v>
      </c>
      <c r="D10061" s="1" t="s">
        <v>10120</v>
      </c>
      <c r="E10061" s="7">
        <v>45131.0</v>
      </c>
    </row>
    <row r="10062">
      <c r="A10062" s="3">
        <v>45131.74925982639</v>
      </c>
      <c r="B10062" s="1">
        <v>1523891.0</v>
      </c>
      <c r="C10062" s="4">
        <v>0.7430555555547471</v>
      </c>
      <c r="D10062" s="1" t="s">
        <v>10121</v>
      </c>
      <c r="E10062" s="7">
        <v>45131.0</v>
      </c>
    </row>
    <row r="10063">
      <c r="A10063" s="3">
        <v>45131.76903686342</v>
      </c>
      <c r="B10063" s="1">
        <v>1523489.0</v>
      </c>
      <c r="C10063" s="4">
        <v>0.765972222223354</v>
      </c>
      <c r="D10063" s="1" t="s">
        <v>10122</v>
      </c>
      <c r="E10063" s="7">
        <v>45131.0</v>
      </c>
    </row>
    <row r="10064">
      <c r="A10064" s="3">
        <v>45131.794950462965</v>
      </c>
      <c r="B10064" s="1">
        <v>1521946.0</v>
      </c>
      <c r="C10064" s="4">
        <v>0.7874999999985448</v>
      </c>
      <c r="D10064" s="1" t="s">
        <v>10123</v>
      </c>
      <c r="E10064" s="7">
        <v>45131.0</v>
      </c>
    </row>
    <row r="10065">
      <c r="A10065" s="3">
        <v>45131.79626018519</v>
      </c>
      <c r="B10065" s="1">
        <v>1524030.0</v>
      </c>
      <c r="C10065" s="4">
        <v>0.7874999999985448</v>
      </c>
      <c r="D10065" s="1" t="s">
        <v>10124</v>
      </c>
      <c r="E10065" s="7">
        <v>45131.0</v>
      </c>
    </row>
    <row r="10066">
      <c r="A10066" s="3">
        <v>45131.79755559028</v>
      </c>
      <c r="B10066" s="1">
        <v>1520969.0</v>
      </c>
      <c r="C10066" s="4">
        <v>0.7909722222248092</v>
      </c>
      <c r="D10066" s="1" t="s">
        <v>10125</v>
      </c>
      <c r="E10066" s="7">
        <v>45131.0</v>
      </c>
    </row>
    <row r="10067">
      <c r="A10067" s="3">
        <v>45131.80247391204</v>
      </c>
      <c r="B10067" s="1">
        <v>1521925.0</v>
      </c>
      <c r="C10067" s="4">
        <v>0.8006944444423425</v>
      </c>
      <c r="D10067" s="1" t="s">
        <v>10126</v>
      </c>
      <c r="E10067" s="7">
        <v>45131.0</v>
      </c>
    </row>
    <row r="10068">
      <c r="A10068" s="3">
        <v>45131.86637105324</v>
      </c>
      <c r="B10068" s="1">
        <v>1523900.0</v>
      </c>
      <c r="C10068" s="4">
        <v>0.8604166666627862</v>
      </c>
      <c r="D10068" s="1" t="s">
        <v>10127</v>
      </c>
      <c r="E10068" s="7">
        <v>45131.0</v>
      </c>
    </row>
    <row r="10069">
      <c r="A10069" s="3">
        <v>45131.87782645834</v>
      </c>
      <c r="B10069" s="1">
        <v>1523524.0</v>
      </c>
      <c r="C10069" s="4">
        <v>0.875</v>
      </c>
      <c r="D10069" s="1" t="s">
        <v>10128</v>
      </c>
      <c r="E10069" s="7">
        <v>45131.0</v>
      </c>
    </row>
    <row r="10070">
      <c r="A10070" s="3">
        <v>45131.892269675925</v>
      </c>
      <c r="B10070" s="1">
        <v>1523517.0</v>
      </c>
      <c r="C10070" s="4">
        <v>0.8888888888905058</v>
      </c>
      <c r="D10070" s="1" t="s">
        <v>10129</v>
      </c>
      <c r="E10070" s="7">
        <v>45131.0</v>
      </c>
    </row>
    <row r="10071">
      <c r="A10071" s="3">
        <v>45131.90755524306</v>
      </c>
      <c r="B10071" s="1">
        <v>1523513.0</v>
      </c>
      <c r="C10071" s="4">
        <v>0.9020833333343035</v>
      </c>
      <c r="D10071" s="1" t="s">
        <v>10130</v>
      </c>
      <c r="E10071" s="7">
        <v>45131.0</v>
      </c>
    </row>
    <row r="10072">
      <c r="A10072" s="3">
        <v>45131.910382291666</v>
      </c>
      <c r="B10072" s="1">
        <v>1522791.0</v>
      </c>
      <c r="C10072" s="4">
        <v>0.90625</v>
      </c>
      <c r="D10072" s="1" t="s">
        <v>10131</v>
      </c>
      <c r="E10072" s="7">
        <v>45131.0</v>
      </c>
    </row>
    <row r="10073">
      <c r="A10073" s="3">
        <v>45131.92699767361</v>
      </c>
      <c r="B10073" s="1">
        <v>1520922.0</v>
      </c>
      <c r="C10073" s="4">
        <v>0.9250000000029104</v>
      </c>
      <c r="D10073" s="1" t="s">
        <v>10132</v>
      </c>
      <c r="E10073" s="7">
        <v>45131.0</v>
      </c>
    </row>
    <row r="10074">
      <c r="A10074" s="3">
        <v>45131.93116939814</v>
      </c>
      <c r="B10074" s="1">
        <v>1523523.0</v>
      </c>
      <c r="C10074" s="4">
        <v>0.9284722222218988</v>
      </c>
      <c r="D10074" s="1" t="s">
        <v>10133</v>
      </c>
      <c r="E10074" s="7">
        <v>45131.0</v>
      </c>
    </row>
    <row r="10075">
      <c r="A10075" s="3">
        <v>45131.93675927083</v>
      </c>
      <c r="B10075" s="1">
        <v>1523562.0</v>
      </c>
      <c r="C10075" s="4">
        <v>0.9354166666671517</v>
      </c>
      <c r="D10075" s="1" t="s">
        <v>10134</v>
      </c>
      <c r="E10075" s="7">
        <v>45131.0</v>
      </c>
    </row>
    <row r="10076">
      <c r="A10076" s="3">
        <v>45132.07203413194</v>
      </c>
      <c r="B10076" s="1">
        <v>1523567.0</v>
      </c>
      <c r="C10076" s="4">
        <v>0.06597222221898846</v>
      </c>
      <c r="D10076" s="1" t="s">
        <v>10135</v>
      </c>
      <c r="E10076" s="7">
        <v>45132.0</v>
      </c>
    </row>
    <row r="10077">
      <c r="A10077" s="3">
        <v>45132.0744408912</v>
      </c>
      <c r="B10077" s="1">
        <v>1524394.0</v>
      </c>
      <c r="C10077" s="4">
        <v>0.06597222221898846</v>
      </c>
      <c r="D10077" s="1" t="s">
        <v>10136</v>
      </c>
      <c r="E10077" s="7">
        <v>45132.0</v>
      </c>
    </row>
    <row r="10078">
      <c r="A10078" s="3">
        <v>45132.08715997685</v>
      </c>
      <c r="B10078" s="1">
        <v>1522934.0</v>
      </c>
      <c r="C10078" s="4">
        <v>0.08402777777519077</v>
      </c>
      <c r="D10078" s="1" t="s">
        <v>10137</v>
      </c>
      <c r="E10078" s="7">
        <v>45132.0</v>
      </c>
    </row>
    <row r="10079">
      <c r="A10079" s="3">
        <v>45132.16710584491</v>
      </c>
      <c r="B10079" s="1">
        <v>1521922.0</v>
      </c>
      <c r="C10079" s="4">
        <v>0.16527777777810115</v>
      </c>
      <c r="D10079" s="1" t="s">
        <v>10138</v>
      </c>
      <c r="E10079" s="7">
        <v>45132.0</v>
      </c>
    </row>
    <row r="10080">
      <c r="A10080" s="3">
        <v>45132.1866381713</v>
      </c>
      <c r="B10080" s="1">
        <v>1523516.0</v>
      </c>
      <c r="C10080" s="4">
        <v>0.18541666666715173</v>
      </c>
      <c r="D10080" s="1" t="s">
        <v>10139</v>
      </c>
      <c r="E10080" s="7">
        <v>45132.0</v>
      </c>
    </row>
    <row r="10081">
      <c r="A10081" s="3">
        <v>45132.19010652778</v>
      </c>
      <c r="B10081" s="1">
        <v>1523515.0</v>
      </c>
      <c r="C10081" s="4">
        <v>0.17638888888905058</v>
      </c>
      <c r="D10081" s="1" t="s">
        <v>10140</v>
      </c>
      <c r="E10081" s="7">
        <v>45132.0</v>
      </c>
    </row>
    <row r="10082">
      <c r="A10082" s="3">
        <v>45132.191865347224</v>
      </c>
      <c r="B10082" s="1">
        <v>1523570.0</v>
      </c>
      <c r="C10082" s="4">
        <v>0.18958333333284827</v>
      </c>
      <c r="D10082" s="1" t="s">
        <v>10141</v>
      </c>
      <c r="E10082" s="7">
        <v>45132.0</v>
      </c>
    </row>
    <row r="10083">
      <c r="A10083" s="3">
        <v>45132.207942071764</v>
      </c>
      <c r="B10083" s="1">
        <v>1523568.0</v>
      </c>
      <c r="C10083" s="4">
        <v>0.20625000000291038</v>
      </c>
      <c r="D10083" s="1" t="s">
        <v>10142</v>
      </c>
      <c r="E10083" s="7">
        <v>45132.0</v>
      </c>
    </row>
    <row r="10084">
      <c r="A10084" s="3">
        <v>45132.22001293981</v>
      </c>
      <c r="B10084" s="1">
        <v>1522012.0</v>
      </c>
      <c r="C10084" s="4">
        <v>0.21805555555329192</v>
      </c>
      <c r="D10084" s="1" t="s">
        <v>10143</v>
      </c>
      <c r="E10084" s="7">
        <v>45132.0</v>
      </c>
    </row>
    <row r="10085">
      <c r="A10085" s="3">
        <v>45132.228611099534</v>
      </c>
      <c r="B10085" s="1">
        <v>1523514.0</v>
      </c>
      <c r="C10085" s="4">
        <v>0.22708333333139308</v>
      </c>
      <c r="D10085" s="1" t="s">
        <v>10144</v>
      </c>
      <c r="E10085" s="7">
        <v>45132.0</v>
      </c>
    </row>
    <row r="10086">
      <c r="A10086" s="3">
        <v>45132.23306230324</v>
      </c>
      <c r="B10086" s="1">
        <v>1523519.0</v>
      </c>
      <c r="C10086" s="4">
        <v>0.2319444444437977</v>
      </c>
      <c r="D10086" s="1" t="s">
        <v>10145</v>
      </c>
      <c r="E10086" s="7">
        <v>45132.0</v>
      </c>
    </row>
    <row r="10087">
      <c r="A10087" s="3">
        <v>45132.24182679398</v>
      </c>
      <c r="B10087" s="1">
        <v>1523520.0</v>
      </c>
      <c r="C10087" s="4">
        <v>0.23958333333575865</v>
      </c>
      <c r="D10087" s="1" t="s">
        <v>10146</v>
      </c>
      <c r="E10087" s="7">
        <v>45132.0</v>
      </c>
    </row>
    <row r="10088">
      <c r="A10088" s="3">
        <v>45132.256255960645</v>
      </c>
      <c r="B10088" s="1">
        <v>1522788.0</v>
      </c>
      <c r="C10088" s="4">
        <v>0.25416666666569654</v>
      </c>
      <c r="D10088" s="1" t="s">
        <v>10147</v>
      </c>
      <c r="E10088" s="7">
        <v>45132.0</v>
      </c>
    </row>
    <row r="10089">
      <c r="A10089" s="3">
        <v>45132.36019666667</v>
      </c>
      <c r="B10089" s="1">
        <v>1523522.0</v>
      </c>
      <c r="C10089" s="4">
        <v>0.35763888889050577</v>
      </c>
      <c r="D10089" s="1" t="s">
        <v>10148</v>
      </c>
      <c r="E10089" s="7">
        <v>45132.0</v>
      </c>
    </row>
    <row r="10090">
      <c r="A10090" s="3">
        <v>45132.3956775</v>
      </c>
      <c r="B10090" s="1">
        <v>1524309.0</v>
      </c>
      <c r="C10090" s="4">
        <v>0.2680555555562023</v>
      </c>
      <c r="D10090" s="1" t="s">
        <v>10149</v>
      </c>
      <c r="E10090" s="7">
        <v>45132.0</v>
      </c>
    </row>
    <row r="10091">
      <c r="A10091" s="3">
        <v>45132.397830092596</v>
      </c>
      <c r="B10091" s="1">
        <v>1523538.0</v>
      </c>
      <c r="C10091" s="4">
        <v>0.3944444444423425</v>
      </c>
      <c r="D10091" s="1" t="s">
        <v>10150</v>
      </c>
      <c r="E10091" s="7">
        <v>45132.0</v>
      </c>
    </row>
    <row r="10092">
      <c r="A10092" s="3">
        <v>45132.41141233796</v>
      </c>
      <c r="B10092" s="1">
        <v>1523563.0</v>
      </c>
      <c r="C10092" s="4">
        <v>0.40972222221898846</v>
      </c>
      <c r="D10092" s="1" t="s">
        <v>10151</v>
      </c>
      <c r="E10092" s="7">
        <v>45132.0</v>
      </c>
    </row>
    <row r="10093">
      <c r="A10093" s="3">
        <v>45132.44599814815</v>
      </c>
      <c r="B10093" s="1">
        <v>1523540.0</v>
      </c>
      <c r="C10093" s="4">
        <v>0.4444444444452529</v>
      </c>
      <c r="D10093" s="1" t="s">
        <v>10152</v>
      </c>
      <c r="E10093" s="7">
        <v>45132.0</v>
      </c>
    </row>
    <row r="10094">
      <c r="A10094" s="3">
        <v>45132.450952071755</v>
      </c>
      <c r="B10094" s="1">
        <v>1523933.0</v>
      </c>
      <c r="C10094" s="4">
        <v>0.4458333333313931</v>
      </c>
      <c r="D10094" s="1" t="s">
        <v>10153</v>
      </c>
      <c r="E10094" s="7">
        <v>45132.0</v>
      </c>
    </row>
    <row r="10095">
      <c r="A10095" s="3">
        <v>45132.48477571759</v>
      </c>
      <c r="B10095" s="1">
        <v>1521123.0</v>
      </c>
      <c r="C10095" s="4">
        <v>0.4819444444437977</v>
      </c>
      <c r="D10095" s="1" t="s">
        <v>10154</v>
      </c>
      <c r="E10095" s="7">
        <v>45132.0</v>
      </c>
    </row>
    <row r="10096">
      <c r="A10096" s="3">
        <v>45132.488492662036</v>
      </c>
      <c r="B10096" s="1">
        <v>1523527.0</v>
      </c>
      <c r="C10096" s="4">
        <v>0.48611111110949423</v>
      </c>
      <c r="D10096" s="1" t="s">
        <v>10155</v>
      </c>
      <c r="E10096" s="7">
        <v>45132.0</v>
      </c>
    </row>
    <row r="10097">
      <c r="A10097" s="3">
        <v>45132.5057412037</v>
      </c>
      <c r="B10097" s="1">
        <v>1524387.0</v>
      </c>
      <c r="C10097" s="4">
        <v>0.49791666666715173</v>
      </c>
      <c r="D10097" s="1" t="s">
        <v>10156</v>
      </c>
      <c r="E10097" s="7">
        <v>45132.0</v>
      </c>
    </row>
    <row r="10098">
      <c r="A10098" s="3">
        <v>45132.52364758102</v>
      </c>
      <c r="B10098" s="1">
        <v>1524156.0</v>
      </c>
      <c r="C10098" s="4">
        <v>0.5208333333357587</v>
      </c>
      <c r="D10098" s="1" t="s">
        <v>10157</v>
      </c>
      <c r="E10098" s="7">
        <v>45132.0</v>
      </c>
    </row>
    <row r="10099">
      <c r="A10099" s="3">
        <v>45132.53848729166</v>
      </c>
      <c r="B10099" s="1">
        <v>1524156.0</v>
      </c>
      <c r="C10099" s="4">
        <v>0.5374999999985448</v>
      </c>
      <c r="D10099" s="1" t="s">
        <v>10158</v>
      </c>
      <c r="E10099" s="7">
        <v>45132.0</v>
      </c>
    </row>
    <row r="10100">
      <c r="A10100" s="3">
        <v>45132.56066869213</v>
      </c>
      <c r="B10100" s="1">
        <v>1524203.0</v>
      </c>
      <c r="C10100" s="4">
        <v>0.5597222222204437</v>
      </c>
      <c r="D10100" s="1" t="s">
        <v>10159</v>
      </c>
      <c r="E10100" s="7">
        <v>45132.0</v>
      </c>
    </row>
    <row r="10101">
      <c r="A10101" s="3">
        <v>45132.579702557865</v>
      </c>
      <c r="B10101" s="1">
        <v>1524597.0</v>
      </c>
      <c r="C10101" s="4">
        <v>0.578472222223354</v>
      </c>
      <c r="D10101" s="1" t="s">
        <v>10160</v>
      </c>
      <c r="E10101" s="7">
        <v>45132.0</v>
      </c>
    </row>
    <row r="10102">
      <c r="A10102" s="3">
        <v>45132.663016886574</v>
      </c>
      <c r="B10102" s="1" t="s">
        <v>10161</v>
      </c>
      <c r="C10102" s="4">
        <v>0.65625</v>
      </c>
      <c r="D10102" s="1" t="s">
        <v>10162</v>
      </c>
      <c r="E10102" s="7">
        <v>45132.0</v>
      </c>
    </row>
    <row r="10103">
      <c r="A10103" s="3">
        <v>45132.66686799769</v>
      </c>
      <c r="B10103" s="1">
        <v>1523235.0</v>
      </c>
      <c r="C10103" s="4">
        <v>0.6597222222189885</v>
      </c>
      <c r="D10103" s="1" t="s">
        <v>10163</v>
      </c>
      <c r="E10103" s="7">
        <v>45132.0</v>
      </c>
    </row>
    <row r="10104">
      <c r="A10104" s="3">
        <v>45132.675543854166</v>
      </c>
      <c r="B10104" s="1">
        <v>1521468.0</v>
      </c>
      <c r="C10104" s="4">
        <v>0.672222222223354</v>
      </c>
      <c r="D10104" s="1" t="s">
        <v>10164</v>
      </c>
      <c r="E10104" s="7">
        <v>45132.0</v>
      </c>
    </row>
    <row r="10105">
      <c r="A10105" s="3">
        <v>45132.72347423611</v>
      </c>
      <c r="B10105" s="1">
        <v>1524415.0</v>
      </c>
      <c r="C10105" s="4">
        <v>0.7173611111065838</v>
      </c>
      <c r="D10105" s="1" t="s">
        <v>10165</v>
      </c>
      <c r="E10105" s="7">
        <v>45132.0</v>
      </c>
    </row>
    <row r="10106">
      <c r="A10106" s="3">
        <v>45132.731019375</v>
      </c>
      <c r="B10106" s="1">
        <v>1524416.0</v>
      </c>
      <c r="C10106" s="4">
        <v>0.7256944444452529</v>
      </c>
      <c r="D10106" s="1" t="s">
        <v>10166</v>
      </c>
      <c r="E10106" s="7">
        <v>45132.0</v>
      </c>
    </row>
    <row r="10107">
      <c r="A10107" s="3">
        <v>45132.742679710645</v>
      </c>
      <c r="B10107" s="1">
        <v>1524427.0</v>
      </c>
      <c r="C10107" s="4">
        <v>0.7381944444423425</v>
      </c>
      <c r="D10107" s="1" t="s">
        <v>10167</v>
      </c>
      <c r="E10107" s="7">
        <v>45132.0</v>
      </c>
    </row>
    <row r="10108">
      <c r="A10108" s="3">
        <v>45132.77192885417</v>
      </c>
      <c r="B10108" s="1">
        <v>1524422.0</v>
      </c>
      <c r="C10108" s="4">
        <v>0.765277777776646</v>
      </c>
      <c r="D10108" s="1" t="s">
        <v>10168</v>
      </c>
      <c r="E10108" s="7">
        <v>45132.0</v>
      </c>
    </row>
    <row r="10109">
      <c r="A10109" s="3">
        <v>45132.800295625</v>
      </c>
      <c r="B10109" s="1">
        <v>1523488.0</v>
      </c>
      <c r="C10109" s="4">
        <v>0.7951388888905058</v>
      </c>
      <c r="D10109" s="1" t="s">
        <v>10169</v>
      </c>
      <c r="E10109" s="7">
        <v>45132.0</v>
      </c>
    </row>
    <row r="10110">
      <c r="A10110" s="3">
        <v>45132.80550524306</v>
      </c>
      <c r="B10110" s="1">
        <v>1524421.0</v>
      </c>
      <c r="C10110" s="4">
        <v>0.797222222223354</v>
      </c>
      <c r="D10110" s="1" t="s">
        <v>10170</v>
      </c>
      <c r="E10110" s="7">
        <v>45132.0</v>
      </c>
    </row>
    <row r="10111">
      <c r="A10111" s="3">
        <v>45132.822205081015</v>
      </c>
      <c r="B10111" s="1">
        <v>1522403.0</v>
      </c>
      <c r="C10111" s="4">
        <v>0.8131944444467081</v>
      </c>
      <c r="D10111" s="1" t="s">
        <v>10171</v>
      </c>
      <c r="E10111" s="7">
        <v>45132.0</v>
      </c>
    </row>
    <row r="10112">
      <c r="A10112" s="3">
        <v>45132.824382314815</v>
      </c>
      <c r="B10112" s="1">
        <v>1522793.0</v>
      </c>
      <c r="C10112" s="4">
        <v>0.8145833333328483</v>
      </c>
      <c r="D10112" s="1" t="s">
        <v>10172</v>
      </c>
      <c r="E10112" s="7">
        <v>45132.0</v>
      </c>
    </row>
    <row r="10113">
      <c r="A10113" s="3">
        <v>45132.83302975695</v>
      </c>
      <c r="B10113" s="1">
        <v>1523486.0</v>
      </c>
      <c r="C10113" s="4">
        <v>0.8263888888905058</v>
      </c>
      <c r="D10113" s="1" t="s">
        <v>10173</v>
      </c>
      <c r="E10113" s="7">
        <v>45132.0</v>
      </c>
    </row>
    <row r="10114">
      <c r="A10114" s="3">
        <v>45132.834386041664</v>
      </c>
      <c r="B10114" s="1">
        <v>1523530.0</v>
      </c>
      <c r="C10114" s="4">
        <v>0.827777777776646</v>
      </c>
      <c r="D10114" s="1" t="s">
        <v>10174</v>
      </c>
      <c r="E10114" s="7">
        <v>45132.0</v>
      </c>
    </row>
    <row r="10115">
      <c r="A10115" s="3">
        <v>45132.90144608796</v>
      </c>
      <c r="B10115" s="1">
        <v>1524429.0</v>
      </c>
      <c r="C10115" s="4">
        <v>0.8979166666686069</v>
      </c>
      <c r="D10115" s="1" t="s">
        <v>10175</v>
      </c>
      <c r="E10115" s="7">
        <v>45132.0</v>
      </c>
    </row>
    <row r="10116">
      <c r="A10116" s="3">
        <v>45132.93512488426</v>
      </c>
      <c r="B10116" s="1">
        <v>1523232.0</v>
      </c>
      <c r="C10116" s="4">
        <v>0.9326388888875954</v>
      </c>
      <c r="D10116" s="1" t="s">
        <v>10176</v>
      </c>
      <c r="E10116" s="7">
        <v>45132.0</v>
      </c>
    </row>
    <row r="10117">
      <c r="A10117" s="3">
        <v>45132.94122361111</v>
      </c>
      <c r="B10117" s="1">
        <v>1524202.0</v>
      </c>
      <c r="C10117" s="4">
        <v>0.9361111111065838</v>
      </c>
      <c r="D10117" s="1" t="s">
        <v>10177</v>
      </c>
      <c r="E10117" s="7">
        <v>45132.0</v>
      </c>
    </row>
    <row r="10118">
      <c r="A10118" s="3">
        <v>45132.94255378473</v>
      </c>
      <c r="B10118" s="1">
        <v>1524202.0</v>
      </c>
      <c r="C10118" s="4">
        <v>0.9361111111065838</v>
      </c>
      <c r="D10118" s="1" t="s">
        <v>10178</v>
      </c>
      <c r="E10118" s="7">
        <v>45132.0</v>
      </c>
    </row>
    <row r="10119">
      <c r="A10119" s="3">
        <v>45132.94896581018</v>
      </c>
      <c r="B10119" s="1">
        <v>1523536.0</v>
      </c>
      <c r="C10119" s="4">
        <v>0.9444444444452529</v>
      </c>
      <c r="D10119" s="1" t="s">
        <v>10179</v>
      </c>
      <c r="E10119" s="7">
        <v>45132.0</v>
      </c>
    </row>
    <row r="10120">
      <c r="A10120" s="3">
        <v>45132.95263675926</v>
      </c>
      <c r="B10120" s="1">
        <v>1524418.0</v>
      </c>
      <c r="C10120" s="4">
        <v>0.9479166666642413</v>
      </c>
      <c r="D10120" s="1" t="s">
        <v>10180</v>
      </c>
      <c r="E10120" s="7">
        <v>45132.0</v>
      </c>
    </row>
    <row r="10121">
      <c r="A10121" s="3">
        <v>45132.96628900463</v>
      </c>
      <c r="B10121" s="1">
        <v>1524420.0</v>
      </c>
      <c r="C10121" s="4">
        <v>0.9576388888890506</v>
      </c>
      <c r="D10121" s="1" t="s">
        <v>10181</v>
      </c>
      <c r="E10121" s="7">
        <v>45132.0</v>
      </c>
    </row>
    <row r="10122">
      <c r="A10122" s="3">
        <v>45132.9761991088</v>
      </c>
      <c r="B10122" s="1">
        <v>1524428.0</v>
      </c>
      <c r="C10122" s="4">
        <v>0.9673611111065838</v>
      </c>
      <c r="D10122" s="1" t="s">
        <v>10182</v>
      </c>
      <c r="E10122" s="7">
        <v>45132.0</v>
      </c>
    </row>
    <row r="10123">
      <c r="A10123" s="3">
        <v>45132.97973503472</v>
      </c>
      <c r="B10123" s="1">
        <v>1523236.0</v>
      </c>
      <c r="C10123" s="4">
        <v>0.9708333333328483</v>
      </c>
      <c r="D10123" s="1" t="s">
        <v>10183</v>
      </c>
      <c r="E10123" s="7">
        <v>45132.0</v>
      </c>
    </row>
    <row r="10124">
      <c r="A10124" s="3">
        <v>45132.99322394676</v>
      </c>
      <c r="B10124" s="1">
        <v>1524809.0</v>
      </c>
      <c r="C10124" s="4">
        <v>0.9895833333357587</v>
      </c>
      <c r="D10124" s="1" t="s">
        <v>10184</v>
      </c>
      <c r="E10124" s="7">
        <v>45132.0</v>
      </c>
    </row>
    <row r="10125">
      <c r="A10125" s="3">
        <v>45133.056834131945</v>
      </c>
      <c r="B10125" s="1">
        <v>1523490.0</v>
      </c>
      <c r="C10125" s="4">
        <v>0.054861111115315</v>
      </c>
      <c r="D10125" s="1" t="s">
        <v>10185</v>
      </c>
      <c r="E10125" s="7">
        <v>45133.0</v>
      </c>
    </row>
    <row r="10126">
      <c r="A10126" s="3">
        <v>45133.057878217594</v>
      </c>
      <c r="B10126" s="1">
        <v>1523543.0</v>
      </c>
      <c r="C10126" s="4">
        <v>0.054861111115315</v>
      </c>
      <c r="D10126" s="1" t="s">
        <v>10186</v>
      </c>
      <c r="E10126" s="7">
        <v>45133.0</v>
      </c>
    </row>
    <row r="10127">
      <c r="A10127" s="3">
        <v>45133.171600601854</v>
      </c>
      <c r="B10127" s="1">
        <v>1524424.0</v>
      </c>
      <c r="C10127" s="4">
        <v>0.16736111111094942</v>
      </c>
      <c r="D10127" s="1" t="s">
        <v>10187</v>
      </c>
      <c r="E10127" s="7">
        <v>45133.0</v>
      </c>
    </row>
    <row r="10128">
      <c r="A10128" s="3">
        <v>45133.18195200231</v>
      </c>
      <c r="B10128" s="1">
        <v>1523512.0</v>
      </c>
      <c r="C10128" s="4">
        <v>0.18055555555474712</v>
      </c>
      <c r="D10128" s="1" t="s">
        <v>10188</v>
      </c>
      <c r="E10128" s="7">
        <v>45133.0</v>
      </c>
    </row>
    <row r="10129">
      <c r="A10129" s="3">
        <v>45133.19249736111</v>
      </c>
      <c r="B10129" s="1">
        <v>1524122.0</v>
      </c>
      <c r="C10129" s="4">
        <v>0.18055555555474712</v>
      </c>
      <c r="D10129" s="1" t="s">
        <v>10189</v>
      </c>
      <c r="E10129" s="7">
        <v>45133.0</v>
      </c>
    </row>
    <row r="10130">
      <c r="A10130" s="3">
        <v>45133.19458487269</v>
      </c>
      <c r="B10130" s="1">
        <v>1523518.0</v>
      </c>
      <c r="C10130" s="4">
        <v>0.19236111111240461</v>
      </c>
      <c r="D10130" s="1" t="s">
        <v>10190</v>
      </c>
      <c r="E10130" s="7">
        <v>45133.0</v>
      </c>
    </row>
    <row r="10131">
      <c r="A10131" s="3">
        <v>45133.2061503125</v>
      </c>
      <c r="B10131" s="1">
        <v>1522975.0</v>
      </c>
      <c r="C10131" s="4">
        <v>0.20486111110949423</v>
      </c>
      <c r="D10131" s="1" t="s">
        <v>10191</v>
      </c>
      <c r="E10131" s="7">
        <v>45133.0</v>
      </c>
    </row>
    <row r="10132">
      <c r="A10132" s="3">
        <v>45133.20896050926</v>
      </c>
      <c r="B10132" s="1">
        <v>1523526.0</v>
      </c>
      <c r="C10132" s="4">
        <v>0.20763888888905058</v>
      </c>
      <c r="D10132" s="1" t="s">
        <v>10192</v>
      </c>
      <c r="E10132" s="7">
        <v>45133.0</v>
      </c>
    </row>
    <row r="10133">
      <c r="A10133" s="3">
        <v>45133.21725122685</v>
      </c>
      <c r="B10133" s="1">
        <v>1524120.0</v>
      </c>
      <c r="C10133" s="4">
        <v>0.21597222222044365</v>
      </c>
      <c r="D10133" s="1" t="s">
        <v>10193</v>
      </c>
      <c r="E10133" s="7">
        <v>45133.0</v>
      </c>
    </row>
    <row r="10134">
      <c r="A10134" s="3">
        <v>45133.22975846065</v>
      </c>
      <c r="B10134" s="1">
        <v>1524201.0</v>
      </c>
      <c r="C10134" s="4">
        <v>0.22847222222480923</v>
      </c>
      <c r="D10134" s="1" t="s">
        <v>10194</v>
      </c>
      <c r="E10134" s="7">
        <v>45133.0</v>
      </c>
    </row>
    <row r="10135">
      <c r="A10135" s="3">
        <v>45133.234087916666</v>
      </c>
      <c r="B10135" s="1">
        <v>1523233.0</v>
      </c>
      <c r="C10135" s="4">
        <v>0.2319444444437977</v>
      </c>
      <c r="D10135" s="1" t="s">
        <v>10195</v>
      </c>
      <c r="E10135" s="7">
        <v>45133.0</v>
      </c>
    </row>
    <row r="10136">
      <c r="A10136" s="3">
        <v>45133.33958115741</v>
      </c>
      <c r="B10136" s="1">
        <v>1524810.0</v>
      </c>
      <c r="C10136" s="4">
        <v>0.3368055555547471</v>
      </c>
      <c r="D10136" s="1" t="s">
        <v>10196</v>
      </c>
      <c r="E10136" s="7">
        <v>45133.0</v>
      </c>
    </row>
    <row r="10137">
      <c r="A10137" s="3">
        <v>45133.34213119213</v>
      </c>
      <c r="B10137" s="1">
        <v>1523541.0</v>
      </c>
      <c r="C10137" s="4">
        <v>0.33958333333430346</v>
      </c>
      <c r="D10137" s="1" t="s">
        <v>10197</v>
      </c>
      <c r="E10137" s="7">
        <v>45133.0</v>
      </c>
    </row>
    <row r="10138">
      <c r="A10138" s="3">
        <v>45133.35843310185</v>
      </c>
      <c r="B10138" s="1">
        <v>1523237.0</v>
      </c>
      <c r="C10138" s="4">
        <v>0.3569444444437977</v>
      </c>
      <c r="D10138" s="1" t="s">
        <v>10198</v>
      </c>
      <c r="E10138" s="7">
        <v>45133.0</v>
      </c>
    </row>
    <row r="10139">
      <c r="A10139" s="3">
        <v>45133.367688252314</v>
      </c>
      <c r="B10139" s="1">
        <v>1524417.0</v>
      </c>
      <c r="C10139" s="4">
        <v>0.3666666666686069</v>
      </c>
      <c r="D10139" s="1" t="s">
        <v>10199</v>
      </c>
      <c r="E10139" s="7">
        <v>45133.0</v>
      </c>
    </row>
    <row r="10140">
      <c r="A10140" s="3">
        <v>45133.38319105324</v>
      </c>
      <c r="B10140" s="1">
        <v>1524395.0</v>
      </c>
      <c r="C10140" s="4">
        <v>0.3819444444452529</v>
      </c>
      <c r="D10140" s="1" t="s">
        <v>10200</v>
      </c>
      <c r="E10140" s="7">
        <v>45133.0</v>
      </c>
    </row>
    <row r="10141">
      <c r="A10141" s="3">
        <v>45133.389984953705</v>
      </c>
      <c r="B10141" s="1">
        <v>1524141.0</v>
      </c>
      <c r="C10141" s="4">
        <v>0.3861111111109494</v>
      </c>
      <c r="D10141" s="1" t="s">
        <v>10201</v>
      </c>
      <c r="E10141" s="7">
        <v>45133.0</v>
      </c>
    </row>
    <row r="10142">
      <c r="A10142" s="3">
        <v>45133.400408113426</v>
      </c>
      <c r="B10142" s="1">
        <v>1523927.0</v>
      </c>
      <c r="C10142" s="4">
        <v>0.3944444444423425</v>
      </c>
      <c r="D10142" s="1" t="s">
        <v>10202</v>
      </c>
      <c r="E10142" s="7">
        <v>45133.0</v>
      </c>
    </row>
    <row r="10143">
      <c r="A10143" s="3">
        <v>45133.419549432874</v>
      </c>
      <c r="B10143" s="1">
        <v>1524811.0</v>
      </c>
      <c r="C10143" s="4">
        <v>0.4118055555591127</v>
      </c>
      <c r="D10143" s="1" t="s">
        <v>10203</v>
      </c>
      <c r="E10143" s="7">
        <v>45133.0</v>
      </c>
    </row>
    <row r="10144">
      <c r="A10144" s="3">
        <v>45133.434224247685</v>
      </c>
      <c r="B10144" s="1">
        <v>1523146.0</v>
      </c>
      <c r="C10144" s="4">
        <v>0.4319444444408873</v>
      </c>
      <c r="D10144" s="1" t="s">
        <v>10204</v>
      </c>
      <c r="E10144" s="7">
        <v>45133.0</v>
      </c>
    </row>
    <row r="10145">
      <c r="A10145" s="3">
        <v>45133.488818530095</v>
      </c>
      <c r="B10145" s="1">
        <v>1524196.0</v>
      </c>
      <c r="C10145" s="4">
        <v>0.4868055555562023</v>
      </c>
      <c r="D10145" s="1" t="s">
        <v>10205</v>
      </c>
      <c r="E10145" s="7">
        <v>45133.0</v>
      </c>
    </row>
    <row r="10146">
      <c r="A10146" s="3">
        <v>45133.499582986115</v>
      </c>
      <c r="B10146" s="1">
        <v>1524409.0</v>
      </c>
      <c r="C10146" s="4">
        <v>0.49722222222044365</v>
      </c>
      <c r="D10146" s="1" t="s">
        <v>10206</v>
      </c>
      <c r="E10146" s="7">
        <v>45133.0</v>
      </c>
    </row>
    <row r="10147">
      <c r="A10147" s="3">
        <v>45133.519897199076</v>
      </c>
      <c r="B10147" s="1">
        <v>1523525.0</v>
      </c>
      <c r="C10147" s="4">
        <v>0.5145833333372138</v>
      </c>
      <c r="D10147" s="1" t="s">
        <v>10207</v>
      </c>
      <c r="E10147" s="7">
        <v>45133.0</v>
      </c>
    </row>
    <row r="10148">
      <c r="A10148" s="3">
        <v>45133.546558159724</v>
      </c>
      <c r="B10148" s="1">
        <v>1524131.0</v>
      </c>
      <c r="C10148" s="4">
        <v>0.5444444444437977</v>
      </c>
      <c r="D10148" s="1" t="s">
        <v>10208</v>
      </c>
      <c r="E10148" s="7">
        <v>45133.0</v>
      </c>
    </row>
    <row r="10149">
      <c r="A10149" s="3">
        <v>45133.55300695602</v>
      </c>
      <c r="B10149" s="1">
        <v>1525297.0</v>
      </c>
      <c r="C10149" s="4">
        <v>0.5506944444423425</v>
      </c>
      <c r="D10149" s="1" t="s">
        <v>10209</v>
      </c>
      <c r="E10149" s="7">
        <v>45133.0</v>
      </c>
    </row>
    <row r="10150">
      <c r="A10150" s="3">
        <v>45133.56999726852</v>
      </c>
      <c r="B10150" s="1">
        <v>1525246.0</v>
      </c>
      <c r="C10150" s="4">
        <v>0.5618055555532919</v>
      </c>
      <c r="D10150" s="1" t="s">
        <v>10210</v>
      </c>
      <c r="E10150" s="7">
        <v>45133.0</v>
      </c>
    </row>
    <row r="10151">
      <c r="A10151" s="3">
        <v>45133.578240648145</v>
      </c>
      <c r="B10151" s="1">
        <v>1525550.0</v>
      </c>
      <c r="C10151" s="4">
        <v>0.5763888888905058</v>
      </c>
      <c r="D10151" s="1" t="s">
        <v>10211</v>
      </c>
      <c r="E10151" s="7">
        <v>45133.0</v>
      </c>
    </row>
    <row r="10152">
      <c r="A10152" s="3">
        <v>45133.5817434375</v>
      </c>
      <c r="B10152" s="1">
        <v>1524463.0</v>
      </c>
      <c r="C10152" s="4">
        <v>0.577777777776646</v>
      </c>
      <c r="D10152" s="1" t="s">
        <v>10212</v>
      </c>
      <c r="E10152" s="7">
        <v>45133.0</v>
      </c>
    </row>
    <row r="10153">
      <c r="A10153" s="3">
        <v>45133.68431513889</v>
      </c>
      <c r="B10153" s="1">
        <v>1523561.0</v>
      </c>
      <c r="C10153" s="4">
        <v>0.6777777777751908</v>
      </c>
      <c r="D10153" s="1" t="s">
        <v>10213</v>
      </c>
      <c r="E10153" s="7">
        <v>45133.0</v>
      </c>
    </row>
    <row r="10154">
      <c r="A10154" s="3">
        <v>45133.698454618054</v>
      </c>
      <c r="B10154" s="1">
        <v>1524466.0</v>
      </c>
      <c r="C10154" s="4">
        <v>0.6937499999985448</v>
      </c>
      <c r="D10154" s="1" t="s">
        <v>10214</v>
      </c>
      <c r="E10154" s="7">
        <v>45133.0</v>
      </c>
    </row>
    <row r="10155">
      <c r="A10155" s="3">
        <v>45133.74094921297</v>
      </c>
      <c r="B10155" s="1">
        <v>1524484.0</v>
      </c>
      <c r="C10155" s="4">
        <v>0.7354166666627862</v>
      </c>
      <c r="D10155" s="1" t="s">
        <v>10215</v>
      </c>
      <c r="E10155" s="7">
        <v>45133.0</v>
      </c>
    </row>
    <row r="10156">
      <c r="A10156" s="3">
        <v>45133.752738587966</v>
      </c>
      <c r="B10156" s="1">
        <v>1524618.0</v>
      </c>
      <c r="C10156" s="4">
        <v>0.7465277777810115</v>
      </c>
      <c r="D10156" s="1" t="s">
        <v>10216</v>
      </c>
      <c r="E10156" s="7">
        <v>45133.0</v>
      </c>
    </row>
    <row r="10157">
      <c r="A10157" s="3">
        <v>45133.754006145835</v>
      </c>
      <c r="B10157" s="1">
        <v>1523529.0</v>
      </c>
      <c r="C10157" s="4">
        <v>0.7395833333357587</v>
      </c>
      <c r="D10157" s="1" t="s">
        <v>10217</v>
      </c>
      <c r="E10157" s="7">
        <v>45133.0</v>
      </c>
    </row>
    <row r="10158">
      <c r="A10158" s="3">
        <v>45133.76314924769</v>
      </c>
      <c r="B10158" s="1">
        <v>1524467.0</v>
      </c>
      <c r="C10158" s="4">
        <v>0.7562499999985448</v>
      </c>
      <c r="D10158" s="1" t="s">
        <v>10218</v>
      </c>
      <c r="E10158" s="7">
        <v>45133.0</v>
      </c>
    </row>
    <row r="10159">
      <c r="A10159" s="3">
        <v>45133.78543005787</v>
      </c>
      <c r="B10159" s="1">
        <v>1524130.0</v>
      </c>
      <c r="C10159" s="4">
        <v>0.7826388888934162</v>
      </c>
      <c r="D10159" s="1" t="s">
        <v>10219</v>
      </c>
      <c r="E10159" s="7">
        <v>45133.0</v>
      </c>
    </row>
    <row r="10160">
      <c r="A10160" s="3">
        <v>45133.79591423611</v>
      </c>
      <c r="B10160" s="1">
        <v>1524157.0</v>
      </c>
      <c r="C10160" s="4">
        <v>0.7937499999970896</v>
      </c>
      <c r="D10160" s="1" t="s">
        <v>10220</v>
      </c>
      <c r="E10160" s="7">
        <v>45133.0</v>
      </c>
    </row>
    <row r="10161">
      <c r="A10161" s="3">
        <v>45133.80312844907</v>
      </c>
      <c r="B10161" s="1">
        <v>1524465.0</v>
      </c>
      <c r="C10161" s="4">
        <v>0.7986111111094942</v>
      </c>
      <c r="D10161" s="1" t="s">
        <v>10221</v>
      </c>
      <c r="E10161" s="7">
        <v>45133.0</v>
      </c>
    </row>
    <row r="10162">
      <c r="A10162" s="3">
        <v>45133.80501877315</v>
      </c>
      <c r="B10162" s="1">
        <v>1525277.0</v>
      </c>
      <c r="C10162" s="4">
        <v>0.7993055555562023</v>
      </c>
      <c r="D10162" s="1" t="s">
        <v>10222</v>
      </c>
      <c r="E10162" s="7">
        <v>45133.0</v>
      </c>
    </row>
    <row r="10163">
      <c r="A10163" s="3">
        <v>45133.89165751157</v>
      </c>
      <c r="B10163" s="1">
        <v>1524430.0</v>
      </c>
      <c r="C10163" s="4">
        <v>0.8874999999970896</v>
      </c>
      <c r="D10163" s="1" t="s">
        <v>10223</v>
      </c>
      <c r="E10163" s="7">
        <v>45133.0</v>
      </c>
    </row>
    <row r="10164">
      <c r="A10164" s="3">
        <v>45133.91331633102</v>
      </c>
      <c r="B10164" s="1">
        <v>1524458.0</v>
      </c>
      <c r="C10164" s="4">
        <v>0.9048611111065838</v>
      </c>
      <c r="D10164" s="1" t="s">
        <v>10224</v>
      </c>
      <c r="E10164" s="7">
        <v>45133.0</v>
      </c>
    </row>
    <row r="10165">
      <c r="A10165" s="3">
        <v>45133.91478396991</v>
      </c>
      <c r="B10165" s="1">
        <v>1525344.0</v>
      </c>
      <c r="C10165" s="4">
        <v>0.90625</v>
      </c>
      <c r="D10165" s="1" t="s">
        <v>10225</v>
      </c>
      <c r="E10165" s="7">
        <v>45133.0</v>
      </c>
    </row>
    <row r="10166">
      <c r="A10166" s="3">
        <v>45133.92176</v>
      </c>
      <c r="B10166" s="1">
        <v>1524478.0</v>
      </c>
      <c r="C10166" s="4">
        <v>0.9180555555576575</v>
      </c>
      <c r="D10166" s="1" t="s">
        <v>10226</v>
      </c>
      <c r="E10166" s="7">
        <v>45133.0</v>
      </c>
    </row>
    <row r="10167">
      <c r="A10167" s="3">
        <v>45133.940198275464</v>
      </c>
      <c r="B10167" s="1">
        <v>1524460.0</v>
      </c>
      <c r="C10167" s="4">
        <v>0.9361111111065838</v>
      </c>
      <c r="D10167" s="1" t="s">
        <v>10227</v>
      </c>
      <c r="E10167" s="7">
        <v>45133.0</v>
      </c>
    </row>
    <row r="10168">
      <c r="A10168" s="3">
        <v>45133.942859780094</v>
      </c>
      <c r="B10168" s="1">
        <v>1524461.0</v>
      </c>
      <c r="C10168" s="4">
        <v>0.9395833333328483</v>
      </c>
      <c r="D10168" s="1" t="s">
        <v>10228</v>
      </c>
      <c r="E10168" s="7">
        <v>45133.0</v>
      </c>
    </row>
    <row r="10169">
      <c r="A10169" s="3">
        <v>45134.14111162037</v>
      </c>
      <c r="B10169" s="1">
        <v>1524423.0</v>
      </c>
      <c r="C10169" s="4">
        <v>0.06944444444525288</v>
      </c>
      <c r="D10169" s="1" t="s">
        <v>10229</v>
      </c>
      <c r="E10169" s="7">
        <v>45134.0</v>
      </c>
    </row>
    <row r="10170">
      <c r="A10170" s="3">
        <v>45134.141237407406</v>
      </c>
      <c r="B10170" s="1">
        <v>1524414.0</v>
      </c>
      <c r="C10170" s="4">
        <v>0.125</v>
      </c>
      <c r="D10170" s="1" t="s">
        <v>10230</v>
      </c>
      <c r="E10170" s="7">
        <v>45133.0</v>
      </c>
    </row>
    <row r="10171">
      <c r="A10171" s="3">
        <v>45134.14658356481</v>
      </c>
      <c r="B10171" s="1">
        <v>1525243.0</v>
      </c>
      <c r="C10171" s="4">
        <v>0.14513888888905058</v>
      </c>
      <c r="D10171" s="1" t="s">
        <v>10231</v>
      </c>
      <c r="E10171" s="7">
        <v>45134.0</v>
      </c>
    </row>
    <row r="10172">
      <c r="A10172" s="3">
        <v>45134.15311601852</v>
      </c>
      <c r="B10172" s="1">
        <v>1525247.0</v>
      </c>
      <c r="C10172" s="4">
        <v>0.13402777777810115</v>
      </c>
      <c r="D10172" s="1" t="s">
        <v>10232</v>
      </c>
      <c r="E10172" s="7">
        <v>45134.0</v>
      </c>
    </row>
    <row r="10173">
      <c r="A10173" s="3">
        <v>45134.18545716435</v>
      </c>
      <c r="B10173" s="1">
        <v>1524114.0</v>
      </c>
      <c r="C10173" s="4">
        <v>0.18333333333430346</v>
      </c>
      <c r="D10173" s="1" t="s">
        <v>10233</v>
      </c>
      <c r="E10173" s="7">
        <v>45134.0</v>
      </c>
    </row>
    <row r="10174">
      <c r="A10174" s="3">
        <v>45134.20200608796</v>
      </c>
      <c r="B10174" s="1">
        <v>1524144.0</v>
      </c>
      <c r="C10174" s="4">
        <v>0.1875</v>
      </c>
      <c r="D10174" s="1" t="s">
        <v>10234</v>
      </c>
      <c r="E10174" s="7">
        <v>45134.0</v>
      </c>
    </row>
    <row r="10175">
      <c r="A10175" s="3">
        <v>45134.20277232639</v>
      </c>
      <c r="B10175" s="1">
        <v>1525739.0</v>
      </c>
      <c r="C10175" s="4">
        <v>0.2006944444437977</v>
      </c>
      <c r="D10175" s="1" t="s">
        <v>10235</v>
      </c>
      <c r="E10175" s="7">
        <v>45134.0</v>
      </c>
    </row>
    <row r="10176">
      <c r="A10176" s="3">
        <v>45134.21645324074</v>
      </c>
      <c r="B10176" s="1">
        <v>1524117.0</v>
      </c>
      <c r="C10176" s="4">
        <v>0.21527777778101154</v>
      </c>
      <c r="D10176" s="1" t="s">
        <v>10236</v>
      </c>
      <c r="E10176" s="7">
        <v>45134.0</v>
      </c>
    </row>
    <row r="10177">
      <c r="A10177" s="3">
        <v>45134.22412943287</v>
      </c>
      <c r="B10177" s="1">
        <v>1524915.0</v>
      </c>
      <c r="C10177" s="4">
        <v>0.20972222222189885</v>
      </c>
      <c r="D10177" s="1" t="s">
        <v>10237</v>
      </c>
      <c r="E10177" s="7">
        <v>45134.0</v>
      </c>
    </row>
    <row r="10178">
      <c r="A10178" s="3">
        <v>45134.34044907408</v>
      </c>
      <c r="B10178" s="1">
        <v>1525152.0</v>
      </c>
      <c r="C10178" s="4">
        <v>0.3388888888875954</v>
      </c>
      <c r="D10178" s="1" t="s">
        <v>10238</v>
      </c>
      <c r="E10178" s="7">
        <v>45134.0</v>
      </c>
    </row>
    <row r="10179">
      <c r="A10179" s="3">
        <v>45134.34550483796</v>
      </c>
      <c r="B10179" s="1">
        <v>1523234.0</v>
      </c>
      <c r="C10179" s="4">
        <v>0.34375</v>
      </c>
      <c r="D10179" s="1" t="s">
        <v>10239</v>
      </c>
      <c r="E10179" s="7">
        <v>45134.0</v>
      </c>
    </row>
    <row r="10180">
      <c r="A10180" s="3">
        <v>45134.36580892361</v>
      </c>
      <c r="B10180" s="1">
        <v>1525244.0</v>
      </c>
      <c r="C10180" s="4">
        <v>0.3638888888890506</v>
      </c>
      <c r="D10180" s="1" t="s">
        <v>10240</v>
      </c>
      <c r="E10180" s="7">
        <v>45134.0</v>
      </c>
    </row>
    <row r="10181">
      <c r="A10181" s="3">
        <v>45134.37701541667</v>
      </c>
      <c r="B10181" s="1">
        <v>1524129.0</v>
      </c>
      <c r="C10181" s="4">
        <v>0.375</v>
      </c>
      <c r="D10181" s="1" t="s">
        <v>10241</v>
      </c>
      <c r="E10181" s="7">
        <v>45134.0</v>
      </c>
    </row>
    <row r="10182">
      <c r="A10182" s="3">
        <v>45134.52686644676</v>
      </c>
      <c r="B10182" s="1">
        <v>1525949.0</v>
      </c>
      <c r="C10182" s="4">
        <v>0.5250000000014552</v>
      </c>
      <c r="D10182" s="1" t="s">
        <v>10242</v>
      </c>
      <c r="E10182" s="7">
        <v>45134.0</v>
      </c>
    </row>
    <row r="10183">
      <c r="A10183" s="3">
        <v>45134.53135145833</v>
      </c>
      <c r="B10183" s="1">
        <v>1524431.0</v>
      </c>
      <c r="C10183" s="4">
        <v>0.5291666666671517</v>
      </c>
      <c r="D10183" s="1" t="s">
        <v>10243</v>
      </c>
      <c r="E10183" s="7">
        <v>45134.0</v>
      </c>
    </row>
    <row r="10184">
      <c r="A10184" s="3">
        <v>45134.534158229166</v>
      </c>
      <c r="B10184" s="1">
        <v>1526160.0</v>
      </c>
      <c r="C10184" s="4">
        <v>0.5319444444467081</v>
      </c>
      <c r="D10184" s="1" t="s">
        <v>10244</v>
      </c>
      <c r="E10184" s="7">
        <v>45134.0</v>
      </c>
    </row>
    <row r="10185">
      <c r="A10185" s="3">
        <v>45134.54757392361</v>
      </c>
      <c r="B10185" s="1">
        <v>1523537.0</v>
      </c>
      <c r="C10185" s="4">
        <v>0.5458333333372138</v>
      </c>
      <c r="D10185" s="1" t="s">
        <v>10245</v>
      </c>
      <c r="E10185" s="7">
        <v>45134.0</v>
      </c>
    </row>
    <row r="10186">
      <c r="A10186" s="3">
        <v>45134.549755995366</v>
      </c>
      <c r="B10186" s="1">
        <v>1525288.0</v>
      </c>
      <c r="C10186" s="4">
        <v>0.5479166666627862</v>
      </c>
      <c r="D10186" s="1" t="s">
        <v>10246</v>
      </c>
      <c r="E10186" s="7">
        <v>45134.0</v>
      </c>
    </row>
    <row r="10187">
      <c r="A10187" s="3">
        <v>45134.56462334491</v>
      </c>
      <c r="B10187" s="1">
        <v>1525242.0</v>
      </c>
      <c r="C10187" s="4">
        <v>0.5631944444467081</v>
      </c>
      <c r="D10187" s="1" t="s">
        <v>10247</v>
      </c>
      <c r="E10187" s="7">
        <v>45134.0</v>
      </c>
    </row>
    <row r="10188">
      <c r="A10188" s="3">
        <v>45134.574449629625</v>
      </c>
      <c r="B10188" s="1">
        <v>1525611.0</v>
      </c>
      <c r="C10188" s="4">
        <v>0.5715277777781012</v>
      </c>
      <c r="D10188" s="1" t="s">
        <v>10248</v>
      </c>
      <c r="E10188" s="7">
        <v>45134.0</v>
      </c>
    </row>
    <row r="10189">
      <c r="A10189" s="3">
        <v>45134.58170013889</v>
      </c>
      <c r="B10189" s="1">
        <v>1525611.0</v>
      </c>
      <c r="C10189" s="4">
        <v>0.5805555555562023</v>
      </c>
      <c r="D10189" s="1" t="s">
        <v>10249</v>
      </c>
      <c r="E10189" s="7">
        <v>45134.0</v>
      </c>
    </row>
    <row r="10190">
      <c r="A10190" s="3">
        <v>45134.74501136574</v>
      </c>
      <c r="B10190" s="1">
        <v>1524462.0</v>
      </c>
      <c r="C10190" s="4">
        <v>0.7402777777751908</v>
      </c>
      <c r="D10190" s="1" t="s">
        <v>10250</v>
      </c>
      <c r="E10190" s="7">
        <v>45134.0</v>
      </c>
    </row>
    <row r="10191">
      <c r="A10191" s="3">
        <v>45134.74839753472</v>
      </c>
      <c r="B10191" s="1">
        <v>1525306.0</v>
      </c>
      <c r="C10191" s="4">
        <v>0.7430555555547471</v>
      </c>
      <c r="D10191" s="1" t="s">
        <v>10251</v>
      </c>
      <c r="E10191" s="7">
        <v>45134.0</v>
      </c>
    </row>
    <row r="10192">
      <c r="A10192" s="3">
        <v>45134.750948553236</v>
      </c>
      <c r="B10192" s="1">
        <v>1523566.0</v>
      </c>
      <c r="C10192" s="4">
        <v>0.7458333333343035</v>
      </c>
      <c r="D10192" s="1" t="s">
        <v>10252</v>
      </c>
      <c r="E10192" s="7">
        <v>45134.0</v>
      </c>
    </row>
    <row r="10193">
      <c r="A10193" s="3">
        <v>45134.757013449074</v>
      </c>
      <c r="B10193" s="1">
        <v>1525343.0</v>
      </c>
      <c r="C10193" s="4">
        <v>0.7520833333328483</v>
      </c>
      <c r="D10193" s="1" t="s">
        <v>10253</v>
      </c>
      <c r="E10193" s="7">
        <v>45134.0</v>
      </c>
    </row>
    <row r="10194">
      <c r="A10194" s="3">
        <v>45134.78303530093</v>
      </c>
      <c r="B10194" s="1">
        <v>1523528.0</v>
      </c>
      <c r="C10194" s="4">
        <v>0.7750000000014552</v>
      </c>
      <c r="D10194" s="1" t="s">
        <v>10254</v>
      </c>
      <c r="E10194" s="7">
        <v>45134.0</v>
      </c>
    </row>
    <row r="10195">
      <c r="A10195" s="3">
        <v>45134.7884690162</v>
      </c>
      <c r="B10195" s="1">
        <v>1524660.0</v>
      </c>
      <c r="C10195" s="4">
        <v>0.7847222222189885</v>
      </c>
      <c r="D10195" s="1" t="s">
        <v>10255</v>
      </c>
      <c r="E10195" s="7">
        <v>45134.0</v>
      </c>
    </row>
    <row r="10196">
      <c r="A10196" s="3">
        <v>45134.80113763889</v>
      </c>
      <c r="B10196" s="1">
        <v>1524916.0</v>
      </c>
      <c r="C10196" s="4">
        <v>0.797222222223354</v>
      </c>
      <c r="D10196" s="1" t="s">
        <v>10256</v>
      </c>
      <c r="E10196" s="7">
        <v>45134.0</v>
      </c>
    </row>
    <row r="10197">
      <c r="A10197" s="3">
        <v>45134.82129013889</v>
      </c>
      <c r="B10197" s="1">
        <v>1526688.0</v>
      </c>
      <c r="C10197" s="4">
        <v>0.8145833333328483</v>
      </c>
      <c r="D10197" s="1" t="s">
        <v>10257</v>
      </c>
      <c r="E10197" s="7">
        <v>45134.0</v>
      </c>
    </row>
    <row r="10198">
      <c r="A10198" s="3">
        <v>45134.82412841435</v>
      </c>
      <c r="B10198" s="1">
        <v>1526310.0</v>
      </c>
      <c r="C10198" s="4">
        <v>0.8208333333313931</v>
      </c>
      <c r="D10198" s="1" t="s">
        <v>10258</v>
      </c>
      <c r="E10198" s="7">
        <v>45134.0</v>
      </c>
    </row>
    <row r="10199">
      <c r="A10199" s="3">
        <v>45134.835451377316</v>
      </c>
      <c r="B10199" s="1">
        <v>1526389.0</v>
      </c>
      <c r="C10199" s="4">
        <v>0.8312500000029104</v>
      </c>
      <c r="D10199" s="1" t="s">
        <v>10259</v>
      </c>
      <c r="E10199" s="7">
        <v>45134.0</v>
      </c>
    </row>
    <row r="10200">
      <c r="A10200" s="3">
        <v>45134.88526484954</v>
      </c>
      <c r="B10200" s="1">
        <v>1525600.0</v>
      </c>
      <c r="C10200" s="4">
        <v>0.8770833333328483</v>
      </c>
      <c r="D10200" s="1" t="s">
        <v>10260</v>
      </c>
      <c r="E10200" s="7">
        <v>45134.0</v>
      </c>
    </row>
    <row r="10201">
      <c r="A10201" s="3">
        <v>45134.89325422454</v>
      </c>
      <c r="B10201" s="1">
        <v>1525305.0</v>
      </c>
      <c r="C10201" s="4">
        <v>0.8888888888905058</v>
      </c>
      <c r="D10201" s="1" t="s">
        <v>10261</v>
      </c>
      <c r="E10201" s="7">
        <v>45134.0</v>
      </c>
    </row>
    <row r="10202">
      <c r="A10202" s="3">
        <v>45134.90368875</v>
      </c>
      <c r="B10202" s="1">
        <v>1525599.0</v>
      </c>
      <c r="C10202" s="4">
        <v>0.8993055555547471</v>
      </c>
      <c r="D10202" s="1" t="s">
        <v>10262</v>
      </c>
      <c r="E10202" s="7">
        <v>45134.0</v>
      </c>
    </row>
    <row r="10203">
      <c r="A10203" s="3">
        <v>45134.91262836805</v>
      </c>
      <c r="B10203" s="1">
        <v>1526095.0</v>
      </c>
      <c r="C10203" s="4">
        <v>0.9048611111065838</v>
      </c>
      <c r="D10203" s="1" t="s">
        <v>10263</v>
      </c>
      <c r="E10203" s="7">
        <v>45134.0</v>
      </c>
    </row>
    <row r="10204">
      <c r="A10204" s="3">
        <v>45134.9146503125</v>
      </c>
      <c r="B10204" s="1">
        <v>1525599.0</v>
      </c>
      <c r="C10204" s="4">
        <v>0.8993055555547471</v>
      </c>
      <c r="D10204" s="1" t="s">
        <v>10264</v>
      </c>
      <c r="E10204" s="7">
        <v>45134.0</v>
      </c>
    </row>
    <row r="10205">
      <c r="A10205" s="3">
        <v>45134.92761483796</v>
      </c>
      <c r="B10205" s="1">
        <v>1525601.0</v>
      </c>
      <c r="C10205" s="4">
        <v>0.9145833333313931</v>
      </c>
      <c r="D10205" s="1" t="s">
        <v>10265</v>
      </c>
      <c r="E10205" s="7">
        <v>45134.0</v>
      </c>
    </row>
    <row r="10206">
      <c r="A10206" s="3">
        <v>45134.930836747684</v>
      </c>
      <c r="B10206" s="1">
        <v>1526412.0</v>
      </c>
      <c r="C10206" s="4">
        <v>0.922222222223354</v>
      </c>
      <c r="D10206" s="1" t="s">
        <v>10266</v>
      </c>
      <c r="E10206" s="7">
        <v>45134.0</v>
      </c>
    </row>
    <row r="10207">
      <c r="A10207" s="3">
        <v>45134.93475859954</v>
      </c>
      <c r="B10207" s="1">
        <v>1524914.0</v>
      </c>
      <c r="C10207" s="4">
        <v>0.9263888888890506</v>
      </c>
      <c r="D10207" s="1" t="s">
        <v>10267</v>
      </c>
      <c r="E10207" s="7">
        <v>45134.0</v>
      </c>
    </row>
    <row r="10208">
      <c r="A10208" s="3">
        <v>45134.93990287037</v>
      </c>
      <c r="B10208" s="1">
        <v>1524947.0</v>
      </c>
      <c r="C10208" s="4">
        <v>0.9166666666642413</v>
      </c>
      <c r="D10208" s="1" t="s">
        <v>10268</v>
      </c>
      <c r="E10208" s="7">
        <v>45134.0</v>
      </c>
    </row>
    <row r="10209">
      <c r="A10209" s="3">
        <v>45134.94212280093</v>
      </c>
      <c r="B10209" s="1">
        <v>1523542.0</v>
      </c>
      <c r="C10209" s="4">
        <v>0.9402777777795563</v>
      </c>
      <c r="D10209" s="1" t="s">
        <v>10269</v>
      </c>
      <c r="E10209" s="7">
        <v>45134.0</v>
      </c>
    </row>
    <row r="10210">
      <c r="A10210" s="3">
        <v>45134.948771111114</v>
      </c>
      <c r="B10210" s="1">
        <v>1524951.0</v>
      </c>
      <c r="C10210" s="4">
        <v>0.9444444444452529</v>
      </c>
      <c r="D10210" s="1" t="s">
        <v>10270</v>
      </c>
      <c r="E10210" s="7">
        <v>45134.0</v>
      </c>
    </row>
    <row r="10211">
      <c r="A10211" s="3">
        <v>45135.004328483796</v>
      </c>
      <c r="B10211" s="1">
        <v>1525349.0</v>
      </c>
      <c r="C10211" s="4">
        <v>0.9993055555532919</v>
      </c>
      <c r="D10211" s="1" t="s">
        <v>10271</v>
      </c>
      <c r="E10211" s="7">
        <v>45134.0</v>
      </c>
    </row>
    <row r="10212">
      <c r="A10212" s="3">
        <v>45135.017993194444</v>
      </c>
      <c r="B10212" s="1">
        <v>1525349.0</v>
      </c>
      <c r="C10212" s="4">
        <v>0.015277777776645962</v>
      </c>
      <c r="D10212" s="1" t="s">
        <v>10272</v>
      </c>
      <c r="E10212" s="7">
        <v>45135.0</v>
      </c>
    </row>
    <row r="10213">
      <c r="A10213" s="3">
        <v>45135.0267503588</v>
      </c>
      <c r="B10213" s="1">
        <v>1525736.0</v>
      </c>
      <c r="C10213" s="4">
        <v>0.026388888887595385</v>
      </c>
      <c r="D10213" s="1" t="s">
        <v>10273</v>
      </c>
      <c r="E10213" s="7">
        <v>45135.0</v>
      </c>
    </row>
    <row r="10214">
      <c r="A10214" s="3">
        <v>45135.049839907406</v>
      </c>
      <c r="B10214" s="1">
        <v>1526089.0</v>
      </c>
      <c r="C10214" s="4">
        <v>0.04861111110949423</v>
      </c>
      <c r="D10214" s="1" t="s">
        <v>10274</v>
      </c>
      <c r="E10214" s="7">
        <v>45135.0</v>
      </c>
    </row>
    <row r="10215">
      <c r="A10215" s="3">
        <v>45135.06581912037</v>
      </c>
      <c r="B10215" s="1">
        <v>1526353.0</v>
      </c>
      <c r="C10215" s="4">
        <v>0.0625</v>
      </c>
      <c r="D10215" s="1" t="s">
        <v>10275</v>
      </c>
      <c r="E10215" s="7">
        <v>45135.0</v>
      </c>
    </row>
    <row r="10216">
      <c r="A10216" s="3">
        <v>45135.067848900464</v>
      </c>
      <c r="B10216" s="1">
        <v>1526096.0</v>
      </c>
      <c r="C10216" s="4">
        <v>0.06597222221898846</v>
      </c>
      <c r="D10216" s="1" t="s">
        <v>10276</v>
      </c>
      <c r="E10216" s="7">
        <v>45135.0</v>
      </c>
    </row>
    <row r="10217">
      <c r="A10217" s="3">
        <v>45135.07601986111</v>
      </c>
      <c r="B10217" s="1">
        <v>1524948.0</v>
      </c>
      <c r="C10217" s="4">
        <v>0.07499999999708962</v>
      </c>
      <c r="D10217" s="1" t="s">
        <v>10277</v>
      </c>
      <c r="E10217" s="7">
        <v>45135.0</v>
      </c>
    </row>
    <row r="10218">
      <c r="A10218" s="3">
        <v>45135.13772018519</v>
      </c>
      <c r="B10218" s="1">
        <v>1526598.0</v>
      </c>
      <c r="C10218" s="4">
        <v>0.1368055555576575</v>
      </c>
      <c r="D10218" s="1" t="s">
        <v>10278</v>
      </c>
      <c r="E10218" s="7">
        <v>45135.0</v>
      </c>
    </row>
    <row r="10219">
      <c r="A10219" s="3">
        <v>45135.16553761574</v>
      </c>
      <c r="B10219" s="1">
        <v>1525348.0</v>
      </c>
      <c r="C10219" s="4">
        <v>0.16319444444525288</v>
      </c>
      <c r="D10219" s="1" t="s">
        <v>10279</v>
      </c>
      <c r="E10219" s="7">
        <v>45135.0</v>
      </c>
    </row>
    <row r="10220">
      <c r="A10220" s="3">
        <v>45135.16713078704</v>
      </c>
      <c r="B10220" s="1">
        <v>1524123.0</v>
      </c>
      <c r="C10220" s="4">
        <v>0.15972222221898846</v>
      </c>
      <c r="D10220" s="1" t="s">
        <v>10280</v>
      </c>
      <c r="E10220" s="7">
        <v>45135.0</v>
      </c>
    </row>
    <row r="10221">
      <c r="A10221" s="3">
        <v>45135.16847609954</v>
      </c>
      <c r="B10221" s="1">
        <v>1524642.0</v>
      </c>
      <c r="C10221" s="4">
        <v>0.15277777778101154</v>
      </c>
      <c r="D10221" s="1" t="s">
        <v>10281</v>
      </c>
      <c r="E10221" s="7">
        <v>45135.0</v>
      </c>
    </row>
    <row r="10222">
      <c r="A10222" s="3">
        <v>45135.18329353009</v>
      </c>
      <c r="B10222" s="1">
        <v>1525308.0</v>
      </c>
      <c r="C10222" s="4">
        <v>0.18263888888759539</v>
      </c>
      <c r="D10222" s="1" t="s">
        <v>10282</v>
      </c>
      <c r="E10222" s="7">
        <v>45135.0</v>
      </c>
    </row>
    <row r="10223">
      <c r="A10223" s="3">
        <v>45135.1976553125</v>
      </c>
      <c r="B10223" s="1">
        <v>1525733.0</v>
      </c>
      <c r="C10223" s="4">
        <v>0.1930555555591127</v>
      </c>
      <c r="D10223" s="1" t="s">
        <v>10283</v>
      </c>
      <c r="E10223" s="7">
        <v>45135.0</v>
      </c>
    </row>
    <row r="10224">
      <c r="A10224" s="3">
        <v>45135.20551707176</v>
      </c>
      <c r="B10224" s="1">
        <v>1525350.0</v>
      </c>
      <c r="C10224" s="4">
        <v>0.20138888889050577</v>
      </c>
      <c r="D10224" s="1" t="s">
        <v>10284</v>
      </c>
      <c r="E10224" s="7">
        <v>45135.0</v>
      </c>
    </row>
    <row r="10225">
      <c r="A10225" s="3">
        <v>45135.2255949074</v>
      </c>
      <c r="B10225" s="1">
        <v>1526091.0</v>
      </c>
      <c r="C10225" s="4">
        <v>0.22222222221898846</v>
      </c>
      <c r="D10225" s="1" t="s">
        <v>10285</v>
      </c>
      <c r="E10225" s="7">
        <v>45135.0</v>
      </c>
    </row>
    <row r="10226">
      <c r="A10226" s="3">
        <v>45135.24543083333</v>
      </c>
      <c r="B10226" s="1">
        <v>1524627.0</v>
      </c>
      <c r="C10226" s="4">
        <v>0.24305555555474712</v>
      </c>
      <c r="D10226" s="1" t="s">
        <v>10286</v>
      </c>
      <c r="E10226" s="7">
        <v>45135.0</v>
      </c>
    </row>
    <row r="10227">
      <c r="A10227" s="3">
        <v>45135.32815396991</v>
      </c>
      <c r="B10227" s="1">
        <v>1524426.0</v>
      </c>
      <c r="C10227" s="4">
        <v>0.32708333333721384</v>
      </c>
      <c r="D10227" s="1" t="s">
        <v>10287</v>
      </c>
      <c r="E10227" s="7">
        <v>45135.0</v>
      </c>
    </row>
    <row r="10228">
      <c r="A10228" s="3">
        <v>45135.34811230324</v>
      </c>
      <c r="B10228" s="1">
        <v>1525740.0</v>
      </c>
      <c r="C10228" s="4">
        <v>0.34652777777955635</v>
      </c>
      <c r="D10228" s="1" t="s">
        <v>10288</v>
      </c>
      <c r="E10228" s="7">
        <v>45135.0</v>
      </c>
    </row>
    <row r="10229">
      <c r="A10229" s="3">
        <v>45135.36588164352</v>
      </c>
      <c r="B10229" s="1">
        <v>1526097.0</v>
      </c>
      <c r="C10229" s="4">
        <v>0.36458333333575865</v>
      </c>
      <c r="D10229" s="1" t="s">
        <v>10289</v>
      </c>
      <c r="E10229" s="7">
        <v>45135.0</v>
      </c>
    </row>
    <row r="10230">
      <c r="A10230" s="3">
        <v>45135.45618208333</v>
      </c>
      <c r="B10230" s="1" t="s">
        <v>10290</v>
      </c>
      <c r="C10230" s="4">
        <v>0.45486111110949423</v>
      </c>
      <c r="D10230" s="1" t="s">
        <v>10291</v>
      </c>
      <c r="E10230" s="7">
        <v>45135.0</v>
      </c>
    </row>
    <row r="10231">
      <c r="A10231" s="3">
        <v>45135.474143472224</v>
      </c>
      <c r="B10231" s="1">
        <v>1526239.0</v>
      </c>
      <c r="C10231" s="4">
        <v>0.47291666666569654</v>
      </c>
      <c r="D10231" s="1" t="s">
        <v>10292</v>
      </c>
      <c r="E10231" s="7">
        <v>45135.0</v>
      </c>
    </row>
    <row r="10232">
      <c r="A10232" s="3">
        <v>45135.52367435185</v>
      </c>
      <c r="B10232" s="1">
        <v>1525307.0</v>
      </c>
      <c r="C10232" s="4">
        <v>0.5229166666686069</v>
      </c>
      <c r="D10232" s="1" t="s">
        <v>10293</v>
      </c>
      <c r="E10232" s="7">
        <v>45135.0</v>
      </c>
    </row>
    <row r="10233">
      <c r="A10233" s="3">
        <v>45135.554944351854</v>
      </c>
      <c r="B10233" s="1">
        <v>1526305.0</v>
      </c>
      <c r="C10233" s="4">
        <v>0.5541666666686069</v>
      </c>
      <c r="D10233" s="1" t="s">
        <v>10294</v>
      </c>
      <c r="E10233" s="7">
        <v>45135.0</v>
      </c>
    </row>
    <row r="10234">
      <c r="A10234" s="3">
        <v>45135.57868322916</v>
      </c>
      <c r="B10234" s="1">
        <v>1526595.0</v>
      </c>
      <c r="C10234" s="4">
        <v>0.5770833333372138</v>
      </c>
      <c r="D10234" s="1" t="s">
        <v>10295</v>
      </c>
      <c r="E10234" s="7">
        <v>45135.0</v>
      </c>
    </row>
    <row r="10235">
      <c r="A10235" s="3">
        <v>45135.591734444446</v>
      </c>
      <c r="B10235" s="1">
        <v>1526594.0</v>
      </c>
      <c r="C10235" s="4">
        <v>0.5909722222204437</v>
      </c>
      <c r="D10235" s="1" t="s">
        <v>10296</v>
      </c>
      <c r="E10235" s="7">
        <v>45135.0</v>
      </c>
    </row>
    <row r="10236">
      <c r="A10236" s="3">
        <v>45135.6732780787</v>
      </c>
      <c r="B10236" s="1">
        <v>1526590.0</v>
      </c>
      <c r="C10236" s="4">
        <v>0.6701388888905058</v>
      </c>
      <c r="D10236" s="1" t="s">
        <v>10297</v>
      </c>
      <c r="E10236" s="7">
        <v>45135.0</v>
      </c>
    </row>
    <row r="10237">
      <c r="A10237" s="3">
        <v>45135.69598319444</v>
      </c>
      <c r="B10237" s="1">
        <v>1526587.0</v>
      </c>
      <c r="C10237" s="4">
        <v>0.6930555555591127</v>
      </c>
      <c r="D10237" s="1" t="s">
        <v>10298</v>
      </c>
      <c r="E10237" s="7">
        <v>45135.0</v>
      </c>
    </row>
    <row r="10238">
      <c r="A10238" s="3">
        <v>45135.70700476852</v>
      </c>
      <c r="B10238" s="1">
        <v>1526348.0</v>
      </c>
      <c r="C10238" s="4">
        <v>0.702777777776646</v>
      </c>
      <c r="D10238" s="1" t="s">
        <v>10299</v>
      </c>
      <c r="E10238" s="7">
        <v>45135.0</v>
      </c>
    </row>
    <row r="10239">
      <c r="A10239" s="3">
        <v>45135.74277939815</v>
      </c>
      <c r="B10239" s="1">
        <v>1526387.0</v>
      </c>
      <c r="C10239" s="4">
        <v>0.7388888888890506</v>
      </c>
      <c r="D10239" s="1" t="s">
        <v>10300</v>
      </c>
      <c r="E10239" s="7">
        <v>45135.0</v>
      </c>
    </row>
    <row r="10240">
      <c r="A10240" s="3">
        <v>45135.753794131946</v>
      </c>
      <c r="B10240" s="1">
        <v>1525812.0</v>
      </c>
      <c r="C10240" s="4">
        <v>0.75</v>
      </c>
      <c r="D10240" s="1" t="s">
        <v>10301</v>
      </c>
      <c r="E10240" s="7">
        <v>45135.0</v>
      </c>
    </row>
    <row r="10241">
      <c r="A10241" s="3">
        <v>45135.76306774306</v>
      </c>
      <c r="B10241" s="1">
        <v>1526350.0</v>
      </c>
      <c r="C10241" s="4">
        <v>0.7562499999985448</v>
      </c>
      <c r="D10241" s="1" t="s">
        <v>10302</v>
      </c>
      <c r="E10241" s="7">
        <v>45135.0</v>
      </c>
    </row>
    <row r="10242">
      <c r="A10242" s="3">
        <v>45135.76533422453</v>
      </c>
      <c r="B10242" s="1">
        <v>1524482.0</v>
      </c>
      <c r="C10242" s="4">
        <v>0.7569444444452529</v>
      </c>
      <c r="D10242" s="1" t="s">
        <v>10303</v>
      </c>
      <c r="E10242" s="7">
        <v>45135.0</v>
      </c>
    </row>
    <row r="10243">
      <c r="A10243" s="3">
        <v>45135.81479039352</v>
      </c>
      <c r="B10243" s="1">
        <v>1524953.0</v>
      </c>
      <c r="C10243" s="4">
        <v>0.8125</v>
      </c>
      <c r="D10243" s="1" t="s">
        <v>10304</v>
      </c>
      <c r="E10243" s="7">
        <v>45135.0</v>
      </c>
    </row>
    <row r="10244">
      <c r="A10244" s="3">
        <v>45135.816802581016</v>
      </c>
      <c r="B10244" s="1">
        <v>1526854.0</v>
      </c>
      <c r="C10244" s="4">
        <v>0.8145833333328483</v>
      </c>
      <c r="D10244" s="1" t="s">
        <v>10305</v>
      </c>
      <c r="E10244" s="7">
        <v>45135.0</v>
      </c>
    </row>
    <row r="10245">
      <c r="A10245" s="3">
        <v>45135.82515984954</v>
      </c>
      <c r="B10245" s="1">
        <v>1524474.0</v>
      </c>
      <c r="C10245" s="4">
        <v>0.8194444444452529</v>
      </c>
      <c r="D10245" s="1" t="s">
        <v>10306</v>
      </c>
      <c r="E10245" s="7">
        <v>45135.0</v>
      </c>
    </row>
    <row r="10246">
      <c r="A10246" s="3">
        <v>45135.82679649306</v>
      </c>
      <c r="B10246" s="1">
        <v>1526351.0</v>
      </c>
      <c r="C10246" s="4">
        <v>0.8208333333313931</v>
      </c>
      <c r="D10246" s="1" t="s">
        <v>10307</v>
      </c>
      <c r="E10246" s="7">
        <v>45135.0</v>
      </c>
    </row>
    <row r="10247">
      <c r="A10247" s="3">
        <v>45135.828208125</v>
      </c>
      <c r="B10247" s="1">
        <v>1523532.0</v>
      </c>
      <c r="C10247" s="4">
        <v>0.8208333333313931</v>
      </c>
      <c r="D10247" s="1" t="s">
        <v>10308</v>
      </c>
      <c r="E10247" s="7">
        <v>45135.0</v>
      </c>
    </row>
    <row r="10248">
      <c r="A10248" s="3">
        <v>45135.833129328705</v>
      </c>
      <c r="B10248" s="1">
        <v>1526754.0</v>
      </c>
      <c r="C10248" s="4">
        <v>0.827777777776646</v>
      </c>
      <c r="D10248" s="1" t="s">
        <v>10309</v>
      </c>
      <c r="E10248" s="7">
        <v>45135.0</v>
      </c>
    </row>
    <row r="10249">
      <c r="A10249" s="3">
        <v>45135.887478703706</v>
      </c>
      <c r="B10249" s="1">
        <v>1526968.0</v>
      </c>
      <c r="C10249" s="4">
        <v>0.8854166666642413</v>
      </c>
      <c r="D10249" s="1" t="s">
        <v>10310</v>
      </c>
      <c r="E10249" s="7">
        <v>45135.0</v>
      </c>
    </row>
    <row r="10250">
      <c r="A10250" s="3">
        <v>45135.91137482639</v>
      </c>
      <c r="B10250" s="1">
        <v>1526386.0</v>
      </c>
      <c r="C10250" s="4">
        <v>0.9083333333328483</v>
      </c>
      <c r="D10250" s="1" t="s">
        <v>10311</v>
      </c>
      <c r="E10250" s="7">
        <v>45135.0</v>
      </c>
    </row>
    <row r="10251">
      <c r="A10251" s="3">
        <v>45135.91768586806</v>
      </c>
      <c r="B10251" s="1">
        <v>1526593.0</v>
      </c>
      <c r="C10251" s="4">
        <v>0.913888888884685</v>
      </c>
      <c r="D10251" s="1" t="s">
        <v>10312</v>
      </c>
      <c r="E10251" s="7">
        <v>45135.0</v>
      </c>
    </row>
    <row r="10252">
      <c r="A10252" s="3">
        <v>45135.92912833333</v>
      </c>
      <c r="B10252" s="1">
        <v>1527178.0</v>
      </c>
      <c r="C10252" s="4">
        <v>0.9256944444423425</v>
      </c>
      <c r="D10252" s="1" t="s">
        <v>10313</v>
      </c>
      <c r="E10252" s="7">
        <v>45135.0</v>
      </c>
    </row>
    <row r="10253">
      <c r="A10253" s="3">
        <v>45135.93610090278</v>
      </c>
      <c r="B10253" s="1">
        <v>1523564.0</v>
      </c>
      <c r="C10253" s="4">
        <v>0.9340277777810115</v>
      </c>
      <c r="D10253" s="1" t="s">
        <v>10314</v>
      </c>
      <c r="E10253" s="7">
        <v>45135.0</v>
      </c>
    </row>
    <row r="10254">
      <c r="A10254" s="3">
        <v>45135.93956396991</v>
      </c>
      <c r="B10254" s="1">
        <v>1526592.0</v>
      </c>
      <c r="C10254" s="4">
        <v>0.9354166666671517</v>
      </c>
      <c r="D10254" s="1" t="s">
        <v>10315</v>
      </c>
      <c r="E10254" s="7">
        <v>45135.0</v>
      </c>
    </row>
    <row r="10255">
      <c r="A10255" s="3">
        <v>45135.940881620365</v>
      </c>
      <c r="B10255" s="1">
        <v>1524525.0</v>
      </c>
      <c r="C10255" s="4">
        <v>0.9312500000014552</v>
      </c>
      <c r="D10255" s="1" t="s">
        <v>10316</v>
      </c>
      <c r="E10255" s="7">
        <v>45135.0</v>
      </c>
    </row>
    <row r="10256">
      <c r="A10256" s="3">
        <v>45135.95000265047</v>
      </c>
      <c r="B10256" s="1">
        <v>1524950.0</v>
      </c>
      <c r="C10256" s="4">
        <v>0.9479166666642413</v>
      </c>
      <c r="D10256" s="1" t="s">
        <v>10317</v>
      </c>
      <c r="E10256" s="7">
        <v>45135.0</v>
      </c>
    </row>
    <row r="10257">
      <c r="A10257" s="3">
        <v>45136.03043665509</v>
      </c>
      <c r="B10257" s="1">
        <v>1526825.0</v>
      </c>
      <c r="C10257" s="4">
        <v>0.02152777777519077</v>
      </c>
      <c r="D10257" s="1" t="s">
        <v>10318</v>
      </c>
      <c r="E10257" s="7">
        <v>45136.0</v>
      </c>
    </row>
    <row r="10258">
      <c r="A10258" s="3">
        <v>45136.038296307874</v>
      </c>
      <c r="B10258" s="1">
        <v>1525770.0</v>
      </c>
      <c r="C10258" s="4">
        <v>0.027777777781011537</v>
      </c>
      <c r="D10258" s="1" t="s">
        <v>10319</v>
      </c>
      <c r="E10258" s="7">
        <v>45136.0</v>
      </c>
    </row>
    <row r="10259">
      <c r="A10259" s="3">
        <v>45136.056243391205</v>
      </c>
      <c r="B10259" s="1">
        <v>1524477.0</v>
      </c>
      <c r="C10259" s="4">
        <v>0.05416666666860692</v>
      </c>
      <c r="D10259" s="1" t="s">
        <v>10320</v>
      </c>
      <c r="E10259" s="7">
        <v>45136.0</v>
      </c>
    </row>
    <row r="10260">
      <c r="A10260" s="3">
        <v>45136.086755752316</v>
      </c>
      <c r="B10260" s="1">
        <v>1525604.0</v>
      </c>
      <c r="C10260" s="4">
        <v>0.0819444444423425</v>
      </c>
      <c r="D10260" s="1" t="s">
        <v>10321</v>
      </c>
      <c r="E10260" s="7">
        <v>45136.0</v>
      </c>
    </row>
    <row r="10261">
      <c r="A10261" s="3">
        <v>45136.088467361114</v>
      </c>
      <c r="B10261" s="1">
        <v>1526099.0</v>
      </c>
      <c r="C10261" s="4">
        <v>0.086111111115315</v>
      </c>
      <c r="D10261" s="1" t="s">
        <v>10322</v>
      </c>
      <c r="E10261" s="7">
        <v>45136.0</v>
      </c>
    </row>
    <row r="10262">
      <c r="A10262" s="3">
        <v>45136.16487862269</v>
      </c>
      <c r="B10262" s="1">
        <v>1526839.0</v>
      </c>
      <c r="C10262" s="4">
        <v>0.16319444444525288</v>
      </c>
      <c r="D10262" s="1" t="s">
        <v>10323</v>
      </c>
      <c r="E10262" s="7">
        <v>45136.0</v>
      </c>
    </row>
    <row r="10263">
      <c r="A10263" s="3">
        <v>45136.16773585648</v>
      </c>
      <c r="B10263" s="1">
        <v>1526411.0</v>
      </c>
      <c r="C10263" s="4">
        <v>0.15902777777955635</v>
      </c>
      <c r="D10263" s="1" t="s">
        <v>10324</v>
      </c>
      <c r="E10263" s="7">
        <v>45136.0</v>
      </c>
    </row>
    <row r="10264">
      <c r="A10264" s="3">
        <v>45136.18097120371</v>
      </c>
      <c r="B10264" s="1">
        <v>1525770.0</v>
      </c>
      <c r="C10264" s="4">
        <v>0.16736111111094942</v>
      </c>
      <c r="D10264" s="1" t="s">
        <v>10325</v>
      </c>
      <c r="E10264" s="7">
        <v>45136.0</v>
      </c>
    </row>
    <row r="10265">
      <c r="A10265" s="3">
        <v>45136.18533356482</v>
      </c>
      <c r="B10265" s="1">
        <v>1526088.0</v>
      </c>
      <c r="C10265" s="4">
        <v>0.1819444444408873</v>
      </c>
      <c r="D10265" s="1" t="s">
        <v>10326</v>
      </c>
      <c r="E10265" s="7">
        <v>45136.0</v>
      </c>
    </row>
    <row r="10266">
      <c r="A10266" s="3">
        <v>45136.185926736114</v>
      </c>
      <c r="B10266" s="1">
        <v>1526583.0</v>
      </c>
      <c r="C10266" s="4">
        <v>0.16597222222480923</v>
      </c>
      <c r="D10266" s="1" t="s">
        <v>10327</v>
      </c>
      <c r="E10266" s="7">
        <v>45136.0</v>
      </c>
    </row>
    <row r="10267">
      <c r="A10267" s="3">
        <v>45136.18713832176</v>
      </c>
      <c r="B10267" s="1">
        <v>1526347.0</v>
      </c>
      <c r="C10267" s="4">
        <v>0.18611111110658385</v>
      </c>
      <c r="D10267" s="1" t="s">
        <v>10328</v>
      </c>
      <c r="E10267" s="7">
        <v>45136.0</v>
      </c>
    </row>
    <row r="10268">
      <c r="A10268" s="3">
        <v>45136.20150765046</v>
      </c>
      <c r="B10268" s="1" t="s">
        <v>10329</v>
      </c>
      <c r="C10268" s="4">
        <v>0.1875</v>
      </c>
      <c r="D10268" s="1" t="s">
        <v>10330</v>
      </c>
      <c r="E10268" s="7">
        <v>45136.0</v>
      </c>
    </row>
    <row r="10269">
      <c r="A10269" s="3">
        <v>45136.20874050926</v>
      </c>
      <c r="B10269" s="1">
        <v>1526346.0</v>
      </c>
      <c r="C10269" s="4">
        <v>0.19999999999708962</v>
      </c>
      <c r="D10269" s="1" t="s">
        <v>10331</v>
      </c>
      <c r="E10269" s="7">
        <v>45136.0</v>
      </c>
    </row>
    <row r="10270">
      <c r="A10270" s="3">
        <v>45136.216030752315</v>
      </c>
      <c r="B10270" s="1">
        <v>1525730.0</v>
      </c>
      <c r="C10270" s="4">
        <v>0.21388888888759539</v>
      </c>
      <c r="D10270" s="1" t="s">
        <v>10332</v>
      </c>
      <c r="E10270" s="7">
        <v>45136.0</v>
      </c>
    </row>
    <row r="10271">
      <c r="A10271" s="3">
        <v>45136.223498506944</v>
      </c>
      <c r="B10271" s="1">
        <v>1524425.0</v>
      </c>
      <c r="C10271" s="4">
        <v>0.1875</v>
      </c>
      <c r="D10271" s="1" t="s">
        <v>10333</v>
      </c>
      <c r="E10271" s="7">
        <v>45136.0</v>
      </c>
    </row>
    <row r="10272">
      <c r="A10272" s="3">
        <v>45136.22453796296</v>
      </c>
      <c r="B10272" s="1">
        <v>1526581.0</v>
      </c>
      <c r="C10272" s="4">
        <v>0.22291666666569654</v>
      </c>
      <c r="D10272" s="1" t="s">
        <v>10334</v>
      </c>
      <c r="E10272" s="7">
        <v>45136.0</v>
      </c>
    </row>
    <row r="10273">
      <c r="A10273" s="3">
        <v>45136.35726903935</v>
      </c>
      <c r="B10273" s="1">
        <v>1523534.0</v>
      </c>
      <c r="C10273" s="4">
        <v>0.3562499999970896</v>
      </c>
      <c r="D10273" s="1" t="s">
        <v>10335</v>
      </c>
      <c r="E10273" s="7">
        <v>45136.0</v>
      </c>
    </row>
    <row r="10274">
      <c r="A10274" s="3">
        <v>45136.37339334491</v>
      </c>
      <c r="B10274" s="1">
        <v>1525345.0</v>
      </c>
      <c r="C10274" s="4">
        <v>0.37222222222044365</v>
      </c>
      <c r="D10274" s="1" t="s">
        <v>10336</v>
      </c>
      <c r="E10274" s="7">
        <v>45136.0</v>
      </c>
    </row>
    <row r="10275">
      <c r="A10275" s="3">
        <v>45136.38965327546</v>
      </c>
      <c r="B10275" s="1">
        <v>1525957.0</v>
      </c>
      <c r="C10275" s="4">
        <v>0.38888888889050577</v>
      </c>
      <c r="D10275" s="1" t="s">
        <v>10337</v>
      </c>
      <c r="E10275" s="7">
        <v>45136.0</v>
      </c>
    </row>
    <row r="10276">
      <c r="A10276" s="3">
        <v>45136.410000185184</v>
      </c>
      <c r="B10276" s="1">
        <v>1526349.0</v>
      </c>
      <c r="C10276" s="4">
        <v>0.40902777777955635</v>
      </c>
      <c r="D10276" s="1" t="s">
        <v>10338</v>
      </c>
      <c r="E10276" s="7">
        <v>45136.0</v>
      </c>
    </row>
    <row r="10277">
      <c r="A10277" s="3">
        <v>45136.439467881944</v>
      </c>
      <c r="B10277" s="1">
        <v>1526584.0</v>
      </c>
      <c r="C10277" s="4">
        <v>0.4381944444467081</v>
      </c>
      <c r="D10277" s="1" t="s">
        <v>10339</v>
      </c>
      <c r="E10277" s="7">
        <v>45136.0</v>
      </c>
    </row>
    <row r="10278">
      <c r="A10278" s="3">
        <v>45136.44221527778</v>
      </c>
      <c r="B10278" s="1">
        <v>1526094.0</v>
      </c>
      <c r="C10278" s="4">
        <v>0.44097222221898846</v>
      </c>
      <c r="D10278" s="1" t="s">
        <v>10340</v>
      </c>
      <c r="E10278" s="7">
        <v>45136.0</v>
      </c>
    </row>
    <row r="10279">
      <c r="A10279" s="3">
        <v>45136.52286702546</v>
      </c>
      <c r="B10279" s="1">
        <v>1525758.0</v>
      </c>
      <c r="C10279" s="4">
        <v>0.5215277777751908</v>
      </c>
      <c r="D10279" s="1" t="s">
        <v>10341</v>
      </c>
      <c r="E10279" s="7">
        <v>45136.0</v>
      </c>
    </row>
    <row r="10280">
      <c r="A10280" s="3">
        <v>45136.53107334491</v>
      </c>
      <c r="B10280" s="1">
        <v>1526578.0</v>
      </c>
      <c r="C10280" s="4">
        <v>0.5291666666671517</v>
      </c>
      <c r="D10280" s="1" t="s">
        <v>10342</v>
      </c>
      <c r="E10280" s="7">
        <v>45136.0</v>
      </c>
    </row>
    <row r="10281">
      <c r="A10281" s="3">
        <v>45136.53530233796</v>
      </c>
      <c r="B10281" s="1">
        <v>1526355.0</v>
      </c>
      <c r="C10281" s="4">
        <v>0.5340277777795563</v>
      </c>
      <c r="D10281" s="1" t="s">
        <v>10343</v>
      </c>
      <c r="E10281" s="7">
        <v>45136.0</v>
      </c>
    </row>
    <row r="10282">
      <c r="A10282" s="3">
        <v>45136.56117221065</v>
      </c>
      <c r="B10282" s="1">
        <v>1526579.0</v>
      </c>
      <c r="C10282" s="4">
        <v>0.5597222222204437</v>
      </c>
      <c r="D10282" s="1" t="s">
        <v>10344</v>
      </c>
      <c r="E10282" s="7">
        <v>45136.0</v>
      </c>
    </row>
    <row r="10283">
      <c r="A10283" s="3">
        <v>45136.56957608796</v>
      </c>
      <c r="B10283" s="1">
        <v>1527177.0</v>
      </c>
      <c r="C10283" s="4">
        <v>0.5680555555591127</v>
      </c>
      <c r="D10283" s="1" t="s">
        <v>10345</v>
      </c>
      <c r="E10283" s="7">
        <v>45136.0</v>
      </c>
    </row>
    <row r="10284">
      <c r="A10284" s="3">
        <v>45136.57142462963</v>
      </c>
      <c r="B10284" s="1">
        <v>1524473.0</v>
      </c>
      <c r="C10284" s="4">
        <v>0.570138888884685</v>
      </c>
      <c r="D10284" s="1" t="s">
        <v>10346</v>
      </c>
      <c r="E10284" s="7">
        <v>45136.0</v>
      </c>
    </row>
    <row r="10285">
      <c r="A10285" s="3">
        <v>45136.57391679398</v>
      </c>
      <c r="B10285" s="1">
        <v>1526577.0</v>
      </c>
      <c r="C10285" s="4">
        <v>0.5722222222248092</v>
      </c>
      <c r="D10285" s="1" t="s">
        <v>10347</v>
      </c>
      <c r="E10285" s="7">
        <v>45136.0</v>
      </c>
    </row>
    <row r="10286">
      <c r="A10286" s="3">
        <v>45136.57532152778</v>
      </c>
      <c r="B10286" s="1">
        <v>1527673.0</v>
      </c>
      <c r="C10286" s="4">
        <v>0.5736111111109494</v>
      </c>
      <c r="D10286" s="1" t="s">
        <v>10348</v>
      </c>
      <c r="E10286" s="7">
        <v>45136.0</v>
      </c>
    </row>
    <row r="10287">
      <c r="A10287" s="3">
        <v>45136.577709930556</v>
      </c>
      <c r="B10287" s="1">
        <v>1526576.0</v>
      </c>
      <c r="C10287" s="4">
        <v>0.5763888888905058</v>
      </c>
      <c r="D10287" s="1" t="s">
        <v>10349</v>
      </c>
      <c r="E10287" s="7">
        <v>45136.0</v>
      </c>
    </row>
    <row r="10288">
      <c r="A10288" s="3">
        <v>45136.669277928246</v>
      </c>
      <c r="B10288" s="1">
        <v>1527321.0</v>
      </c>
      <c r="C10288" s="4">
        <v>0.663888888884685</v>
      </c>
      <c r="D10288" s="1" t="s">
        <v>10350</v>
      </c>
      <c r="E10288" s="7">
        <v>45136.0</v>
      </c>
    </row>
    <row r="10289">
      <c r="A10289" s="3">
        <v>45136.6880497338</v>
      </c>
      <c r="B10289" s="1">
        <v>1527314.0</v>
      </c>
      <c r="C10289" s="4">
        <v>0.6840277777810115</v>
      </c>
      <c r="D10289" s="1" t="s">
        <v>10351</v>
      </c>
      <c r="E10289" s="7">
        <v>45136.0</v>
      </c>
    </row>
    <row r="10290">
      <c r="A10290" s="3">
        <v>45136.70312305556</v>
      </c>
      <c r="B10290" s="1">
        <v>1526582.0</v>
      </c>
      <c r="C10290" s="4">
        <v>0.6999999999970896</v>
      </c>
      <c r="D10290" s="1" t="s">
        <v>10352</v>
      </c>
      <c r="E10290" s="7">
        <v>45136.0</v>
      </c>
    </row>
    <row r="10291">
      <c r="A10291" s="3">
        <v>45136.71026262731</v>
      </c>
      <c r="B10291" s="1">
        <v>1527318.0</v>
      </c>
      <c r="C10291" s="4">
        <v>0.7013888888905058</v>
      </c>
      <c r="D10291" s="1" t="s">
        <v>10353</v>
      </c>
      <c r="E10291" s="7">
        <v>45136.0</v>
      </c>
    </row>
    <row r="10292">
      <c r="A10292" s="3">
        <v>45136.71358773149</v>
      </c>
      <c r="B10292" s="1">
        <v>1525754.0</v>
      </c>
      <c r="C10292" s="4">
        <v>0.711111111115315</v>
      </c>
      <c r="D10292" s="1" t="s">
        <v>10354</v>
      </c>
      <c r="E10292" s="7">
        <v>45136.0</v>
      </c>
    </row>
    <row r="10293">
      <c r="A10293" s="3">
        <v>45136.718538981484</v>
      </c>
      <c r="B10293" s="1">
        <v>1527534.0</v>
      </c>
      <c r="C10293" s="4">
        <v>0.7145833333343035</v>
      </c>
      <c r="D10293" s="1" t="s">
        <v>10355</v>
      </c>
      <c r="E10293" s="7">
        <v>45136.0</v>
      </c>
    </row>
    <row r="10294">
      <c r="A10294" s="3">
        <v>45136.745471365735</v>
      </c>
      <c r="B10294" s="1">
        <v>1525304.0</v>
      </c>
      <c r="C10294" s="4">
        <v>0.7416666666686069</v>
      </c>
      <c r="D10294" s="1" t="s">
        <v>10356</v>
      </c>
      <c r="E10294" s="7">
        <v>45136.0</v>
      </c>
    </row>
    <row r="10295">
      <c r="A10295" s="3">
        <v>45136.772423159724</v>
      </c>
      <c r="B10295" s="1">
        <v>1526585.0</v>
      </c>
      <c r="C10295" s="4">
        <v>0.7715277777751908</v>
      </c>
      <c r="D10295" s="1" t="s">
        <v>10357</v>
      </c>
      <c r="E10295" s="7">
        <v>45136.0</v>
      </c>
    </row>
    <row r="10296">
      <c r="A10296" s="3">
        <v>45137.03190862268</v>
      </c>
      <c r="B10296" s="1">
        <v>1527322.0</v>
      </c>
      <c r="C10296" s="4">
        <v>0.03125</v>
      </c>
      <c r="D10296" s="1" t="s">
        <v>10358</v>
      </c>
      <c r="E10296" s="7">
        <v>45137.0</v>
      </c>
    </row>
    <row r="10297">
      <c r="A10297" s="3">
        <v>45138.32977540509</v>
      </c>
      <c r="B10297" s="1">
        <v>1526227.0</v>
      </c>
      <c r="C10297" s="4">
        <v>0.32777777777664596</v>
      </c>
      <c r="D10297" s="1" t="s">
        <v>10359</v>
      </c>
      <c r="E10297" s="7">
        <v>45138.0</v>
      </c>
    </row>
    <row r="10298">
      <c r="A10298" s="3">
        <v>45138.347724224535</v>
      </c>
      <c r="B10298" s="1">
        <v>1526448.0</v>
      </c>
      <c r="C10298" s="4">
        <v>0.34583333333284827</v>
      </c>
      <c r="D10298" s="1" t="s">
        <v>10360</v>
      </c>
      <c r="E10298" s="7">
        <v>45138.0</v>
      </c>
    </row>
    <row r="10299">
      <c r="A10299" s="3">
        <v>45138.35492387731</v>
      </c>
      <c r="B10299" s="1">
        <v>1527686.0</v>
      </c>
      <c r="C10299" s="4">
        <v>0.35277777777810115</v>
      </c>
      <c r="D10299" s="1" t="s">
        <v>10361</v>
      </c>
      <c r="E10299" s="7">
        <v>45138.0</v>
      </c>
    </row>
    <row r="10300">
      <c r="A10300" s="3">
        <v>45138.42523445602</v>
      </c>
      <c r="B10300" s="1">
        <v>1527143.0</v>
      </c>
      <c r="C10300" s="4">
        <v>0.42222222222335404</v>
      </c>
      <c r="D10300" s="1" t="s">
        <v>10362</v>
      </c>
      <c r="E10300" s="7">
        <v>45138.0</v>
      </c>
    </row>
    <row r="10301">
      <c r="A10301" s="3">
        <v>45138.44939386574</v>
      </c>
      <c r="B10301" s="1">
        <v>1527516.0</v>
      </c>
      <c r="C10301" s="4">
        <v>0.4458333333313931</v>
      </c>
      <c r="D10301" s="1" t="s">
        <v>10363</v>
      </c>
      <c r="E10301" s="7">
        <v>45138.0</v>
      </c>
    </row>
    <row r="10302">
      <c r="A10302" s="3">
        <v>45138.451539409725</v>
      </c>
      <c r="B10302" s="1">
        <v>1527487.0</v>
      </c>
      <c r="C10302" s="4">
        <v>0.4458333333313931</v>
      </c>
      <c r="D10302" s="1" t="s">
        <v>10364</v>
      </c>
      <c r="E10302" s="7">
        <v>45138.0</v>
      </c>
    </row>
    <row r="10303">
      <c r="A10303" s="3">
        <v>45138.47373556713</v>
      </c>
      <c r="B10303" s="1">
        <v>1527506.0</v>
      </c>
      <c r="C10303" s="4">
        <v>0.46597222222044365</v>
      </c>
      <c r="D10303" s="1" t="s">
        <v>10365</v>
      </c>
      <c r="E10303" s="7">
        <v>45138.0</v>
      </c>
    </row>
    <row r="10304">
      <c r="A10304" s="3">
        <v>45138.4803403125</v>
      </c>
      <c r="B10304" s="1">
        <v>1527810.0</v>
      </c>
      <c r="C10304" s="4">
        <v>0.47777777777810115</v>
      </c>
      <c r="D10304" s="1" t="s">
        <v>10366</v>
      </c>
      <c r="E10304" s="7">
        <v>45138.0</v>
      </c>
    </row>
    <row r="10305">
      <c r="A10305" s="3">
        <v>45138.489597858796</v>
      </c>
      <c r="B10305" s="1">
        <v>1527363.0</v>
      </c>
      <c r="C10305" s="4">
        <v>0.48611111110949423</v>
      </c>
      <c r="D10305" s="1" t="s">
        <v>10367</v>
      </c>
      <c r="E10305" s="7">
        <v>45138.0</v>
      </c>
    </row>
    <row r="10306">
      <c r="A10306" s="3">
        <v>45138.519225358796</v>
      </c>
      <c r="B10306" s="1">
        <v>1524125.0</v>
      </c>
      <c r="C10306" s="4">
        <v>0.5173611111094942</v>
      </c>
      <c r="D10306" s="1" t="s">
        <v>10368</v>
      </c>
      <c r="E10306" s="7">
        <v>45138.0</v>
      </c>
    </row>
    <row r="10307">
      <c r="A10307" s="3">
        <v>45138.52340045139</v>
      </c>
      <c r="B10307" s="1" t="s">
        <v>10369</v>
      </c>
      <c r="C10307" s="4">
        <v>0.5187500000029104</v>
      </c>
      <c r="D10307" s="1" t="s">
        <v>10370</v>
      </c>
      <c r="E10307" s="7">
        <v>45138.0</v>
      </c>
    </row>
    <row r="10308">
      <c r="A10308" s="3">
        <v>45138.58811462963</v>
      </c>
      <c r="B10308" s="1">
        <v>1527316.0</v>
      </c>
      <c r="C10308" s="4">
        <v>0.5847222222218988</v>
      </c>
      <c r="D10308" s="1" t="s">
        <v>10371</v>
      </c>
      <c r="E10308" s="7">
        <v>45138.0</v>
      </c>
    </row>
    <row r="10309">
      <c r="A10309" s="3">
        <v>45138.591232164355</v>
      </c>
      <c r="B10309" s="1">
        <v>1527168.0</v>
      </c>
      <c r="C10309" s="4">
        <v>0.5798611111094942</v>
      </c>
      <c r="D10309" s="1" t="s">
        <v>10372</v>
      </c>
      <c r="E10309" s="7">
        <v>45138.0</v>
      </c>
    </row>
    <row r="10310">
      <c r="A10310" s="3">
        <v>45138.593806122684</v>
      </c>
      <c r="B10310" s="1">
        <v>1527777.0</v>
      </c>
      <c r="C10310" s="4">
        <v>0.5763888888905058</v>
      </c>
      <c r="D10310" s="1" t="s">
        <v>10373</v>
      </c>
      <c r="E10310" s="7">
        <v>45138.0</v>
      </c>
    </row>
    <row r="10311">
      <c r="A10311" s="3">
        <v>45138.60364179398</v>
      </c>
      <c r="B10311" s="1">
        <v>1527380.0</v>
      </c>
      <c r="C10311" s="4">
        <v>0.5986111111124046</v>
      </c>
      <c r="D10311" s="1" t="s">
        <v>10374</v>
      </c>
      <c r="E10311" s="7">
        <v>45138.0</v>
      </c>
    </row>
    <row r="10312">
      <c r="A10312" s="3">
        <v>45138.608355069446</v>
      </c>
      <c r="B10312" s="1">
        <v>1527315.0</v>
      </c>
      <c r="C10312" s="4">
        <v>0.6048611111109494</v>
      </c>
      <c r="D10312" s="1" t="s">
        <v>10375</v>
      </c>
      <c r="E10312" s="7">
        <v>45138.0</v>
      </c>
    </row>
    <row r="10313">
      <c r="A10313" s="3">
        <v>45138.62804340278</v>
      </c>
      <c r="B10313" s="1">
        <v>1528196.0</v>
      </c>
      <c r="C10313" s="4">
        <v>0.625</v>
      </c>
      <c r="D10313" s="1" t="s">
        <v>10376</v>
      </c>
      <c r="E10313" s="7">
        <v>45138.0</v>
      </c>
    </row>
    <row r="10314">
      <c r="A10314" s="3">
        <v>45138.653610532405</v>
      </c>
      <c r="B10314" s="1">
        <v>1526596.0</v>
      </c>
      <c r="C10314" s="4">
        <v>0.6500000000014552</v>
      </c>
      <c r="D10314" s="1" t="s">
        <v>10377</v>
      </c>
      <c r="E10314" s="7">
        <v>45138.0</v>
      </c>
    </row>
    <row r="10315">
      <c r="A10315" s="3">
        <v>45138.68325711806</v>
      </c>
      <c r="B10315" s="1">
        <v>1526354.0</v>
      </c>
      <c r="C10315" s="4">
        <v>0.6777777777751908</v>
      </c>
      <c r="D10315" s="1" t="s">
        <v>10378</v>
      </c>
      <c r="E10315" s="7">
        <v>45138.0</v>
      </c>
    </row>
    <row r="10316">
      <c r="A10316" s="3">
        <v>45138.68641537037</v>
      </c>
      <c r="B10316" s="1">
        <v>1527313.0</v>
      </c>
      <c r="C10316" s="4">
        <v>0.6819444444408873</v>
      </c>
      <c r="D10316" s="1" t="s">
        <v>10379</v>
      </c>
      <c r="E10316" s="7">
        <v>45138.0</v>
      </c>
    </row>
    <row r="10317">
      <c r="A10317" s="3">
        <v>45138.68944079861</v>
      </c>
      <c r="B10317" s="1">
        <v>1527464.0</v>
      </c>
      <c r="C10317" s="4">
        <v>0.6861111111065838</v>
      </c>
      <c r="D10317" s="1" t="s">
        <v>10380</v>
      </c>
      <c r="E10317" s="7">
        <v>45138.0</v>
      </c>
    </row>
    <row r="10318">
      <c r="A10318" s="3">
        <v>45138.77190337963</v>
      </c>
      <c r="B10318" s="1">
        <v>1526098.0</v>
      </c>
      <c r="C10318" s="4">
        <v>0.7680555555562023</v>
      </c>
      <c r="D10318" s="1" t="s">
        <v>10381</v>
      </c>
      <c r="E10318" s="7">
        <v>45138.0</v>
      </c>
    </row>
    <row r="10319">
      <c r="A10319" s="3">
        <v>45138.78162052084</v>
      </c>
      <c r="B10319" s="1">
        <v>1527176.0</v>
      </c>
      <c r="C10319" s="4">
        <v>0.7777777777810115</v>
      </c>
      <c r="D10319" s="1" t="s">
        <v>10382</v>
      </c>
      <c r="E10319" s="7">
        <v>45138.0</v>
      </c>
    </row>
    <row r="10320">
      <c r="A10320" s="3">
        <v>45138.788169293985</v>
      </c>
      <c r="B10320" s="1">
        <v>1524419.0</v>
      </c>
      <c r="C10320" s="4">
        <v>0.7826388888934162</v>
      </c>
      <c r="D10320" s="1" t="s">
        <v>10383</v>
      </c>
      <c r="E10320" s="7">
        <v>45138.0</v>
      </c>
    </row>
    <row r="10321">
      <c r="A10321" s="3">
        <v>45138.80802190972</v>
      </c>
      <c r="B10321" s="1">
        <v>1523465.0</v>
      </c>
      <c r="C10321" s="4">
        <v>0.8020833333357587</v>
      </c>
      <c r="D10321" s="1" t="s">
        <v>10384</v>
      </c>
      <c r="E10321" s="7">
        <v>45138.0</v>
      </c>
    </row>
    <row r="10322">
      <c r="A10322" s="3">
        <v>45138.817445196764</v>
      </c>
      <c r="B10322" s="1">
        <v>1528357.0</v>
      </c>
      <c r="C10322" s="4">
        <v>0.8138888888934162</v>
      </c>
      <c r="D10322" s="1" t="s">
        <v>10385</v>
      </c>
      <c r="E10322" s="7">
        <v>45138.0</v>
      </c>
    </row>
    <row r="10323">
      <c r="A10323" s="3">
        <v>45138.836856574075</v>
      </c>
      <c r="B10323" s="1">
        <v>1524184.0</v>
      </c>
      <c r="C10323" s="4">
        <v>0.8249999999970896</v>
      </c>
      <c r="D10323" s="1" t="s">
        <v>10386</v>
      </c>
      <c r="E10323" s="7">
        <v>45138.0</v>
      </c>
    </row>
    <row r="10324">
      <c r="A10324" s="3">
        <v>45138.83990883102</v>
      </c>
      <c r="B10324" s="1">
        <v>1527317.0</v>
      </c>
      <c r="C10324" s="4">
        <v>0.8340277777751908</v>
      </c>
      <c r="D10324" s="1" t="s">
        <v>10387</v>
      </c>
      <c r="E10324" s="7">
        <v>45138.0</v>
      </c>
    </row>
    <row r="10325">
      <c r="A10325" s="3">
        <v>45138.84894189815</v>
      </c>
      <c r="B10325" s="1">
        <v>1526797.0</v>
      </c>
      <c r="C10325" s="4">
        <v>0.8458333333328483</v>
      </c>
      <c r="D10325" s="1" t="s">
        <v>10388</v>
      </c>
      <c r="E10325" s="7">
        <v>45138.0</v>
      </c>
    </row>
    <row r="10326">
      <c r="A10326" s="3">
        <v>45138.865370706015</v>
      </c>
      <c r="B10326" s="1">
        <v>1527327.0</v>
      </c>
      <c r="C10326" s="4">
        <v>0.8583333333372138</v>
      </c>
      <c r="D10326" s="1" t="s">
        <v>10389</v>
      </c>
      <c r="E10326" s="7">
        <v>45138.0</v>
      </c>
    </row>
    <row r="10327">
      <c r="A10327" s="3">
        <v>45138.91509033565</v>
      </c>
      <c r="B10327" s="1">
        <v>1527536.0</v>
      </c>
      <c r="C10327" s="4">
        <v>0.9124999999985448</v>
      </c>
      <c r="D10327" s="1" t="s">
        <v>10390</v>
      </c>
      <c r="E10327" s="7">
        <v>45138.0</v>
      </c>
    </row>
    <row r="10328">
      <c r="A10328" s="3">
        <v>45138.929134907405</v>
      </c>
      <c r="B10328" s="1">
        <v>1524949.0</v>
      </c>
      <c r="C10328" s="4">
        <v>0.9208333333372138</v>
      </c>
      <c r="D10328" s="1" t="s">
        <v>10391</v>
      </c>
      <c r="E10328" s="7">
        <v>45138.0</v>
      </c>
    </row>
    <row r="10329">
      <c r="A10329" s="3">
        <v>45138.93092047454</v>
      </c>
      <c r="B10329" s="1">
        <v>1522505.0</v>
      </c>
      <c r="C10329" s="4">
        <v>0.9256944444423425</v>
      </c>
      <c r="D10329" s="1" t="s">
        <v>10392</v>
      </c>
      <c r="E10329" s="7">
        <v>45138.0</v>
      </c>
    </row>
    <row r="10330">
      <c r="A10330" s="3">
        <v>45138.939586990746</v>
      </c>
      <c r="B10330" s="1">
        <v>1526575.0</v>
      </c>
      <c r="C10330" s="4">
        <v>0.9326388888875954</v>
      </c>
      <c r="D10330" s="1" t="s">
        <v>10393</v>
      </c>
      <c r="E10330" s="7">
        <v>45138.0</v>
      </c>
    </row>
    <row r="10331">
      <c r="A10331" s="3">
        <v>45138.94146052083</v>
      </c>
      <c r="B10331" s="1">
        <v>1527142.0</v>
      </c>
      <c r="C10331" s="4">
        <v>0.9333333333343035</v>
      </c>
      <c r="D10331" s="1" t="s">
        <v>10394</v>
      </c>
      <c r="E10331" s="7">
        <v>45138.0</v>
      </c>
    </row>
    <row r="10332">
      <c r="A10332" s="3">
        <v>45138.94304813657</v>
      </c>
      <c r="B10332" s="1">
        <v>1525765.0</v>
      </c>
      <c r="C10332" s="4">
        <v>0.9340277777810115</v>
      </c>
      <c r="D10332" s="1" t="s">
        <v>10395</v>
      </c>
      <c r="E10332" s="7">
        <v>45138.0</v>
      </c>
    </row>
    <row r="10333">
      <c r="A10333" s="3">
        <v>45138.94499491898</v>
      </c>
      <c r="B10333" s="1">
        <v>1528517.0</v>
      </c>
      <c r="C10333" s="4">
        <v>0.9409722222189885</v>
      </c>
      <c r="D10333" s="1" t="s">
        <v>10396</v>
      </c>
      <c r="E10333" s="7">
        <v>45138.0</v>
      </c>
    </row>
    <row r="10334">
      <c r="A10334" s="3">
        <v>45138.94747454861</v>
      </c>
      <c r="B10334" s="1">
        <v>1527538.0</v>
      </c>
      <c r="C10334" s="4">
        <v>0.9444444444452529</v>
      </c>
      <c r="D10334" s="1" t="s">
        <v>10397</v>
      </c>
      <c r="E10334" s="7">
        <v>45138.0</v>
      </c>
    </row>
    <row r="10335">
      <c r="A10335" s="3">
        <v>45138.9643080324</v>
      </c>
      <c r="B10335" s="1">
        <v>1524946.0</v>
      </c>
      <c r="C10335" s="4">
        <v>0.9576388888890506</v>
      </c>
      <c r="D10335" s="1" t="s">
        <v>10398</v>
      </c>
      <c r="E10335" s="7">
        <v>45138.0</v>
      </c>
    </row>
    <row r="10336">
      <c r="A10336" s="3">
        <v>45138.974254201385</v>
      </c>
      <c r="B10336" s="1">
        <v>1526606.0</v>
      </c>
      <c r="C10336" s="4">
        <v>0.9729166666656965</v>
      </c>
      <c r="D10336" s="1" t="s">
        <v>10399</v>
      </c>
      <c r="E10336" s="7">
        <v>45138.0</v>
      </c>
    </row>
    <row r="10337">
      <c r="A10337" s="3">
        <v>45138.997923981486</v>
      </c>
      <c r="B10337" s="1">
        <v>1526826.0</v>
      </c>
      <c r="C10337" s="4">
        <v>0.9930555555547471</v>
      </c>
      <c r="D10337" s="1" t="s">
        <v>10400</v>
      </c>
      <c r="E10337" s="7">
        <v>45138.0</v>
      </c>
    </row>
    <row r="10338">
      <c r="A10338" s="3">
        <v>45138.99842120371</v>
      </c>
      <c r="B10338" s="1">
        <v>1528356.0</v>
      </c>
      <c r="C10338" s="4">
        <v>0.9965277777810115</v>
      </c>
      <c r="D10338" s="1" t="s">
        <v>10401</v>
      </c>
      <c r="E10338" s="7">
        <v>45138.0</v>
      </c>
    </row>
    <row r="10339">
      <c r="A10339" s="3">
        <v>45139.040653414355</v>
      </c>
      <c r="B10339" s="1">
        <v>1527145.0</v>
      </c>
      <c r="C10339" s="4">
        <v>0.038888888884685</v>
      </c>
      <c r="D10339" s="1" t="s">
        <v>10402</v>
      </c>
      <c r="E10339" s="7">
        <v>45139.0</v>
      </c>
    </row>
    <row r="10340">
      <c r="A10340" s="3">
        <v>45139.04268724537</v>
      </c>
      <c r="B10340" s="1">
        <v>1526092.0</v>
      </c>
      <c r="C10340" s="4">
        <v>0.027777777781011537</v>
      </c>
      <c r="D10340" s="1" t="s">
        <v>10403</v>
      </c>
      <c r="E10340" s="7">
        <v>45139.0</v>
      </c>
    </row>
    <row r="10341">
      <c r="A10341" s="3">
        <v>45139.061271087965</v>
      </c>
      <c r="B10341" s="1">
        <v>1527533.0</v>
      </c>
      <c r="C10341" s="4">
        <v>0.05902777778101154</v>
      </c>
      <c r="D10341" s="1" t="s">
        <v>10404</v>
      </c>
      <c r="E10341" s="7">
        <v>45139.0</v>
      </c>
    </row>
    <row r="10342">
      <c r="A10342" s="3">
        <v>45139.073887210645</v>
      </c>
      <c r="B10342" s="1">
        <v>1525735.0</v>
      </c>
      <c r="C10342" s="4">
        <v>0.07291666666424135</v>
      </c>
      <c r="D10342" s="1" t="s">
        <v>10405</v>
      </c>
      <c r="E10342" s="7">
        <v>45139.0</v>
      </c>
    </row>
    <row r="10343">
      <c r="A10343" s="3">
        <v>45139.15097966435</v>
      </c>
      <c r="B10343" s="1">
        <v>1522985.0</v>
      </c>
      <c r="C10343" s="4">
        <v>0.1381944444437977</v>
      </c>
      <c r="D10343" s="1" t="s">
        <v>10406</v>
      </c>
      <c r="E10343" s="7">
        <v>45139.0</v>
      </c>
    </row>
    <row r="10344">
      <c r="A10344" s="3">
        <v>45139.16594719907</v>
      </c>
      <c r="B10344" s="1">
        <v>1527532.0</v>
      </c>
      <c r="C10344" s="4">
        <v>0.15277777778101154</v>
      </c>
      <c r="D10344" s="1" t="s">
        <v>10407</v>
      </c>
      <c r="E10344" s="7">
        <v>45139.0</v>
      </c>
    </row>
    <row r="10345">
      <c r="A10345" s="3">
        <v>45139.178228923614</v>
      </c>
      <c r="B10345" s="1">
        <v>1519950.0</v>
      </c>
      <c r="C10345" s="4">
        <v>0.15277777778101154</v>
      </c>
      <c r="D10345" s="1" t="s">
        <v>10408</v>
      </c>
      <c r="E10345" s="7">
        <v>45139.0</v>
      </c>
    </row>
    <row r="10346">
      <c r="A10346" s="3">
        <v>45139.19405269676</v>
      </c>
      <c r="B10346" s="1">
        <v>1527320.0</v>
      </c>
      <c r="C10346" s="4">
        <v>0.19097222221898846</v>
      </c>
      <c r="D10346" s="1" t="s">
        <v>10409</v>
      </c>
      <c r="E10346" s="7">
        <v>45139.0</v>
      </c>
    </row>
    <row r="10347">
      <c r="A10347" s="3">
        <v>45139.215923888885</v>
      </c>
      <c r="B10347" s="1">
        <v>1528355.0</v>
      </c>
      <c r="C10347" s="4">
        <v>0.21458333333430346</v>
      </c>
      <c r="D10347" s="1" t="s">
        <v>10410</v>
      </c>
      <c r="E10347" s="7">
        <v>45139.0</v>
      </c>
    </row>
    <row r="10348">
      <c r="A10348" s="3">
        <v>45139.23990577547</v>
      </c>
      <c r="B10348" s="1">
        <v>1527974.0</v>
      </c>
      <c r="C10348" s="4">
        <v>0.23888888888905058</v>
      </c>
      <c r="D10348" s="1" t="s">
        <v>10411</v>
      </c>
      <c r="E10348" s="7">
        <v>45139.0</v>
      </c>
    </row>
    <row r="10349">
      <c r="A10349" s="3">
        <v>45139.325936967594</v>
      </c>
      <c r="B10349" s="1">
        <v>1526586.0</v>
      </c>
      <c r="C10349" s="4">
        <v>0.3249999999970896</v>
      </c>
      <c r="D10349" s="1" t="s">
        <v>10412</v>
      </c>
      <c r="E10349" s="7">
        <v>45139.0</v>
      </c>
    </row>
    <row r="10350">
      <c r="A10350" s="3">
        <v>45139.34117681713</v>
      </c>
      <c r="B10350" s="1">
        <v>1527535.0</v>
      </c>
      <c r="C10350" s="4">
        <v>0.33958333333430346</v>
      </c>
      <c r="D10350" s="1" t="s">
        <v>10413</v>
      </c>
      <c r="E10350" s="7">
        <v>45139.0</v>
      </c>
    </row>
    <row r="10351">
      <c r="A10351" s="3">
        <v>45139.351229374995</v>
      </c>
      <c r="B10351" s="1">
        <v>1528310.0</v>
      </c>
      <c r="C10351" s="4">
        <v>0.3499999999985448</v>
      </c>
      <c r="D10351" s="1" t="s">
        <v>10414</v>
      </c>
      <c r="E10351" s="7">
        <v>45139.0</v>
      </c>
    </row>
    <row r="10352">
      <c r="A10352" s="3">
        <v>45139.42366921296</v>
      </c>
      <c r="B10352" s="1">
        <v>1527942.0</v>
      </c>
      <c r="C10352" s="4">
        <v>0.42152777777664596</v>
      </c>
      <c r="D10352" s="1" t="s">
        <v>10415</v>
      </c>
      <c r="E10352" s="7">
        <v>45139.0</v>
      </c>
    </row>
    <row r="10353">
      <c r="A10353" s="3">
        <v>45139.424965555554</v>
      </c>
      <c r="B10353" s="1">
        <v>1528049.0</v>
      </c>
      <c r="C10353" s="4">
        <v>0.42361111110949423</v>
      </c>
      <c r="D10353" s="1" t="s">
        <v>10416</v>
      </c>
      <c r="E10353" s="7">
        <v>45139.0</v>
      </c>
    </row>
    <row r="10354">
      <c r="A10354" s="3">
        <v>45139.45174400463</v>
      </c>
      <c r="B10354" s="1">
        <v>1527960.0</v>
      </c>
      <c r="C10354" s="4">
        <v>0.4506944444437977</v>
      </c>
      <c r="D10354" s="1" t="s">
        <v>10417</v>
      </c>
      <c r="E10354" s="7">
        <v>45139.0</v>
      </c>
    </row>
    <row r="10355">
      <c r="A10355" s="3">
        <v>45139.519626469904</v>
      </c>
      <c r="B10355" s="1">
        <v>1528443.0</v>
      </c>
      <c r="C10355" s="4">
        <v>0.5180555555562023</v>
      </c>
      <c r="D10355" s="1" t="s">
        <v>10418</v>
      </c>
      <c r="E10355" s="7">
        <v>45139.0</v>
      </c>
    </row>
    <row r="10356">
      <c r="A10356" s="3">
        <v>45139.55548081019</v>
      </c>
      <c r="B10356" s="1">
        <v>1528022.0</v>
      </c>
      <c r="C10356" s="4">
        <v>0.5541666666686069</v>
      </c>
      <c r="D10356" s="1" t="s">
        <v>10419</v>
      </c>
      <c r="E10356" s="7">
        <v>45139.0</v>
      </c>
    </row>
    <row r="10357">
      <c r="A10357" s="3">
        <v>45139.560965937504</v>
      </c>
      <c r="B10357" s="1">
        <v>1528002.0</v>
      </c>
      <c r="C10357" s="4">
        <v>0.5597222222204437</v>
      </c>
      <c r="D10357" s="1" t="s">
        <v>10420</v>
      </c>
      <c r="E10357" s="7">
        <v>45139.0</v>
      </c>
    </row>
    <row r="10358">
      <c r="A10358" s="3">
        <v>45139.56945707176</v>
      </c>
      <c r="B10358" s="1">
        <v>1528506.0</v>
      </c>
      <c r="C10358" s="4">
        <v>0.5680555555591127</v>
      </c>
      <c r="D10358" s="1" t="s">
        <v>10421</v>
      </c>
      <c r="E10358" s="7">
        <v>45139.0</v>
      </c>
    </row>
    <row r="10359">
      <c r="A10359" s="3">
        <v>45139.581836377314</v>
      </c>
      <c r="B10359" s="1">
        <v>1526589.0</v>
      </c>
      <c r="C10359" s="4">
        <v>0.5805555555562023</v>
      </c>
      <c r="D10359" s="1" t="s">
        <v>10422</v>
      </c>
      <c r="E10359" s="7">
        <v>45139.0</v>
      </c>
    </row>
    <row r="10360">
      <c r="A10360" s="3">
        <v>45139.68345699074</v>
      </c>
      <c r="B10360" s="1">
        <v>1528440.0</v>
      </c>
      <c r="C10360" s="4">
        <v>0.6812500000014552</v>
      </c>
      <c r="D10360" s="1" t="s">
        <v>10423</v>
      </c>
      <c r="E10360" s="7">
        <v>45139.0</v>
      </c>
    </row>
    <row r="10361">
      <c r="A10361" s="3">
        <v>45139.68916214121</v>
      </c>
      <c r="B10361" s="1">
        <v>1528047.0</v>
      </c>
      <c r="C10361" s="4">
        <v>0.6875</v>
      </c>
      <c r="D10361" s="1" t="s">
        <v>10424</v>
      </c>
      <c r="E10361" s="7">
        <v>45139.0</v>
      </c>
    </row>
    <row r="10362">
      <c r="A10362" s="3">
        <v>45139.698331782405</v>
      </c>
      <c r="B10362" s="1">
        <v>1528416.0</v>
      </c>
      <c r="C10362" s="4">
        <v>0.695138888884685</v>
      </c>
      <c r="D10362" s="1" t="s">
        <v>10425</v>
      </c>
      <c r="E10362" s="7">
        <v>45139.0</v>
      </c>
    </row>
    <row r="10363">
      <c r="A10363" s="3">
        <v>45139.70989326389</v>
      </c>
      <c r="B10363" s="1">
        <v>1528048.0</v>
      </c>
      <c r="C10363" s="4">
        <v>0.703472222223354</v>
      </c>
      <c r="D10363" s="1" t="s">
        <v>10426</v>
      </c>
      <c r="E10363" s="7">
        <v>45139.0</v>
      </c>
    </row>
    <row r="10364">
      <c r="A10364" s="3">
        <v>45139.71883416666</v>
      </c>
      <c r="B10364" s="1">
        <v>1528433.0</v>
      </c>
      <c r="C10364" s="4">
        <v>0.7152777777810115</v>
      </c>
      <c r="D10364" s="1" t="s">
        <v>10427</v>
      </c>
      <c r="E10364" s="7">
        <v>45139.0</v>
      </c>
    </row>
    <row r="10365">
      <c r="A10365" s="3">
        <v>45139.72658318287</v>
      </c>
      <c r="B10365" s="1">
        <v>1527775.0</v>
      </c>
      <c r="C10365" s="4">
        <v>0.7243055555591127</v>
      </c>
      <c r="D10365" s="1" t="s">
        <v>10428</v>
      </c>
      <c r="E10365" s="7">
        <v>45139.0</v>
      </c>
    </row>
    <row r="10366">
      <c r="A10366" s="3">
        <v>45139.72881331018</v>
      </c>
      <c r="B10366" s="1">
        <v>1527531.0</v>
      </c>
      <c r="C10366" s="4">
        <v>0.726388888884685</v>
      </c>
      <c r="D10366" s="1" t="s">
        <v>10429</v>
      </c>
      <c r="E10366" s="7">
        <v>45139.0</v>
      </c>
    </row>
    <row r="10367">
      <c r="A10367" s="3">
        <v>45139.75998667824</v>
      </c>
      <c r="B10367" s="1">
        <v>1528452.0</v>
      </c>
      <c r="C10367" s="4">
        <v>0.7569444444452529</v>
      </c>
      <c r="D10367" s="1" t="s">
        <v>10430</v>
      </c>
      <c r="E10367" s="7">
        <v>45139.0</v>
      </c>
    </row>
    <row r="10368">
      <c r="A10368" s="3">
        <v>45139.772300069446</v>
      </c>
      <c r="B10368" s="1">
        <v>1528439.0</v>
      </c>
      <c r="C10368" s="4">
        <v>0.7624999999970896</v>
      </c>
      <c r="D10368" s="1" t="s">
        <v>10431</v>
      </c>
      <c r="E10368" s="7">
        <v>45139.0</v>
      </c>
    </row>
    <row r="10369">
      <c r="A10369" s="3">
        <v>45139.77433112268</v>
      </c>
      <c r="B10369" s="1">
        <v>1528057.0</v>
      </c>
      <c r="C10369" s="4">
        <v>0.7687500000029104</v>
      </c>
      <c r="D10369" s="1" t="s">
        <v>10432</v>
      </c>
      <c r="E10369" s="7">
        <v>45139.0</v>
      </c>
    </row>
    <row r="10370">
      <c r="A10370" s="3">
        <v>45139.77808538194</v>
      </c>
      <c r="B10370" s="1">
        <v>1528436.0</v>
      </c>
      <c r="C10370" s="4">
        <v>0.7756944444408873</v>
      </c>
      <c r="D10370" s="1" t="s">
        <v>10433</v>
      </c>
      <c r="E10370" s="7">
        <v>45139.0</v>
      </c>
    </row>
    <row r="10371">
      <c r="A10371" s="3">
        <v>45139.783327488425</v>
      </c>
      <c r="B10371" s="1">
        <v>1528359.0</v>
      </c>
      <c r="C10371" s="4">
        <v>0.7805555555532919</v>
      </c>
      <c r="D10371" s="1" t="s">
        <v>10434</v>
      </c>
      <c r="E10371" s="7">
        <v>45139.0</v>
      </c>
    </row>
    <row r="10372">
      <c r="A10372" s="3">
        <v>45139.78470834491</v>
      </c>
      <c r="B10372" s="1">
        <v>1526855.0</v>
      </c>
      <c r="C10372" s="4">
        <v>0.78125</v>
      </c>
      <c r="D10372" s="1" t="s">
        <v>10435</v>
      </c>
      <c r="E10372" s="7">
        <v>45139.0</v>
      </c>
    </row>
    <row r="10373">
      <c r="A10373" s="3">
        <v>45139.79621775463</v>
      </c>
      <c r="B10373" s="1">
        <v>1528438.0</v>
      </c>
      <c r="C10373" s="4">
        <v>0.7944444444437977</v>
      </c>
      <c r="D10373" s="1" t="s">
        <v>10436</v>
      </c>
      <c r="E10373" s="7">
        <v>45139.0</v>
      </c>
    </row>
    <row r="10374">
      <c r="A10374" s="3">
        <v>45139.79877980324</v>
      </c>
      <c r="B10374" s="1">
        <v>1527312.0</v>
      </c>
      <c r="C10374" s="4">
        <v>0.796527777776646</v>
      </c>
      <c r="D10374" s="1" t="s">
        <v>10437</v>
      </c>
      <c r="E10374" s="7">
        <v>45139.0</v>
      </c>
    </row>
    <row r="10375">
      <c r="A10375" s="3">
        <v>45139.80289824074</v>
      </c>
      <c r="B10375" s="1">
        <v>1528435.0</v>
      </c>
      <c r="C10375" s="4">
        <v>0.8006944444423425</v>
      </c>
      <c r="D10375" s="1" t="s">
        <v>10438</v>
      </c>
      <c r="E10375" s="7">
        <v>45139.0</v>
      </c>
    </row>
    <row r="10376">
      <c r="A10376" s="3">
        <v>45139.88491148148</v>
      </c>
      <c r="B10376" s="1">
        <v>1525731.0</v>
      </c>
      <c r="C10376" s="4">
        <v>0.8784722222189885</v>
      </c>
      <c r="D10376" s="1" t="s">
        <v>10439</v>
      </c>
      <c r="E10376" s="7">
        <v>45139.0</v>
      </c>
    </row>
    <row r="10377">
      <c r="A10377" s="3">
        <v>45139.886486944444</v>
      </c>
      <c r="B10377" s="1">
        <v>1528046.0</v>
      </c>
      <c r="C10377" s="4">
        <v>0.8812499999985448</v>
      </c>
      <c r="D10377" s="1" t="s">
        <v>10440</v>
      </c>
      <c r="E10377" s="7">
        <v>45139.0</v>
      </c>
    </row>
    <row r="10378">
      <c r="A10378" s="3">
        <v>45139.899121168986</v>
      </c>
      <c r="B10378" s="1">
        <v>1528928.0</v>
      </c>
      <c r="C10378" s="4">
        <v>0.8958333333357587</v>
      </c>
      <c r="D10378" s="1" t="s">
        <v>10441</v>
      </c>
      <c r="E10378" s="7">
        <v>45139.0</v>
      </c>
    </row>
    <row r="10379">
      <c r="A10379" s="3">
        <v>45139.92401109954</v>
      </c>
      <c r="B10379" s="1">
        <v>1528405.0</v>
      </c>
      <c r="C10379" s="4">
        <v>0.9208333333372138</v>
      </c>
      <c r="D10379" s="1" t="s">
        <v>10442</v>
      </c>
      <c r="E10379" s="7">
        <v>45139.0</v>
      </c>
    </row>
    <row r="10380">
      <c r="A10380" s="3">
        <v>45139.929637361114</v>
      </c>
      <c r="B10380" s="1">
        <v>1528451.0</v>
      </c>
      <c r="C10380" s="4">
        <v>0.9263888888890506</v>
      </c>
      <c r="D10380" s="1" t="s">
        <v>10443</v>
      </c>
      <c r="E10380" s="7">
        <v>45139.0</v>
      </c>
    </row>
    <row r="10381">
      <c r="A10381" s="3">
        <v>45139.93214394676</v>
      </c>
      <c r="B10381" s="1">
        <v>1528608.0</v>
      </c>
      <c r="C10381" s="4">
        <v>0.929861111115315</v>
      </c>
      <c r="D10381" s="1" t="s">
        <v>10444</v>
      </c>
      <c r="E10381" s="7">
        <v>45139.0</v>
      </c>
    </row>
    <row r="10382">
      <c r="A10382" s="3">
        <v>45139.98426467592</v>
      </c>
      <c r="B10382" s="1">
        <v>1528929.0</v>
      </c>
      <c r="C10382" s="4">
        <v>0.9826388888905058</v>
      </c>
      <c r="D10382" s="1" t="s">
        <v>10445</v>
      </c>
      <c r="E10382" s="7">
        <v>45139.0</v>
      </c>
    </row>
    <row r="10383">
      <c r="A10383" s="3">
        <v>45140.0372896412</v>
      </c>
      <c r="B10383" s="1">
        <v>1525771.0</v>
      </c>
      <c r="C10383" s="4">
        <v>0.03541666666569654</v>
      </c>
      <c r="D10383" s="1" t="s">
        <v>10446</v>
      </c>
      <c r="E10383" s="7">
        <v>45140.0</v>
      </c>
    </row>
    <row r="10384">
      <c r="A10384" s="3">
        <v>45140.07370259259</v>
      </c>
      <c r="B10384" s="1">
        <v>1528434.0</v>
      </c>
      <c r="C10384" s="4">
        <v>0.06874999999854481</v>
      </c>
      <c r="D10384" s="1" t="s">
        <v>10447</v>
      </c>
      <c r="E10384" s="7">
        <v>45140.0</v>
      </c>
    </row>
    <row r="10385">
      <c r="A10385" s="3">
        <v>45140.086606006946</v>
      </c>
      <c r="B10385" s="1">
        <v>1528453.0</v>
      </c>
      <c r="C10385" s="4">
        <v>0.08333333333575865</v>
      </c>
      <c r="D10385" s="1" t="s">
        <v>10448</v>
      </c>
      <c r="E10385" s="7">
        <v>45140.0</v>
      </c>
    </row>
    <row r="10386">
      <c r="A10386" s="3">
        <v>45140.09028172454</v>
      </c>
      <c r="B10386" s="1">
        <v>1525732.0</v>
      </c>
      <c r="C10386" s="4">
        <v>0.08888888888759539</v>
      </c>
      <c r="D10386" s="1" t="s">
        <v>10449</v>
      </c>
      <c r="E10386" s="7">
        <v>45140.0</v>
      </c>
    </row>
    <row r="10387">
      <c r="A10387" s="3">
        <v>45140.51983885417</v>
      </c>
      <c r="B10387" s="1">
        <v>1524459.0</v>
      </c>
      <c r="C10387" s="4">
        <v>0.5187500000029104</v>
      </c>
      <c r="D10387" s="1" t="s">
        <v>10450</v>
      </c>
      <c r="E10387" s="7">
        <v>45140.0</v>
      </c>
    </row>
    <row r="10388">
      <c r="A10388" s="3">
        <v>45140.526131307866</v>
      </c>
      <c r="B10388" s="1">
        <v>1525778.0</v>
      </c>
      <c r="C10388" s="4">
        <v>0.5250000000014552</v>
      </c>
      <c r="D10388" s="1" t="s">
        <v>10451</v>
      </c>
      <c r="E10388" s="7">
        <v>45140.0</v>
      </c>
    </row>
    <row r="10389">
      <c r="A10389" s="3">
        <v>45140.54842232639</v>
      </c>
      <c r="B10389" s="1">
        <v>1527975.0</v>
      </c>
      <c r="C10389" s="4">
        <v>0.547222222223354</v>
      </c>
      <c r="D10389" s="1" t="s">
        <v>10452</v>
      </c>
      <c r="E10389" s="7">
        <v>45140.0</v>
      </c>
    </row>
    <row r="10390">
      <c r="A10390" s="3">
        <v>45140.577761423614</v>
      </c>
      <c r="B10390" s="1">
        <v>1529109.0</v>
      </c>
      <c r="C10390" s="4">
        <v>0.5763888888905058</v>
      </c>
      <c r="D10390" s="1" t="s">
        <v>10453</v>
      </c>
      <c r="E10390" s="7">
        <v>45140.0</v>
      </c>
    </row>
    <row r="10391">
      <c r="A10391" s="3">
        <v>45140.582155868055</v>
      </c>
      <c r="B10391" s="1">
        <v>1529117.0</v>
      </c>
      <c r="C10391" s="4">
        <v>0.5812500000029104</v>
      </c>
      <c r="D10391" s="1" t="s">
        <v>10454</v>
      </c>
      <c r="E10391" s="7">
        <v>45140.0</v>
      </c>
    </row>
    <row r="10392">
      <c r="A10392" s="3">
        <v>45140.71234287037</v>
      </c>
      <c r="B10392" s="1">
        <v>1528442.0</v>
      </c>
      <c r="C10392" s="4">
        <v>0.7118055555547471</v>
      </c>
      <c r="D10392" s="1" t="s">
        <v>10455</v>
      </c>
      <c r="E10392" s="7">
        <v>45140.0</v>
      </c>
    </row>
    <row r="10393">
      <c r="A10393" s="3">
        <v>45140.74251601852</v>
      </c>
      <c r="B10393" s="1">
        <v>1528926.0</v>
      </c>
      <c r="C10393" s="4">
        <v>0.7395833333357587</v>
      </c>
      <c r="D10393" s="1" t="s">
        <v>10456</v>
      </c>
      <c r="E10393" s="7">
        <v>45140.0</v>
      </c>
    </row>
    <row r="10394">
      <c r="A10394" s="3">
        <v>45140.74485523148</v>
      </c>
      <c r="B10394" s="1">
        <v>1529652.0</v>
      </c>
      <c r="C10394" s="4">
        <v>0.7361111111094942</v>
      </c>
      <c r="D10394" s="1" t="s">
        <v>10457</v>
      </c>
      <c r="E10394" s="7">
        <v>45140.0</v>
      </c>
    </row>
    <row r="10395">
      <c r="A10395" s="3">
        <v>45140.81084767361</v>
      </c>
      <c r="B10395" s="1">
        <v>1528446.0</v>
      </c>
      <c r="C10395" s="4">
        <v>0.8069444444408873</v>
      </c>
      <c r="D10395" s="1" t="s">
        <v>10458</v>
      </c>
      <c r="E10395" s="7">
        <v>45140.0</v>
      </c>
    </row>
    <row r="10396">
      <c r="A10396" s="3">
        <v>45140.819306122685</v>
      </c>
      <c r="B10396" s="1">
        <v>1527939.0</v>
      </c>
      <c r="C10396" s="4">
        <v>0.8173611111124046</v>
      </c>
      <c r="D10396" s="1" t="s">
        <v>10459</v>
      </c>
      <c r="E10396" s="7">
        <v>45140.0</v>
      </c>
    </row>
    <row r="10397">
      <c r="A10397" s="3">
        <v>45140.85058344908</v>
      </c>
      <c r="B10397" s="1">
        <v>1529108.0</v>
      </c>
      <c r="C10397" s="4">
        <v>0.8499999999985448</v>
      </c>
      <c r="D10397" s="1" t="s">
        <v>10460</v>
      </c>
      <c r="E10397" s="7">
        <v>45140.0</v>
      </c>
    </row>
    <row r="10398">
      <c r="A10398" s="3">
        <v>45140.87387429398</v>
      </c>
      <c r="B10398" s="1">
        <v>1526588.0</v>
      </c>
      <c r="C10398" s="4">
        <v>0.8708333333343035</v>
      </c>
      <c r="D10398" s="1" t="s">
        <v>10461</v>
      </c>
      <c r="E10398" s="7">
        <v>45140.0</v>
      </c>
    </row>
    <row r="10399">
      <c r="A10399" s="3">
        <v>45140.88721208333</v>
      </c>
      <c r="B10399" s="1">
        <v>1528600.0</v>
      </c>
      <c r="C10399" s="4">
        <v>0.8840277777781012</v>
      </c>
      <c r="D10399" s="1" t="s">
        <v>10462</v>
      </c>
      <c r="E10399" s="7">
        <v>45140.0</v>
      </c>
    </row>
    <row r="10400">
      <c r="A10400" s="3">
        <v>45140.894071469906</v>
      </c>
      <c r="B10400" s="1">
        <v>1529111.0</v>
      </c>
      <c r="C10400" s="4">
        <v>0.8861111111109494</v>
      </c>
      <c r="D10400" s="1" t="s">
        <v>10463</v>
      </c>
      <c r="E10400" s="7">
        <v>45140.0</v>
      </c>
    </row>
    <row r="10401">
      <c r="A10401" s="3">
        <v>45140.898794849534</v>
      </c>
      <c r="B10401" s="1">
        <v>1529112.0</v>
      </c>
      <c r="C10401" s="4">
        <v>0.8965277777751908</v>
      </c>
      <c r="D10401" s="1" t="s">
        <v>10464</v>
      </c>
      <c r="E10401" s="7">
        <v>45140.0</v>
      </c>
    </row>
    <row r="10402">
      <c r="A10402" s="3">
        <v>45140.90432408565</v>
      </c>
      <c r="B10402" s="1">
        <v>1529107.0</v>
      </c>
      <c r="C10402" s="4">
        <v>0.9006944444408873</v>
      </c>
      <c r="D10402" s="1" t="s">
        <v>10465</v>
      </c>
      <c r="E10402" s="7">
        <v>45140.0</v>
      </c>
    </row>
    <row r="10403">
      <c r="A10403" s="3">
        <v>45140.90778583333</v>
      </c>
      <c r="B10403" s="1">
        <v>1529327.0</v>
      </c>
      <c r="C10403" s="4">
        <v>0.9041666666671517</v>
      </c>
      <c r="D10403" s="1" t="s">
        <v>10466</v>
      </c>
      <c r="E10403" s="7">
        <v>45140.0</v>
      </c>
    </row>
    <row r="10404">
      <c r="A10404" s="3">
        <v>45140.915328414354</v>
      </c>
      <c r="B10404" s="1">
        <v>1529118.0</v>
      </c>
      <c r="C10404" s="4">
        <v>0.9131944444452529</v>
      </c>
      <c r="D10404" s="1" t="s">
        <v>10467</v>
      </c>
      <c r="E10404" s="7">
        <v>45140.0</v>
      </c>
    </row>
    <row r="10405">
      <c r="A10405" s="3">
        <v>45140.933909872685</v>
      </c>
      <c r="B10405" s="1">
        <v>1528617.0</v>
      </c>
      <c r="C10405" s="4">
        <v>0.9326388888875954</v>
      </c>
      <c r="D10405" s="1" t="s">
        <v>10468</v>
      </c>
      <c r="E10405" s="7">
        <v>45140.0</v>
      </c>
    </row>
    <row r="10406">
      <c r="A10406" s="3">
        <v>45140.940115219906</v>
      </c>
      <c r="B10406" s="1">
        <v>1529655.0</v>
      </c>
      <c r="C10406" s="4">
        <v>0.9375</v>
      </c>
      <c r="D10406" s="1" t="s">
        <v>10469</v>
      </c>
      <c r="E10406" s="7">
        <v>45140.0</v>
      </c>
    </row>
    <row r="10407">
      <c r="A10407" s="3">
        <v>45140.94171431713</v>
      </c>
      <c r="B10407" s="1">
        <v>1529120.0</v>
      </c>
      <c r="C10407" s="4">
        <v>0.9381944444467081</v>
      </c>
      <c r="D10407" s="1" t="s">
        <v>10470</v>
      </c>
      <c r="E10407" s="7">
        <v>45140.0</v>
      </c>
    </row>
    <row r="10408">
      <c r="A10408" s="3">
        <v>45140.943740648145</v>
      </c>
      <c r="B10408" s="1">
        <v>1529653.0</v>
      </c>
      <c r="C10408" s="4">
        <v>0.9409722222189885</v>
      </c>
      <c r="D10408" s="1" t="s">
        <v>10471</v>
      </c>
      <c r="E10408" s="7">
        <v>45140.0</v>
      </c>
    </row>
    <row r="10409">
      <c r="A10409" s="3">
        <v>45140.99481866898</v>
      </c>
      <c r="B10409" s="1">
        <v>1527945.0</v>
      </c>
      <c r="C10409" s="4">
        <v>0.992361111115315</v>
      </c>
      <c r="D10409" s="1" t="s">
        <v>10472</v>
      </c>
      <c r="E10409" s="7">
        <v>45140.0</v>
      </c>
    </row>
    <row r="10410">
      <c r="A10410" s="3">
        <v>45140.998257997686</v>
      </c>
      <c r="B10410" s="1">
        <v>1529135.0</v>
      </c>
      <c r="C10410" s="4">
        <v>0.9965277777810115</v>
      </c>
      <c r="D10410" s="1" t="s">
        <v>10473</v>
      </c>
      <c r="E10410" s="7">
        <v>45140.0</v>
      </c>
    </row>
    <row r="10411">
      <c r="A10411" s="3">
        <v>45141.01831824074</v>
      </c>
      <c r="B10411" s="1">
        <v>1529114.0</v>
      </c>
      <c r="C10411" s="4">
        <v>0.016666666662786156</v>
      </c>
      <c r="D10411" s="1" t="s">
        <v>10474</v>
      </c>
      <c r="E10411" s="7">
        <v>45140.0</v>
      </c>
    </row>
    <row r="10412">
      <c r="A10412" s="3">
        <v>45141.020574305556</v>
      </c>
      <c r="B10412" s="1">
        <v>1529116.0</v>
      </c>
      <c r="C10412" s="4">
        <v>0.014583333337213844</v>
      </c>
      <c r="D10412" s="1" t="s">
        <v>10475</v>
      </c>
      <c r="E10412" s="7">
        <v>45141.0</v>
      </c>
    </row>
    <row r="10413">
      <c r="A10413" s="3">
        <v>45141.34105753472</v>
      </c>
      <c r="B10413" s="1">
        <v>1528611.0</v>
      </c>
      <c r="C10413" s="4">
        <v>0.33958333333430346</v>
      </c>
      <c r="D10413" s="1" t="s">
        <v>10476</v>
      </c>
      <c r="E10413" s="7">
        <v>45141.0</v>
      </c>
    </row>
    <row r="10414">
      <c r="A10414" s="3">
        <v>45141.39459054398</v>
      </c>
      <c r="B10414" s="1">
        <v>1528447.0</v>
      </c>
      <c r="C10414" s="4">
        <v>0.3930555555562023</v>
      </c>
      <c r="D10414" s="1" t="s">
        <v>10477</v>
      </c>
      <c r="E10414" s="7">
        <v>45141.0</v>
      </c>
    </row>
    <row r="10415">
      <c r="A10415" s="3">
        <v>45141.40522726852</v>
      </c>
      <c r="B10415" s="1">
        <v>1525552.0</v>
      </c>
      <c r="C10415" s="4">
        <v>0.40347222222044365</v>
      </c>
      <c r="D10415" s="1" t="s">
        <v>10478</v>
      </c>
      <c r="E10415" s="7">
        <v>45141.0</v>
      </c>
    </row>
    <row r="10416">
      <c r="A10416" s="3">
        <v>45141.54889657407</v>
      </c>
      <c r="B10416" s="1">
        <v>1530179.0</v>
      </c>
      <c r="C10416" s="4">
        <v>0.5479166666627862</v>
      </c>
      <c r="D10416" s="1" t="s">
        <v>10479</v>
      </c>
      <c r="E10416" s="7">
        <v>45141.0</v>
      </c>
    </row>
    <row r="10417">
      <c r="A10417" s="3">
        <v>45141.56147071759</v>
      </c>
      <c r="B10417" s="1">
        <v>1529129.0</v>
      </c>
      <c r="C10417" s="4">
        <v>0.5576388888875954</v>
      </c>
      <c r="D10417" s="1" t="s">
        <v>10480</v>
      </c>
      <c r="E10417" s="7">
        <v>45141.0</v>
      </c>
    </row>
    <row r="10418">
      <c r="A10418" s="3">
        <v>45141.68367241898</v>
      </c>
      <c r="B10418" s="1">
        <v>1529130.0</v>
      </c>
      <c r="C10418" s="4">
        <v>0.6791666666686069</v>
      </c>
      <c r="D10418" s="1" t="s">
        <v>10481</v>
      </c>
      <c r="E10418" s="7">
        <v>45141.0</v>
      </c>
    </row>
    <row r="10419">
      <c r="A10419" s="3">
        <v>45141.74430226852</v>
      </c>
      <c r="B10419" s="1">
        <v>1529865.0</v>
      </c>
      <c r="C10419" s="4">
        <v>0.742361111115315</v>
      </c>
      <c r="D10419" s="1" t="s">
        <v>10482</v>
      </c>
      <c r="E10419" s="7">
        <v>45141.0</v>
      </c>
    </row>
    <row r="10420">
      <c r="A10420" s="3">
        <v>45141.77606449074</v>
      </c>
      <c r="B10420" s="1">
        <v>1529302.0</v>
      </c>
      <c r="C10420" s="4">
        <v>0.7750000000014552</v>
      </c>
      <c r="D10420" s="1" t="s">
        <v>10483</v>
      </c>
      <c r="E10420" s="7">
        <v>45141.0</v>
      </c>
    </row>
    <row r="10421">
      <c r="A10421" s="3">
        <v>45141.832234016205</v>
      </c>
      <c r="B10421" s="1">
        <v>1530091.0</v>
      </c>
      <c r="C10421" s="4">
        <v>0.8291666666627862</v>
      </c>
      <c r="D10421" s="1" t="s">
        <v>10484</v>
      </c>
      <c r="E10421" s="7">
        <v>45141.0</v>
      </c>
    </row>
    <row r="10422">
      <c r="A10422" s="3">
        <v>45141.83796631944</v>
      </c>
      <c r="B10422" s="1">
        <v>1530526.0</v>
      </c>
      <c r="C10422" s="4">
        <v>0.8319444444423425</v>
      </c>
      <c r="D10422" s="1" t="s">
        <v>10485</v>
      </c>
      <c r="E10422" s="7">
        <v>45141.0</v>
      </c>
    </row>
    <row r="10423">
      <c r="A10423" s="3">
        <v>45141.84038810185</v>
      </c>
      <c r="B10423" s="1">
        <v>1530165.0</v>
      </c>
      <c r="C10423" s="4">
        <v>0.8354166666686069</v>
      </c>
      <c r="D10423" s="1" t="s">
        <v>10486</v>
      </c>
      <c r="E10423" s="7">
        <v>45141.0</v>
      </c>
    </row>
    <row r="10424">
      <c r="A10424" s="3">
        <v>45141.86077322917</v>
      </c>
      <c r="B10424" s="1">
        <v>1529309.0</v>
      </c>
      <c r="C10424" s="4">
        <v>0.8576388888905058</v>
      </c>
      <c r="D10424" s="1" t="s">
        <v>10487</v>
      </c>
      <c r="E10424" s="7">
        <v>45141.0</v>
      </c>
    </row>
    <row r="10425">
      <c r="A10425" s="3">
        <v>45141.89386358796</v>
      </c>
      <c r="B10425" s="1">
        <v>1529860.0</v>
      </c>
      <c r="C10425" s="4">
        <v>0.8930555555562023</v>
      </c>
      <c r="D10425" s="1" t="s">
        <v>10488</v>
      </c>
      <c r="E10425" s="7">
        <v>45141.0</v>
      </c>
    </row>
    <row r="10426">
      <c r="A10426" s="3">
        <v>45141.93904548611</v>
      </c>
      <c r="B10426" s="1">
        <v>1528050.0</v>
      </c>
      <c r="C10426" s="4">
        <v>0.9361111111065838</v>
      </c>
      <c r="D10426" s="1" t="s">
        <v>10489</v>
      </c>
      <c r="E10426" s="7">
        <v>45141.0</v>
      </c>
    </row>
    <row r="10427">
      <c r="A10427" s="3">
        <v>45141.94055623843</v>
      </c>
      <c r="B10427" s="1">
        <v>1530193.0</v>
      </c>
      <c r="C10427" s="4">
        <v>0.9381944444467081</v>
      </c>
      <c r="D10427" s="1" t="s">
        <v>10490</v>
      </c>
      <c r="E10427" s="7">
        <v>45141.0</v>
      </c>
    </row>
    <row r="10428">
      <c r="A10428" s="3">
        <v>45141.94475059028</v>
      </c>
      <c r="B10428" s="1">
        <v>1529320.0</v>
      </c>
      <c r="C10428" s="4">
        <v>0.9430555555591127</v>
      </c>
      <c r="D10428" s="1" t="s">
        <v>10491</v>
      </c>
      <c r="E10428" s="7">
        <v>45141.0</v>
      </c>
    </row>
    <row r="10429">
      <c r="A10429" s="3">
        <v>45142.0555234375</v>
      </c>
      <c r="B10429" s="1">
        <v>1529884.0</v>
      </c>
      <c r="C10429" s="4">
        <v>0.05138888888905058</v>
      </c>
      <c r="D10429" s="1" t="s">
        <v>10492</v>
      </c>
      <c r="E10429" s="7">
        <v>45142.0</v>
      </c>
    </row>
    <row r="10430">
      <c r="A10430" s="3">
        <v>45142.06044666667</v>
      </c>
      <c r="B10430" s="1">
        <v>1529859.0</v>
      </c>
      <c r="C10430" s="4">
        <v>0.05625000000145519</v>
      </c>
      <c r="D10430" s="1" t="s">
        <v>10493</v>
      </c>
      <c r="E10430" s="7">
        <v>45142.0</v>
      </c>
    </row>
    <row r="10431">
      <c r="A10431" s="3">
        <v>45142.062375925925</v>
      </c>
      <c r="B10431" s="1">
        <v>1529862.0</v>
      </c>
      <c r="C10431" s="4">
        <v>0.06111111110658385</v>
      </c>
      <c r="D10431" s="1" t="s">
        <v>10494</v>
      </c>
      <c r="E10431" s="7">
        <v>45142.0</v>
      </c>
    </row>
    <row r="10432">
      <c r="A10432" s="3">
        <v>45142.093709444445</v>
      </c>
      <c r="B10432" s="1">
        <v>1529313.0</v>
      </c>
      <c r="C10432" s="4">
        <v>0.06736111111240461</v>
      </c>
      <c r="D10432" s="1" t="s">
        <v>10495</v>
      </c>
      <c r="E10432" s="7">
        <v>45142.0</v>
      </c>
    </row>
    <row r="10433">
      <c r="A10433" s="3">
        <v>45142.09683326389</v>
      </c>
      <c r="B10433" s="1">
        <v>1529861.0</v>
      </c>
      <c r="C10433" s="4">
        <v>0.07638888889050577</v>
      </c>
      <c r="D10433" s="1" t="s">
        <v>10496</v>
      </c>
      <c r="E10433" s="7">
        <v>45142.0</v>
      </c>
    </row>
    <row r="10434">
      <c r="A10434" s="3">
        <v>45142.10348081018</v>
      </c>
      <c r="B10434" s="1">
        <v>1530525.0</v>
      </c>
      <c r="C10434" s="4">
        <v>0.09652777777955635</v>
      </c>
      <c r="D10434" s="1" t="s">
        <v>10497</v>
      </c>
      <c r="E10434" s="7">
        <v>45142.0</v>
      </c>
    </row>
    <row r="10435">
      <c r="A10435" s="3">
        <v>45142.124884895835</v>
      </c>
      <c r="B10435" s="1">
        <v>1527943.0</v>
      </c>
      <c r="C10435" s="4">
        <v>0.07986111110949423</v>
      </c>
      <c r="D10435" s="1" t="s">
        <v>10498</v>
      </c>
      <c r="E10435" s="7">
        <v>45142.0</v>
      </c>
    </row>
    <row r="10436">
      <c r="A10436" s="3">
        <v>45142.127376516204</v>
      </c>
      <c r="B10436" s="1">
        <v>1529222.0</v>
      </c>
      <c r="C10436" s="4">
        <v>0.09027777778101154</v>
      </c>
      <c r="D10436" s="1" t="s">
        <v>10499</v>
      </c>
      <c r="E10436" s="7">
        <v>45142.0</v>
      </c>
    </row>
    <row r="10437">
      <c r="A10437" s="3">
        <v>45142.16578193287</v>
      </c>
      <c r="B10437" s="1">
        <v>1529916.0</v>
      </c>
      <c r="C10437" s="4">
        <v>0.16319444444525288</v>
      </c>
      <c r="D10437" s="1" t="s">
        <v>10500</v>
      </c>
      <c r="E10437" s="7">
        <v>45142.0</v>
      </c>
    </row>
    <row r="10438">
      <c r="A10438" s="3">
        <v>45142.29418791667</v>
      </c>
      <c r="B10438" s="1">
        <v>1530630.0</v>
      </c>
      <c r="C10438" s="4">
        <v>0.2930555555576575</v>
      </c>
      <c r="D10438" s="1" t="s">
        <v>10501</v>
      </c>
      <c r="E10438" s="7">
        <v>45142.0</v>
      </c>
    </row>
    <row r="10439">
      <c r="A10439" s="3">
        <v>45142.347441238424</v>
      </c>
      <c r="B10439" s="1">
        <v>1526597.0</v>
      </c>
      <c r="C10439" s="4">
        <v>0.34236111110658385</v>
      </c>
      <c r="D10439" s="1" t="s">
        <v>10502</v>
      </c>
      <c r="E10439" s="7">
        <v>45142.0</v>
      </c>
    </row>
    <row r="10440">
      <c r="A10440" s="3">
        <v>45142.39053928241</v>
      </c>
      <c r="B10440" s="1">
        <v>1529226.0</v>
      </c>
      <c r="C10440" s="4">
        <v>0.38958333333721384</v>
      </c>
      <c r="D10440" s="1" t="s">
        <v>10503</v>
      </c>
      <c r="E10440" s="7">
        <v>45142.0</v>
      </c>
    </row>
    <row r="10441">
      <c r="A10441" s="3">
        <v>45142.41061464121</v>
      </c>
      <c r="B10441" s="1">
        <v>1529569.0</v>
      </c>
      <c r="C10441" s="4">
        <v>0.40902777777955635</v>
      </c>
      <c r="D10441" s="1" t="s">
        <v>10504</v>
      </c>
      <c r="E10441" s="7">
        <v>45142.0</v>
      </c>
    </row>
    <row r="10442">
      <c r="A10442" s="3">
        <v>45142.53289859954</v>
      </c>
      <c r="B10442" s="1">
        <v>1530997.0</v>
      </c>
      <c r="C10442" s="4">
        <v>0.53125</v>
      </c>
      <c r="D10442" s="1" t="s">
        <v>10505</v>
      </c>
      <c r="E10442" s="7">
        <v>45142.0</v>
      </c>
    </row>
    <row r="10443">
      <c r="A10443" s="3">
        <v>45142.53677958333</v>
      </c>
      <c r="B10443" s="1">
        <v>1530196.0</v>
      </c>
      <c r="C10443" s="4">
        <v>0.5354166666656965</v>
      </c>
      <c r="D10443" s="1" t="s">
        <v>10506</v>
      </c>
      <c r="E10443" s="7">
        <v>45142.0</v>
      </c>
    </row>
    <row r="10444">
      <c r="A10444" s="3">
        <v>45142.55789078704</v>
      </c>
      <c r="B10444" s="1">
        <v>1529325.0</v>
      </c>
      <c r="C10444" s="4">
        <v>0.5562500000014552</v>
      </c>
      <c r="D10444" s="1" t="s">
        <v>10507</v>
      </c>
      <c r="E10444" s="7">
        <v>45142.0</v>
      </c>
    </row>
    <row r="10445">
      <c r="A10445" s="3">
        <v>45142.587786516204</v>
      </c>
      <c r="B10445" s="1">
        <v>1529224.0</v>
      </c>
      <c r="C10445" s="4">
        <v>0.5847222222218988</v>
      </c>
      <c r="D10445" s="1" t="s">
        <v>10508</v>
      </c>
      <c r="E10445" s="7">
        <v>45142.0</v>
      </c>
    </row>
    <row r="10446">
      <c r="A10446" s="3">
        <v>45142.698556979165</v>
      </c>
      <c r="B10446" s="1">
        <v>1530501.0</v>
      </c>
      <c r="C10446" s="4">
        <v>0.6965277777781012</v>
      </c>
      <c r="D10446" s="1" t="s">
        <v>10509</v>
      </c>
      <c r="E10446" s="7">
        <v>45142.0</v>
      </c>
    </row>
    <row r="10447">
      <c r="A10447" s="3">
        <v>45142.76476391204</v>
      </c>
      <c r="B10447" s="1">
        <v>1526093.0</v>
      </c>
      <c r="C10447" s="4">
        <v>0.7541666666656965</v>
      </c>
      <c r="D10447" s="1" t="s">
        <v>10510</v>
      </c>
      <c r="E10447" s="7">
        <v>45142.0</v>
      </c>
    </row>
    <row r="10448">
      <c r="A10448" s="3">
        <v>45142.76618881944</v>
      </c>
      <c r="B10448" s="1">
        <v>1530632.0</v>
      </c>
      <c r="C10448" s="4">
        <v>0.7604166666642413</v>
      </c>
      <c r="D10448" s="1" t="s">
        <v>10511</v>
      </c>
      <c r="E10448" s="7">
        <v>45142.0</v>
      </c>
    </row>
    <row r="10449">
      <c r="A10449" s="3">
        <v>45142.77007200231</v>
      </c>
      <c r="B10449" s="1">
        <v>1527944.0</v>
      </c>
      <c r="C10449" s="4">
        <v>0.7611111111109494</v>
      </c>
      <c r="D10449" s="1" t="s">
        <v>10512</v>
      </c>
      <c r="E10449" s="7">
        <v>45142.0</v>
      </c>
    </row>
    <row r="10450">
      <c r="A10450" s="3">
        <v>45142.77202047454</v>
      </c>
      <c r="B10450" s="1">
        <v>1529223.0</v>
      </c>
      <c r="C10450" s="4">
        <v>0.765277777776646</v>
      </c>
      <c r="D10450" s="1" t="s">
        <v>10513</v>
      </c>
      <c r="E10450" s="7">
        <v>45142.0</v>
      </c>
    </row>
    <row r="10451">
      <c r="A10451" s="3">
        <v>45142.77469075231</v>
      </c>
      <c r="B10451" s="1">
        <v>1530673.0</v>
      </c>
      <c r="C10451" s="4">
        <v>0.7680555555562023</v>
      </c>
      <c r="D10451" s="1" t="s">
        <v>10514</v>
      </c>
      <c r="E10451" s="7">
        <v>45142.0</v>
      </c>
    </row>
    <row r="10452">
      <c r="A10452" s="3">
        <v>45142.781679618056</v>
      </c>
      <c r="B10452" s="1">
        <v>1525602.0</v>
      </c>
      <c r="C10452" s="4">
        <v>0.7777777777810115</v>
      </c>
      <c r="D10452" s="1" t="s">
        <v>10515</v>
      </c>
      <c r="E10452" s="7">
        <v>45142.0</v>
      </c>
    </row>
    <row r="10453">
      <c r="A10453" s="3">
        <v>45142.79977520833</v>
      </c>
      <c r="B10453" s="1">
        <v>1531265.0</v>
      </c>
      <c r="C10453" s="4">
        <v>0.7979166666627862</v>
      </c>
      <c r="D10453" s="1" t="s">
        <v>10516</v>
      </c>
      <c r="E10453" s="7">
        <v>45142.0</v>
      </c>
    </row>
    <row r="10454">
      <c r="A10454" s="3">
        <v>45142.8611599537</v>
      </c>
      <c r="B10454" s="1">
        <v>1525248.0</v>
      </c>
      <c r="C10454" s="4">
        <v>0.8555555555576575</v>
      </c>
      <c r="D10454" s="1" t="s">
        <v>10517</v>
      </c>
      <c r="E10454" s="7">
        <v>45142.0</v>
      </c>
    </row>
    <row r="10455">
      <c r="A10455" s="3">
        <v>45142.86329944445</v>
      </c>
      <c r="B10455" s="1">
        <v>1530628.0</v>
      </c>
      <c r="C10455" s="4">
        <v>0.8604166666627862</v>
      </c>
      <c r="D10455" s="1" t="s">
        <v>10518</v>
      </c>
      <c r="E10455" s="7">
        <v>45142.0</v>
      </c>
    </row>
    <row r="10456">
      <c r="A10456" s="3">
        <v>45142.88114861111</v>
      </c>
      <c r="B10456" s="1">
        <v>1529328.0</v>
      </c>
      <c r="C10456" s="4">
        <v>0.8729166666671517</v>
      </c>
      <c r="D10456" s="1" t="s">
        <v>10519</v>
      </c>
      <c r="E10456" s="7">
        <v>45142.0</v>
      </c>
    </row>
    <row r="10457">
      <c r="A10457" s="3">
        <v>45142.88434708334</v>
      </c>
      <c r="B10457" s="1">
        <v>1530913.0</v>
      </c>
      <c r="C10457" s="4">
        <v>0.882638888884685</v>
      </c>
      <c r="D10457" s="1" t="s">
        <v>10520</v>
      </c>
      <c r="E10457" s="7">
        <v>45142.0</v>
      </c>
    </row>
    <row r="10458">
      <c r="A10458" s="3">
        <v>45142.89694550926</v>
      </c>
      <c r="B10458" s="1">
        <v>1531264.0</v>
      </c>
      <c r="C10458" s="4">
        <v>0.8937500000029104</v>
      </c>
      <c r="D10458" s="1" t="s">
        <v>10521</v>
      </c>
      <c r="E10458" s="7">
        <v>45142.0</v>
      </c>
    </row>
    <row r="10459">
      <c r="A10459" s="3">
        <v>45142.90122223379</v>
      </c>
      <c r="B10459" s="1">
        <v>1529225.0</v>
      </c>
      <c r="C10459" s="4">
        <v>0.8965277777751908</v>
      </c>
      <c r="D10459" s="1" t="s">
        <v>10522</v>
      </c>
      <c r="E10459" s="7">
        <v>45142.0</v>
      </c>
    </row>
    <row r="10460">
      <c r="A10460" s="3">
        <v>45142.904291875</v>
      </c>
      <c r="B10460" s="1">
        <v>1530634.0</v>
      </c>
      <c r="C10460" s="4">
        <v>0.9020833333343035</v>
      </c>
      <c r="D10460" s="1" t="s">
        <v>10523</v>
      </c>
      <c r="E10460" s="7">
        <v>45142.0</v>
      </c>
    </row>
    <row r="10461">
      <c r="A10461" s="3">
        <v>45142.91398498842</v>
      </c>
      <c r="B10461" s="1">
        <v>1530672.0</v>
      </c>
      <c r="C10461" s="4">
        <v>0.9118055555591127</v>
      </c>
      <c r="D10461" s="1" t="s">
        <v>10524</v>
      </c>
      <c r="E10461" s="7">
        <v>45142.0</v>
      </c>
    </row>
    <row r="10462">
      <c r="A10462" s="3">
        <v>45143.328503321754</v>
      </c>
      <c r="B10462" s="1">
        <v>1530195.0</v>
      </c>
      <c r="C10462" s="4">
        <v>0.3256944444437977</v>
      </c>
      <c r="D10462" s="1" t="s">
        <v>10525</v>
      </c>
      <c r="E10462" s="7">
        <v>45143.0</v>
      </c>
    </row>
    <row r="10463">
      <c r="A10463" s="3">
        <v>45143.32962359954</v>
      </c>
      <c r="B10463" s="1">
        <v>1529227.0</v>
      </c>
      <c r="C10463" s="4">
        <v>0.32777777777664596</v>
      </c>
      <c r="D10463" s="1" t="s">
        <v>10526</v>
      </c>
      <c r="E10463" s="7">
        <v>45143.0</v>
      </c>
    </row>
    <row r="10464">
      <c r="A10464" s="3">
        <v>45143.3495393287</v>
      </c>
      <c r="B10464" s="1">
        <v>1528414.0</v>
      </c>
      <c r="C10464" s="4">
        <v>0.34791666666569654</v>
      </c>
      <c r="D10464" s="1" t="s">
        <v>10527</v>
      </c>
      <c r="E10464" s="7">
        <v>45143.0</v>
      </c>
    </row>
    <row r="10465">
      <c r="A10465" s="3">
        <v>45143.35102939815</v>
      </c>
      <c r="B10465" s="1">
        <v>1525249.0</v>
      </c>
      <c r="C10465" s="4">
        <v>0.3493055555591127</v>
      </c>
      <c r="D10465" s="1" t="s">
        <v>10528</v>
      </c>
      <c r="E10465" s="7">
        <v>45143.0</v>
      </c>
    </row>
    <row r="10466">
      <c r="A10466" s="3">
        <v>45143.384426516204</v>
      </c>
      <c r="B10466" s="1">
        <v>1530918.0</v>
      </c>
      <c r="C10466" s="4">
        <v>0.3833333333313931</v>
      </c>
      <c r="D10466" s="1" t="s">
        <v>10529</v>
      </c>
      <c r="E10466" s="7">
        <v>45143.0</v>
      </c>
    </row>
    <row r="10467">
      <c r="A10467" s="3">
        <v>45143.3890306713</v>
      </c>
      <c r="B10467" s="1">
        <v>1531638.0</v>
      </c>
      <c r="C10467" s="4">
        <v>0.3874999999970896</v>
      </c>
      <c r="D10467" s="1" t="s">
        <v>10530</v>
      </c>
      <c r="E10467" s="7">
        <v>45143.0</v>
      </c>
    </row>
    <row r="10468">
      <c r="A10468" s="3">
        <v>45143.393195578705</v>
      </c>
      <c r="B10468" s="1">
        <v>1531539.0</v>
      </c>
      <c r="C10468" s="4">
        <v>0.38958333333721384</v>
      </c>
      <c r="D10468" s="1" t="s">
        <v>10531</v>
      </c>
      <c r="E10468" s="7">
        <v>45143.0</v>
      </c>
    </row>
    <row r="10469">
      <c r="A10469" s="3">
        <v>45143.45873545139</v>
      </c>
      <c r="B10469" s="1">
        <v>1528414.0</v>
      </c>
      <c r="C10469" s="4">
        <v>0.4499999999970896</v>
      </c>
      <c r="D10469" s="1" t="s">
        <v>10532</v>
      </c>
      <c r="E10469" s="7">
        <v>45143.0</v>
      </c>
    </row>
    <row r="10470">
      <c r="A10470" s="3">
        <v>45143.51878254629</v>
      </c>
      <c r="B10470" s="1">
        <v>1531501.0</v>
      </c>
      <c r="C10470" s="4">
        <v>0.5166666666627862</v>
      </c>
      <c r="D10470" s="1" t="s">
        <v>10533</v>
      </c>
      <c r="E10470" s="7">
        <v>45143.0</v>
      </c>
    </row>
    <row r="10471">
      <c r="A10471" s="3">
        <v>45143.573511724535</v>
      </c>
      <c r="B10471" s="1">
        <v>1530651.0</v>
      </c>
      <c r="C10471" s="4">
        <v>0.5715277777781012</v>
      </c>
      <c r="D10471" s="1" t="s">
        <v>10534</v>
      </c>
      <c r="E10471" s="7">
        <v>45143.0</v>
      </c>
    </row>
    <row r="10472">
      <c r="A10472" s="3">
        <v>45143.5792455787</v>
      </c>
      <c r="B10472" s="1">
        <v>1531528.0</v>
      </c>
      <c r="C10472" s="4">
        <v>0.5722222222248092</v>
      </c>
      <c r="D10472" s="1" t="s">
        <v>10535</v>
      </c>
      <c r="E10472" s="7">
        <v>45143.0</v>
      </c>
    </row>
    <row r="10473">
      <c r="A10473" s="3">
        <v>45143.58287387731</v>
      </c>
      <c r="B10473" s="1">
        <v>1531507.0</v>
      </c>
      <c r="C10473" s="4">
        <v>0.577777777776646</v>
      </c>
      <c r="D10473" s="1" t="s">
        <v>10536</v>
      </c>
      <c r="E10473" s="7">
        <v>45143.0</v>
      </c>
    </row>
    <row r="10474">
      <c r="A10474" s="3">
        <v>45143.58403400463</v>
      </c>
      <c r="B10474" s="1">
        <v>1526090.0</v>
      </c>
      <c r="C10474" s="4">
        <v>0.5798611111094942</v>
      </c>
      <c r="D10474" s="1" t="s">
        <v>10537</v>
      </c>
      <c r="E10474" s="7">
        <v>45143.0</v>
      </c>
    </row>
    <row r="10475">
      <c r="A10475" s="3">
        <v>45143.69849127315</v>
      </c>
      <c r="B10475" s="1">
        <v>1530915.0</v>
      </c>
      <c r="C10475" s="4">
        <v>0.6958333333313931</v>
      </c>
      <c r="D10475" s="1" t="s">
        <v>10538</v>
      </c>
      <c r="E10475" s="7">
        <v>45143.0</v>
      </c>
    </row>
    <row r="10476">
      <c r="A10476" s="3">
        <v>45143.73557422454</v>
      </c>
      <c r="B10476" s="1">
        <v>1529863.0</v>
      </c>
      <c r="C10476" s="4">
        <v>0.7284722222248092</v>
      </c>
      <c r="D10476" s="1" t="s">
        <v>10539</v>
      </c>
      <c r="E10476" s="7">
        <v>45143.0</v>
      </c>
    </row>
    <row r="10477">
      <c r="A10477" s="3">
        <v>45143.76737122685</v>
      </c>
      <c r="B10477" s="1">
        <v>1531564.0</v>
      </c>
      <c r="C10477" s="4">
        <v>0.7638888888905058</v>
      </c>
      <c r="D10477" s="1" t="s">
        <v>10540</v>
      </c>
      <c r="E10477" s="7">
        <v>45143.0</v>
      </c>
    </row>
    <row r="10478">
      <c r="A10478" s="3">
        <v>45143.88470756944</v>
      </c>
      <c r="B10478" s="1">
        <v>1529326.0</v>
      </c>
      <c r="C10478" s="4">
        <v>0.882638888884685</v>
      </c>
      <c r="D10478" s="1" t="s">
        <v>10541</v>
      </c>
      <c r="E10478" s="7">
        <v>45143.0</v>
      </c>
    </row>
    <row r="10479">
      <c r="A10479" s="3">
        <v>45145.54734804398</v>
      </c>
      <c r="B10479" s="1">
        <v>1532125.0</v>
      </c>
      <c r="C10479" s="4">
        <v>0.5437499999970896</v>
      </c>
      <c r="D10479" s="1" t="s">
        <v>10542</v>
      </c>
      <c r="E10479" s="7">
        <v>45145.0</v>
      </c>
    </row>
    <row r="10480">
      <c r="A10480" s="3">
        <v>45145.55380043981</v>
      </c>
      <c r="B10480" s="1">
        <v>1531565.0</v>
      </c>
      <c r="C10480" s="4">
        <v>0.5493055555562023</v>
      </c>
      <c r="D10480" s="1" t="s">
        <v>10543</v>
      </c>
      <c r="E10480" s="7">
        <v>45145.0</v>
      </c>
    </row>
    <row r="10481">
      <c r="A10481" s="3">
        <v>45145.560310347224</v>
      </c>
      <c r="B10481" s="1">
        <v>1531529.0</v>
      </c>
      <c r="C10481" s="4">
        <v>0.5576388888875954</v>
      </c>
      <c r="D10481" s="1" t="s">
        <v>10544</v>
      </c>
      <c r="E10481" s="7">
        <v>45145.0</v>
      </c>
    </row>
    <row r="10482">
      <c r="A10482" s="3">
        <v>45145.57103866898</v>
      </c>
      <c r="B10482" s="1">
        <v>1531971.0</v>
      </c>
      <c r="C10482" s="4">
        <v>0.5694444444452529</v>
      </c>
      <c r="D10482" s="1" t="s">
        <v>10545</v>
      </c>
      <c r="E10482" s="7">
        <v>45145.0</v>
      </c>
    </row>
    <row r="10483">
      <c r="A10483" s="3">
        <v>45145.73725780092</v>
      </c>
      <c r="B10483" s="1">
        <v>1532092.0</v>
      </c>
      <c r="C10483" s="4">
        <v>0.734722222223354</v>
      </c>
      <c r="D10483" s="1" t="s">
        <v>10546</v>
      </c>
      <c r="E10483" s="7">
        <v>45145.0</v>
      </c>
    </row>
    <row r="10484">
      <c r="A10484" s="3">
        <v>45145.77271708334</v>
      </c>
      <c r="B10484" s="1">
        <v>1528437.0</v>
      </c>
      <c r="C10484" s="4">
        <v>0.7680555555562023</v>
      </c>
      <c r="D10484" s="1" t="s">
        <v>10547</v>
      </c>
      <c r="E10484" s="7">
        <v>45145.0</v>
      </c>
    </row>
    <row r="10485">
      <c r="A10485" s="3">
        <v>45145.77430268518</v>
      </c>
      <c r="B10485" s="1">
        <v>1530917.0</v>
      </c>
      <c r="C10485" s="4">
        <v>0.7694444444423425</v>
      </c>
      <c r="D10485" s="1" t="s">
        <v>10548</v>
      </c>
      <c r="E10485" s="7">
        <v>45145.0</v>
      </c>
    </row>
    <row r="10486">
      <c r="A10486" s="3">
        <v>45145.784238657405</v>
      </c>
      <c r="B10486" s="1">
        <v>1531518.0</v>
      </c>
      <c r="C10486" s="4">
        <v>0.78125</v>
      </c>
      <c r="D10486" s="1" t="s">
        <v>10549</v>
      </c>
      <c r="E10486" s="7">
        <v>45145.0</v>
      </c>
    </row>
    <row r="10487">
      <c r="A10487" s="3">
        <v>45145.8127032176</v>
      </c>
      <c r="B10487" s="1">
        <v>1531563.0</v>
      </c>
      <c r="C10487" s="4">
        <v>0.8055555555547471</v>
      </c>
      <c r="D10487" s="1" t="s">
        <v>10550</v>
      </c>
      <c r="E10487" s="7">
        <v>45145.0</v>
      </c>
    </row>
    <row r="10488">
      <c r="A10488" s="3">
        <v>45145.859320069445</v>
      </c>
      <c r="B10488" s="1">
        <v>1530643.0</v>
      </c>
      <c r="C10488" s="4">
        <v>0.8576388888905058</v>
      </c>
      <c r="D10488" s="1" t="s">
        <v>10551</v>
      </c>
      <c r="E10488" s="7">
        <v>45145.0</v>
      </c>
    </row>
    <row r="10489">
      <c r="A10489" s="3">
        <v>45145.886331331014</v>
      </c>
      <c r="B10489" s="1">
        <v>1531263.0</v>
      </c>
      <c r="C10489" s="4">
        <v>0.8840277777781012</v>
      </c>
      <c r="D10489" s="1" t="s">
        <v>10552</v>
      </c>
      <c r="E10489" s="7">
        <v>45145.0</v>
      </c>
    </row>
    <row r="10490">
      <c r="A10490" s="3">
        <v>45145.90055607639</v>
      </c>
      <c r="B10490" s="1">
        <v>1531530.0</v>
      </c>
      <c r="C10490" s="4">
        <v>0.8965277777751908</v>
      </c>
      <c r="D10490" s="1" t="s">
        <v>10553</v>
      </c>
      <c r="E10490" s="7">
        <v>45145.0</v>
      </c>
    </row>
    <row r="10491">
      <c r="A10491" s="3">
        <v>45145.903737719906</v>
      </c>
      <c r="B10491" s="1">
        <v>1531495.0</v>
      </c>
      <c r="C10491" s="4">
        <v>0.9013888888875954</v>
      </c>
      <c r="D10491" s="1" t="s">
        <v>10554</v>
      </c>
      <c r="E10491" s="7">
        <v>45145.0</v>
      </c>
    </row>
    <row r="10492">
      <c r="A10492" s="3">
        <v>45145.908488182875</v>
      </c>
      <c r="B10492" s="1">
        <v>1532440.0</v>
      </c>
      <c r="C10492" s="4">
        <v>0.90625</v>
      </c>
      <c r="D10492" s="1" t="s">
        <v>10555</v>
      </c>
      <c r="E10492" s="7">
        <v>45145.0</v>
      </c>
    </row>
    <row r="10493">
      <c r="A10493" s="3">
        <v>45145.925581944444</v>
      </c>
      <c r="B10493" s="1">
        <v>1532026.0</v>
      </c>
      <c r="C10493" s="4">
        <v>0.921527777776646</v>
      </c>
      <c r="D10493" s="1" t="s">
        <v>10556</v>
      </c>
      <c r="E10493" s="7">
        <v>45145.0</v>
      </c>
    </row>
    <row r="10494">
      <c r="A10494" s="3">
        <v>45145.94153675926</v>
      </c>
      <c r="B10494" s="1">
        <v>1531504.0</v>
      </c>
      <c r="C10494" s="4">
        <v>0.9381944444467081</v>
      </c>
      <c r="D10494" s="1" t="s">
        <v>10557</v>
      </c>
      <c r="E10494" s="7">
        <v>45145.0</v>
      </c>
    </row>
    <row r="10495">
      <c r="A10495" s="3">
        <v>45145.94286403935</v>
      </c>
      <c r="B10495" s="1">
        <v>1531989.0</v>
      </c>
      <c r="C10495" s="4">
        <v>0.9388888888934162</v>
      </c>
      <c r="D10495" s="1" t="s">
        <v>10558</v>
      </c>
      <c r="E10495" s="7">
        <v>45145.0</v>
      </c>
    </row>
    <row r="10496">
      <c r="A10496" s="3">
        <v>45145.94447106481</v>
      </c>
      <c r="B10496" s="1">
        <v>1532137.0</v>
      </c>
      <c r="C10496" s="4">
        <v>0.9416666666656965</v>
      </c>
      <c r="D10496" s="1" t="s">
        <v>10559</v>
      </c>
      <c r="E10496" s="7">
        <v>45145.0</v>
      </c>
    </row>
    <row r="10497">
      <c r="A10497" s="3">
        <v>45146.038449479165</v>
      </c>
      <c r="B10497" s="1">
        <v>1528601.0</v>
      </c>
      <c r="C10497" s="4">
        <v>0.031944444446708076</v>
      </c>
      <c r="D10497" s="1" t="s">
        <v>10560</v>
      </c>
      <c r="E10497" s="7">
        <v>45146.0</v>
      </c>
    </row>
    <row r="10498">
      <c r="A10498" s="3">
        <v>45146.06028712963</v>
      </c>
      <c r="B10498" s="1">
        <v>1528607.0</v>
      </c>
      <c r="C10498" s="4">
        <v>0.057638888887595385</v>
      </c>
      <c r="D10498" s="1" t="s">
        <v>10561</v>
      </c>
      <c r="E10498" s="7">
        <v>45146.0</v>
      </c>
    </row>
    <row r="10499">
      <c r="A10499" s="3">
        <v>45146.06417099537</v>
      </c>
      <c r="B10499" s="1">
        <v>1528602.0</v>
      </c>
      <c r="C10499" s="4">
        <v>0.05416666666860692</v>
      </c>
      <c r="D10499" s="1" t="s">
        <v>10562</v>
      </c>
      <c r="E10499" s="7">
        <v>45146.0</v>
      </c>
    </row>
    <row r="10500">
      <c r="A10500" s="3">
        <v>45146.0714821875</v>
      </c>
      <c r="B10500" s="1">
        <v>1531500.0</v>
      </c>
      <c r="C10500" s="4">
        <v>0.06736111111240461</v>
      </c>
      <c r="D10500" s="1" t="s">
        <v>10563</v>
      </c>
      <c r="E10500" s="7">
        <v>45146.0</v>
      </c>
    </row>
    <row r="10501">
      <c r="A10501" s="3">
        <v>45146.07280180555</v>
      </c>
      <c r="B10501" s="1">
        <v>1531499.0</v>
      </c>
      <c r="C10501" s="4">
        <v>0.07083333333139308</v>
      </c>
      <c r="D10501" s="1" t="s">
        <v>10564</v>
      </c>
      <c r="E10501" s="7">
        <v>45146.0</v>
      </c>
    </row>
    <row r="10502">
      <c r="A10502" s="3">
        <v>45146.13876261574</v>
      </c>
      <c r="B10502" s="1">
        <v>1526752.0</v>
      </c>
      <c r="C10502" s="4">
        <v>0.13541666666424135</v>
      </c>
      <c r="D10502" s="1" t="s">
        <v>10565</v>
      </c>
      <c r="E10502" s="7">
        <v>45146.0</v>
      </c>
    </row>
    <row r="10503">
      <c r="A10503" s="3">
        <v>45146.14744039351</v>
      </c>
      <c r="B10503" s="1">
        <v>1531935.0</v>
      </c>
      <c r="C10503" s="4">
        <v>0.14375000000291038</v>
      </c>
      <c r="D10503" s="1" t="s">
        <v>10566</v>
      </c>
      <c r="E10503" s="7">
        <v>45146.0</v>
      </c>
    </row>
    <row r="10504">
      <c r="A10504" s="3">
        <v>45146.163523564814</v>
      </c>
      <c r="B10504" s="1">
        <v>1531496.0</v>
      </c>
      <c r="C10504" s="4">
        <v>0.15625</v>
      </c>
      <c r="D10504" s="1" t="s">
        <v>10567</v>
      </c>
      <c r="E10504" s="7">
        <v>45146.0</v>
      </c>
    </row>
    <row r="10505">
      <c r="A10505" s="3">
        <v>45146.3331197338</v>
      </c>
      <c r="B10505" s="1">
        <v>1532094.0</v>
      </c>
      <c r="C10505" s="4">
        <v>0.320138888884685</v>
      </c>
      <c r="D10505" s="1" t="s">
        <v>10568</v>
      </c>
      <c r="E10505" s="7">
        <v>45146.0</v>
      </c>
    </row>
    <row r="10506">
      <c r="A10506" s="3">
        <v>45146.35347947916</v>
      </c>
      <c r="B10506" s="1">
        <v>1532354.0</v>
      </c>
      <c r="C10506" s="4">
        <v>0.34791666666569654</v>
      </c>
      <c r="D10506" s="1" t="s">
        <v>10569</v>
      </c>
      <c r="E10506" s="7">
        <v>45146.0</v>
      </c>
    </row>
    <row r="10507">
      <c r="A10507" s="3">
        <v>45146.42818653936</v>
      </c>
      <c r="B10507" s="1">
        <v>1531774.0</v>
      </c>
      <c r="C10507" s="4">
        <v>0.4243055555562023</v>
      </c>
      <c r="D10507" s="1" t="s">
        <v>10570</v>
      </c>
      <c r="E10507" s="7">
        <v>45146.0</v>
      </c>
    </row>
    <row r="10508">
      <c r="A10508" s="3">
        <v>45146.54430795139</v>
      </c>
      <c r="B10508" s="1">
        <v>1531764.0</v>
      </c>
      <c r="C10508" s="4">
        <v>0.5194444444423425</v>
      </c>
      <c r="D10508" s="1" t="s">
        <v>10571</v>
      </c>
      <c r="E10508" s="7">
        <v>45146.0</v>
      </c>
    </row>
    <row r="10509">
      <c r="A10509" s="3">
        <v>45146.56790480324</v>
      </c>
      <c r="B10509" s="1">
        <v>1532319.0</v>
      </c>
      <c r="C10509" s="4">
        <v>0.5645833333328483</v>
      </c>
      <c r="D10509" s="1" t="s">
        <v>10572</v>
      </c>
      <c r="E10509" s="7">
        <v>45146.0</v>
      </c>
    </row>
    <row r="10510">
      <c r="A10510" s="3">
        <v>45146.57348611111</v>
      </c>
      <c r="B10510" s="1">
        <v>1532308.0</v>
      </c>
      <c r="C10510" s="4">
        <v>0.5694444444452529</v>
      </c>
      <c r="D10510" s="1" t="s">
        <v>10573</v>
      </c>
      <c r="E10510" s="7">
        <v>45146.0</v>
      </c>
    </row>
    <row r="10511">
      <c r="A10511" s="3">
        <v>45146.57610304398</v>
      </c>
      <c r="B10511" s="1">
        <v>1531767.0</v>
      </c>
      <c r="C10511" s="4">
        <v>0.5722222222248092</v>
      </c>
      <c r="D10511" s="1" t="s">
        <v>10574</v>
      </c>
      <c r="E10511" s="7">
        <v>45146.0</v>
      </c>
    </row>
    <row r="10512">
      <c r="A10512" s="3">
        <v>45146.58402627315</v>
      </c>
      <c r="B10512" s="1">
        <v>1532095.0</v>
      </c>
      <c r="C10512" s="4">
        <v>0.5812500000029104</v>
      </c>
      <c r="D10512" s="1" t="s">
        <v>10575</v>
      </c>
      <c r="E10512" s="7">
        <v>45146.0</v>
      </c>
    </row>
    <row r="10513">
      <c r="A10513" s="3">
        <v>45146.72845013889</v>
      </c>
      <c r="B10513" s="1">
        <v>1531769.0</v>
      </c>
      <c r="C10513" s="4">
        <v>0.7256944444452529</v>
      </c>
      <c r="D10513" s="1" t="s">
        <v>10576</v>
      </c>
      <c r="E10513" s="7">
        <v>45146.0</v>
      </c>
    </row>
    <row r="10514">
      <c r="A10514" s="3">
        <v>45146.733201678246</v>
      </c>
      <c r="B10514" s="1">
        <v>1531940.0</v>
      </c>
      <c r="C10514" s="4">
        <v>0.7291666666642413</v>
      </c>
      <c r="D10514" s="1" t="s">
        <v>10577</v>
      </c>
      <c r="E10514" s="7">
        <v>45146.0</v>
      </c>
    </row>
    <row r="10515">
      <c r="A10515" s="3">
        <v>45146.75348516204</v>
      </c>
      <c r="B10515" s="1">
        <v>1532314.0</v>
      </c>
      <c r="C10515" s="4">
        <v>0.75</v>
      </c>
      <c r="D10515" s="1" t="s">
        <v>10578</v>
      </c>
      <c r="E10515" s="7">
        <v>45146.0</v>
      </c>
    </row>
    <row r="10516">
      <c r="A10516" s="3">
        <v>45146.7586172338</v>
      </c>
      <c r="B10516" s="1">
        <v>1531772.0</v>
      </c>
      <c r="C10516" s="4">
        <v>0.7555555555591127</v>
      </c>
      <c r="D10516" s="1" t="s">
        <v>10579</v>
      </c>
      <c r="E10516" s="7">
        <v>45146.0</v>
      </c>
    </row>
    <row r="10517">
      <c r="A10517" s="3">
        <v>45146.768394375</v>
      </c>
      <c r="B10517" s="1">
        <v>1532478.0</v>
      </c>
      <c r="C10517" s="4">
        <v>0.7638888888905058</v>
      </c>
      <c r="D10517" s="1" t="s">
        <v>10580</v>
      </c>
      <c r="E10517" s="7">
        <v>45146.0</v>
      </c>
    </row>
    <row r="10518">
      <c r="A10518" s="3">
        <v>45146.785481307874</v>
      </c>
      <c r="B10518" s="1">
        <v>1530644.0</v>
      </c>
      <c r="C10518" s="4">
        <v>0.7791666666671517</v>
      </c>
      <c r="D10518" s="1" t="s">
        <v>10581</v>
      </c>
      <c r="E10518" s="7">
        <v>45146.0</v>
      </c>
    </row>
    <row r="10519">
      <c r="A10519" s="3">
        <v>45146.79379108796</v>
      </c>
      <c r="B10519" s="1">
        <v>1529864.0</v>
      </c>
      <c r="C10519" s="4">
        <v>0.7881944444452529</v>
      </c>
      <c r="D10519" s="1" t="s">
        <v>10582</v>
      </c>
      <c r="E10519" s="7">
        <v>45146.0</v>
      </c>
    </row>
    <row r="10520">
      <c r="A10520" s="3">
        <v>45146.795645266204</v>
      </c>
      <c r="B10520" s="1">
        <v>1531519.0</v>
      </c>
      <c r="C10520" s="4">
        <v>0.7923611111109494</v>
      </c>
      <c r="D10520" s="1" t="s">
        <v>10583</v>
      </c>
      <c r="E10520" s="7">
        <v>45146.0</v>
      </c>
    </row>
    <row r="10521">
      <c r="A10521" s="3">
        <v>45146.82239422454</v>
      </c>
      <c r="B10521" s="1">
        <v>1532070.0</v>
      </c>
      <c r="C10521" s="4">
        <v>0.8180555555591127</v>
      </c>
      <c r="D10521" s="1" t="s">
        <v>10584</v>
      </c>
      <c r="E10521" s="7">
        <v>45146.0</v>
      </c>
    </row>
    <row r="10522">
      <c r="A10522" s="3">
        <v>45146.828762476856</v>
      </c>
      <c r="B10522" s="1">
        <v>1532048.0</v>
      </c>
      <c r="C10522" s="4">
        <v>0.8249999999970896</v>
      </c>
      <c r="D10522" s="1" t="s">
        <v>10585</v>
      </c>
      <c r="E10522" s="7">
        <v>45146.0</v>
      </c>
    </row>
    <row r="10523">
      <c r="A10523" s="3">
        <v>45146.881846261575</v>
      </c>
      <c r="B10523" s="1">
        <v>1532355.0</v>
      </c>
      <c r="C10523" s="4">
        <v>0.8777777777795563</v>
      </c>
      <c r="D10523" s="1" t="s">
        <v>10586</v>
      </c>
      <c r="E10523" s="7">
        <v>45146.0</v>
      </c>
    </row>
    <row r="10524">
      <c r="A10524" s="3">
        <v>45146.90761873843</v>
      </c>
      <c r="B10524" s="1">
        <v>1531942.0</v>
      </c>
      <c r="C10524" s="4">
        <v>0.9027777777810115</v>
      </c>
      <c r="D10524" s="1" t="s">
        <v>10587</v>
      </c>
      <c r="E10524" s="7">
        <v>45146.0</v>
      </c>
    </row>
    <row r="10525">
      <c r="A10525" s="3">
        <v>45146.91819167824</v>
      </c>
      <c r="B10525" s="1">
        <v>1532306.0</v>
      </c>
      <c r="C10525" s="4">
        <v>0.913888888884685</v>
      </c>
      <c r="D10525" s="1" t="s">
        <v>10588</v>
      </c>
      <c r="E10525" s="7">
        <v>45146.0</v>
      </c>
    </row>
    <row r="10526">
      <c r="A10526" s="3">
        <v>45146.924028611116</v>
      </c>
      <c r="B10526" s="1">
        <v>1532515.0</v>
      </c>
      <c r="C10526" s="4">
        <v>0.9194444444437977</v>
      </c>
      <c r="D10526" s="1" t="s">
        <v>10589</v>
      </c>
      <c r="E10526" s="7">
        <v>45146.0</v>
      </c>
    </row>
    <row r="10527">
      <c r="A10527" s="3">
        <v>45146.92918195602</v>
      </c>
      <c r="B10527" s="1">
        <v>1531498.0</v>
      </c>
      <c r="C10527" s="4">
        <v>0.9236111111094942</v>
      </c>
      <c r="D10527" s="1" t="s">
        <v>10590</v>
      </c>
      <c r="E10527" s="7">
        <v>45146.0</v>
      </c>
    </row>
    <row r="10528">
      <c r="A10528" s="3">
        <v>45146.93557752315</v>
      </c>
      <c r="B10528" s="1">
        <v>1432515.0</v>
      </c>
      <c r="C10528" s="4">
        <v>0.9326388888875954</v>
      </c>
      <c r="D10528" s="1" t="s">
        <v>10591</v>
      </c>
      <c r="E10528" s="7">
        <v>45146.0</v>
      </c>
    </row>
    <row r="10529">
      <c r="A10529" s="3">
        <v>45146.93776189815</v>
      </c>
      <c r="B10529" s="1">
        <v>1531768.0</v>
      </c>
      <c r="C10529" s="4">
        <v>0.9333333333343035</v>
      </c>
      <c r="D10529" s="1" t="s">
        <v>10592</v>
      </c>
      <c r="E10529" s="7">
        <v>45146.0</v>
      </c>
    </row>
    <row r="10530">
      <c r="A10530" s="3">
        <v>45146.9730394213</v>
      </c>
      <c r="B10530" s="1">
        <v>1531936.0</v>
      </c>
      <c r="C10530" s="4">
        <v>0.9458333333313931</v>
      </c>
      <c r="D10530" s="1" t="s">
        <v>10593</v>
      </c>
      <c r="E10530" s="7">
        <v>45146.0</v>
      </c>
    </row>
    <row r="10531">
      <c r="A10531" s="3">
        <v>45146.97519949074</v>
      </c>
      <c r="B10531" s="1">
        <v>1532071.0</v>
      </c>
      <c r="C10531" s="4">
        <v>0.9465277777781012</v>
      </c>
      <c r="D10531" s="1" t="s">
        <v>10594</v>
      </c>
      <c r="E10531" s="7">
        <v>45146.0</v>
      </c>
    </row>
    <row r="10532">
      <c r="A10532" s="3">
        <v>45146.983994814815</v>
      </c>
      <c r="B10532" s="1">
        <v>1532717.0</v>
      </c>
      <c r="C10532" s="4">
        <v>0.9819444444437977</v>
      </c>
      <c r="D10532" s="1" t="s">
        <v>10595</v>
      </c>
      <c r="E10532" s="7">
        <v>45146.0</v>
      </c>
    </row>
    <row r="10533">
      <c r="A10533" s="3">
        <v>45146.98714037037</v>
      </c>
      <c r="B10533" s="1">
        <v>1528618.0</v>
      </c>
      <c r="C10533" s="4">
        <v>0.9826388888905058</v>
      </c>
      <c r="D10533" s="1" t="s">
        <v>10596</v>
      </c>
      <c r="E10533" s="7">
        <v>45146.0</v>
      </c>
    </row>
    <row r="10534">
      <c r="A10534" s="3">
        <v>45147.02297701389</v>
      </c>
      <c r="B10534" s="1">
        <v>1531759.0</v>
      </c>
      <c r="C10534" s="4">
        <v>0.020833333335758653</v>
      </c>
      <c r="D10534" s="1" t="s">
        <v>10597</v>
      </c>
      <c r="E10534" s="7">
        <v>45147.0</v>
      </c>
    </row>
    <row r="10535">
      <c r="A10535" s="3">
        <v>45147.03590836805</v>
      </c>
      <c r="B10535" s="1">
        <v>1532072.0</v>
      </c>
      <c r="C10535" s="4">
        <v>0.03263888889341615</v>
      </c>
      <c r="D10535" s="1" t="s">
        <v>10598</v>
      </c>
      <c r="E10535" s="7">
        <v>45147.0</v>
      </c>
    </row>
    <row r="10536">
      <c r="A10536" s="3">
        <v>45147.060476087965</v>
      </c>
      <c r="B10536" s="1">
        <v>1528603.0</v>
      </c>
      <c r="C10536" s="4">
        <v>0.057638888887595385</v>
      </c>
      <c r="D10536" s="1" t="s">
        <v>10599</v>
      </c>
      <c r="E10536" s="7">
        <v>45147.0</v>
      </c>
    </row>
    <row r="10537">
      <c r="A10537" s="3">
        <v>45147.07621864583</v>
      </c>
      <c r="B10537" s="1">
        <v>1528604.0</v>
      </c>
      <c r="C10537" s="4">
        <v>0.07222222222480923</v>
      </c>
      <c r="D10537" s="1" t="s">
        <v>10600</v>
      </c>
      <c r="E10537" s="7">
        <v>45147.0</v>
      </c>
    </row>
    <row r="10538">
      <c r="A10538" s="3">
        <v>45147.07782490741</v>
      </c>
      <c r="B10538" s="1">
        <v>1532093.0</v>
      </c>
      <c r="C10538" s="4">
        <v>0.07152777777810115</v>
      </c>
      <c r="D10538" s="1" t="s">
        <v>10601</v>
      </c>
      <c r="E10538" s="7">
        <v>45147.0</v>
      </c>
    </row>
    <row r="10539">
      <c r="A10539" s="3">
        <v>45147.09174474537</v>
      </c>
      <c r="B10539" s="1">
        <v>1532240.0</v>
      </c>
      <c r="C10539" s="4">
        <v>0.09027777778101154</v>
      </c>
      <c r="D10539" s="1" t="s">
        <v>10602</v>
      </c>
      <c r="E10539" s="7">
        <v>45147.0</v>
      </c>
    </row>
    <row r="10540">
      <c r="A10540" s="3">
        <v>45147.15823402778</v>
      </c>
      <c r="B10540" s="1">
        <v>1531939.0</v>
      </c>
      <c r="C10540" s="4">
        <v>0.15208333333430346</v>
      </c>
      <c r="D10540" s="1" t="s">
        <v>10603</v>
      </c>
      <c r="E10540" s="7">
        <v>45147.0</v>
      </c>
    </row>
    <row r="10541">
      <c r="A10541" s="3">
        <v>45147.16172716435</v>
      </c>
      <c r="B10541" s="1">
        <v>1528606.0</v>
      </c>
      <c r="C10541" s="4">
        <v>0.15833333333284827</v>
      </c>
      <c r="D10541" s="1" t="s">
        <v>10604</v>
      </c>
      <c r="E10541" s="7">
        <v>45147.0</v>
      </c>
    </row>
    <row r="10542">
      <c r="A10542" s="3">
        <v>45147.173212615744</v>
      </c>
      <c r="B10542" s="1">
        <v>1531763.0</v>
      </c>
      <c r="C10542" s="4">
        <v>0.17152777777664596</v>
      </c>
      <c r="D10542" s="1" t="s">
        <v>10605</v>
      </c>
      <c r="E10542" s="7">
        <v>45147.0</v>
      </c>
    </row>
    <row r="10543">
      <c r="A10543" s="3">
        <v>45147.19023039352</v>
      </c>
      <c r="B10543" s="1">
        <v>1531765.0</v>
      </c>
      <c r="C10543" s="4">
        <v>0.1875</v>
      </c>
      <c r="D10543" s="1" t="s">
        <v>10606</v>
      </c>
      <c r="E10543" s="7">
        <v>45147.0</v>
      </c>
    </row>
    <row r="10544">
      <c r="A10544" s="3">
        <v>45147.25100866898</v>
      </c>
      <c r="B10544" s="1">
        <v>1531797.0</v>
      </c>
      <c r="C10544" s="4">
        <v>0.16736111111094942</v>
      </c>
      <c r="D10544" s="1" t="s">
        <v>10607</v>
      </c>
      <c r="E10544" s="7">
        <v>45147.0</v>
      </c>
    </row>
    <row r="10545">
      <c r="A10545" s="3">
        <v>45147.28569209491</v>
      </c>
      <c r="B10545" s="1">
        <v>1532713.0</v>
      </c>
      <c r="C10545" s="4">
        <v>0.24722222222044365</v>
      </c>
      <c r="D10545" s="1" t="s">
        <v>10608</v>
      </c>
      <c r="E10545" s="7">
        <v>45147.0</v>
      </c>
    </row>
    <row r="10546">
      <c r="A10546" s="3">
        <v>45147.28944728009</v>
      </c>
      <c r="B10546" s="1">
        <v>1532714.0</v>
      </c>
      <c r="C10546" s="4">
        <v>0.24305555555474712</v>
      </c>
      <c r="D10546" s="1" t="s">
        <v>10609</v>
      </c>
      <c r="E10546" s="7">
        <v>45147.0</v>
      </c>
    </row>
    <row r="10547">
      <c r="A10547" s="3">
        <v>45147.29231513889</v>
      </c>
      <c r="B10547" s="1">
        <v>1532490.0</v>
      </c>
      <c r="C10547" s="4">
        <v>0.22916666666424135</v>
      </c>
      <c r="D10547" s="1" t="s">
        <v>10610</v>
      </c>
      <c r="E10547" s="7">
        <v>45147.0</v>
      </c>
    </row>
    <row r="10548">
      <c r="A10548" s="3">
        <v>45147.29512005787</v>
      </c>
      <c r="B10548" s="1">
        <v>1533030.0</v>
      </c>
      <c r="C10548" s="4">
        <v>0.21875</v>
      </c>
      <c r="D10548" s="1" t="s">
        <v>10611</v>
      </c>
      <c r="E10548" s="7">
        <v>45147.0</v>
      </c>
    </row>
    <row r="10549">
      <c r="A10549" s="3">
        <v>45147.29920148148</v>
      </c>
      <c r="B10549" s="1">
        <v>1532320.0</v>
      </c>
      <c r="C10549" s="4">
        <v>0.21180555555474712</v>
      </c>
      <c r="D10549" s="1" t="s">
        <v>10612</v>
      </c>
      <c r="E10549" s="7">
        <v>45147.0</v>
      </c>
    </row>
    <row r="10550">
      <c r="A10550" s="3">
        <v>45147.302772152776</v>
      </c>
      <c r="B10550" s="1">
        <v>1531761.0</v>
      </c>
      <c r="C10550" s="4">
        <v>0.20625000000291038</v>
      </c>
      <c r="D10550" s="1" t="s">
        <v>10613</v>
      </c>
      <c r="E10550" s="7">
        <v>45147.0</v>
      </c>
    </row>
    <row r="10551">
      <c r="A10551" s="3">
        <v>45147.30591465278</v>
      </c>
      <c r="B10551" s="1">
        <v>1531762.0</v>
      </c>
      <c r="C10551" s="4">
        <v>0.20763888888905058</v>
      </c>
      <c r="D10551" s="1" t="s">
        <v>10614</v>
      </c>
      <c r="E10551" s="7">
        <v>45147.0</v>
      </c>
    </row>
    <row r="10552">
      <c r="A10552" s="3">
        <v>45147.31321767361</v>
      </c>
      <c r="B10552" s="1">
        <v>1532084.0</v>
      </c>
      <c r="C10552" s="4">
        <v>0.19861111111094942</v>
      </c>
      <c r="D10552" s="1" t="s">
        <v>10615</v>
      </c>
      <c r="E10552" s="7">
        <v>45147.0</v>
      </c>
    </row>
    <row r="10553">
      <c r="A10553" s="3">
        <v>45147.33931674769</v>
      </c>
      <c r="B10553" s="1">
        <v>1532139.0</v>
      </c>
      <c r="C10553" s="4">
        <v>0.336111111115315</v>
      </c>
      <c r="D10553" s="1" t="s">
        <v>10616</v>
      </c>
      <c r="E10553" s="7">
        <v>45147.0</v>
      </c>
    </row>
    <row r="10554">
      <c r="A10554" s="3">
        <v>45147.348020370366</v>
      </c>
      <c r="B10554" s="1">
        <v>1532712.0</v>
      </c>
      <c r="C10554" s="4">
        <v>0.3444444444467081</v>
      </c>
      <c r="D10554" s="1" t="s">
        <v>10617</v>
      </c>
      <c r="E10554" s="7">
        <v>45147.0</v>
      </c>
    </row>
    <row r="10555">
      <c r="A10555" s="3">
        <v>45147.453888240736</v>
      </c>
      <c r="B10555" s="1">
        <v>1532494.0</v>
      </c>
      <c r="C10555" s="4">
        <v>0.45138888889050577</v>
      </c>
      <c r="D10555" s="1" t="s">
        <v>10618</v>
      </c>
      <c r="E10555" s="7">
        <v>45147.0</v>
      </c>
    </row>
    <row r="10556">
      <c r="A10556" s="3">
        <v>45147.50635134259</v>
      </c>
      <c r="B10556" s="1">
        <v>1532816.0</v>
      </c>
      <c r="C10556" s="4">
        <v>0.5027777777795563</v>
      </c>
      <c r="D10556" s="1" t="s">
        <v>10619</v>
      </c>
      <c r="E10556" s="7">
        <v>45147.0</v>
      </c>
    </row>
    <row r="10557">
      <c r="A10557" s="3">
        <v>45147.55396092593</v>
      </c>
      <c r="B10557" s="1">
        <v>1531766.0</v>
      </c>
      <c r="C10557" s="4">
        <v>0.5458333333372138</v>
      </c>
      <c r="D10557" s="1" t="s">
        <v>10620</v>
      </c>
      <c r="E10557" s="7">
        <v>45147.0</v>
      </c>
    </row>
    <row r="10558">
      <c r="A10558" s="3">
        <v>45147.578130740745</v>
      </c>
      <c r="B10558" s="1">
        <v>1532828.0</v>
      </c>
      <c r="C10558" s="4">
        <v>0.554861111115315</v>
      </c>
      <c r="D10558" s="1" t="s">
        <v>10621</v>
      </c>
      <c r="E10558" s="7">
        <v>45147.0</v>
      </c>
    </row>
    <row r="10559">
      <c r="A10559" s="3">
        <v>45147.58099818287</v>
      </c>
      <c r="B10559" s="1">
        <v>1531771.0</v>
      </c>
      <c r="C10559" s="4">
        <v>0.5770833333372138</v>
      </c>
      <c r="D10559" s="1" t="s">
        <v>10622</v>
      </c>
      <c r="E10559" s="7">
        <v>45147.0</v>
      </c>
    </row>
    <row r="10560">
      <c r="A10560" s="3">
        <v>45147.58375630787</v>
      </c>
      <c r="B10560" s="1">
        <v>1531503.0</v>
      </c>
      <c r="C10560" s="4">
        <v>0.5805555555562023</v>
      </c>
      <c r="D10560" s="1" t="s">
        <v>10623</v>
      </c>
      <c r="E10560" s="7">
        <v>45147.0</v>
      </c>
    </row>
    <row r="10561">
      <c r="A10561" s="3">
        <v>45147.65788296296</v>
      </c>
      <c r="B10561" s="1">
        <v>1532313.0</v>
      </c>
      <c r="C10561" s="4">
        <v>0.6541666666671517</v>
      </c>
      <c r="D10561" s="1" t="s">
        <v>10624</v>
      </c>
      <c r="E10561" s="7">
        <v>45147.0</v>
      </c>
    </row>
    <row r="10562">
      <c r="A10562" s="3">
        <v>45147.68962701389</v>
      </c>
      <c r="B10562" s="1">
        <v>1533280.0</v>
      </c>
      <c r="C10562" s="4">
        <v>0.6847222222204437</v>
      </c>
      <c r="D10562" s="1" t="s">
        <v>10625</v>
      </c>
      <c r="E10562" s="7">
        <v>45147.0</v>
      </c>
    </row>
    <row r="10563">
      <c r="A10563" s="3">
        <v>45147.70026946759</v>
      </c>
      <c r="B10563" s="1">
        <v>1532087.0</v>
      </c>
      <c r="C10563" s="4">
        <v>0.6937499999985448</v>
      </c>
      <c r="D10563" s="1" t="s">
        <v>10626</v>
      </c>
      <c r="E10563" s="7">
        <v>45147.0</v>
      </c>
    </row>
    <row r="10564">
      <c r="A10564" s="3">
        <v>45147.71880488426</v>
      </c>
      <c r="B10564" s="1">
        <v>1532305.0</v>
      </c>
      <c r="C10564" s="4">
        <v>0.7090277777751908</v>
      </c>
      <c r="D10564" s="1" t="s">
        <v>10627</v>
      </c>
      <c r="E10564" s="7">
        <v>45147.0</v>
      </c>
    </row>
    <row r="10565">
      <c r="A10565" s="3">
        <v>45147.72011230324</v>
      </c>
      <c r="B10565" s="1">
        <v>1532850.0</v>
      </c>
      <c r="C10565" s="4">
        <v>0.7152777777810115</v>
      </c>
      <c r="D10565" s="1" t="s">
        <v>10628</v>
      </c>
      <c r="E10565" s="7">
        <v>45147.0</v>
      </c>
    </row>
    <row r="10566">
      <c r="A10566" s="3">
        <v>45147.729130486114</v>
      </c>
      <c r="B10566" s="1">
        <v>1530171.0</v>
      </c>
      <c r="C10566" s="4">
        <v>0.7243055555591127</v>
      </c>
      <c r="D10566" s="1" t="s">
        <v>10629</v>
      </c>
      <c r="E10566" s="7">
        <v>45147.0</v>
      </c>
    </row>
    <row r="10567">
      <c r="A10567" s="3">
        <v>45147.7329512037</v>
      </c>
      <c r="B10567" s="1">
        <v>1533282.0</v>
      </c>
      <c r="C10567" s="4">
        <v>0.7284722222248092</v>
      </c>
      <c r="D10567" s="1" t="s">
        <v>10630</v>
      </c>
      <c r="E10567" s="7">
        <v>45147.0</v>
      </c>
    </row>
    <row r="10568">
      <c r="A10568" s="3">
        <v>45147.74591880787</v>
      </c>
      <c r="B10568" s="1">
        <v>1531760.0</v>
      </c>
      <c r="C10568" s="4">
        <v>0.7381944444423425</v>
      </c>
      <c r="D10568" s="1" t="s">
        <v>10631</v>
      </c>
      <c r="E10568" s="7">
        <v>45147.0</v>
      </c>
    </row>
    <row r="10569">
      <c r="A10569" s="3">
        <v>45147.7473149537</v>
      </c>
      <c r="B10569" s="1">
        <v>1532826.0</v>
      </c>
      <c r="C10569" s="4">
        <v>0.7416666666686069</v>
      </c>
      <c r="D10569" s="1" t="s">
        <v>10632</v>
      </c>
      <c r="E10569" s="7">
        <v>45147.0</v>
      </c>
    </row>
    <row r="10570">
      <c r="A10570" s="3">
        <v>45147.74859840277</v>
      </c>
      <c r="B10570" s="1">
        <v>1532814.0</v>
      </c>
      <c r="C10570" s="4">
        <v>0.7430555555547471</v>
      </c>
      <c r="D10570" s="1" t="s">
        <v>10633</v>
      </c>
      <c r="E10570" s="7">
        <v>45147.0</v>
      </c>
    </row>
    <row r="10571">
      <c r="A10571" s="3">
        <v>45147.75898568287</v>
      </c>
      <c r="B10571" s="1">
        <v>1532827.0</v>
      </c>
      <c r="C10571" s="4">
        <v>0.7555555555591127</v>
      </c>
      <c r="D10571" s="1" t="s">
        <v>10634</v>
      </c>
      <c r="E10571" s="7">
        <v>45147.0</v>
      </c>
    </row>
    <row r="10572">
      <c r="A10572" s="3">
        <v>45147.76117732639</v>
      </c>
      <c r="B10572" s="1">
        <v>1532361.0</v>
      </c>
      <c r="C10572" s="4">
        <v>0.757638888884685</v>
      </c>
      <c r="D10572" s="1" t="s">
        <v>10635</v>
      </c>
      <c r="E10572" s="7">
        <v>45147.0</v>
      </c>
    </row>
    <row r="10573">
      <c r="A10573" s="3">
        <v>45147.79429994213</v>
      </c>
      <c r="B10573" s="1">
        <v>1533283.0</v>
      </c>
      <c r="C10573" s="4">
        <v>0.7916666666642413</v>
      </c>
      <c r="D10573" s="1" t="s">
        <v>10636</v>
      </c>
      <c r="E10573" s="7">
        <v>45147.0</v>
      </c>
    </row>
    <row r="10574">
      <c r="A10574" s="3">
        <v>45147.85525001158</v>
      </c>
      <c r="B10574" s="1">
        <v>1532398.0</v>
      </c>
      <c r="C10574" s="4">
        <v>0.8520833333313931</v>
      </c>
      <c r="D10574" s="1" t="s">
        <v>10637</v>
      </c>
      <c r="E10574" s="7">
        <v>45147.0</v>
      </c>
    </row>
    <row r="10575">
      <c r="A10575" s="3">
        <v>45147.86063877315</v>
      </c>
      <c r="B10575" s="1">
        <v>1532309.0</v>
      </c>
      <c r="C10575" s="4">
        <v>0.8569444444437977</v>
      </c>
      <c r="D10575" s="1" t="s">
        <v>10638</v>
      </c>
      <c r="E10575" s="7">
        <v>45147.0</v>
      </c>
    </row>
    <row r="10576">
      <c r="A10576" s="3">
        <v>45147.87442628472</v>
      </c>
      <c r="B10576" s="1">
        <v>1532813.0</v>
      </c>
      <c r="C10576" s="4">
        <v>0.8708333333343035</v>
      </c>
      <c r="D10576" s="1" t="s">
        <v>10639</v>
      </c>
      <c r="E10576" s="7">
        <v>45147.0</v>
      </c>
    </row>
    <row r="10577">
      <c r="A10577" s="3">
        <v>45147.88747407407</v>
      </c>
      <c r="B10577" s="1">
        <v>1529858.0</v>
      </c>
      <c r="C10577" s="4">
        <v>0.882638888884685</v>
      </c>
      <c r="D10577" s="1" t="s">
        <v>10640</v>
      </c>
      <c r="E10577" s="7">
        <v>45147.0</v>
      </c>
    </row>
    <row r="10578">
      <c r="A10578" s="3">
        <v>45147.889638611116</v>
      </c>
      <c r="B10578" s="1">
        <v>1533119.0</v>
      </c>
      <c r="C10578" s="4">
        <v>0.8840277777781012</v>
      </c>
      <c r="D10578" s="1" t="s">
        <v>10641</v>
      </c>
      <c r="E10578" s="7">
        <v>45147.0</v>
      </c>
    </row>
    <row r="10579">
      <c r="A10579" s="3">
        <v>45147.92178793982</v>
      </c>
      <c r="B10579" s="1">
        <v>1532365.0</v>
      </c>
      <c r="C10579" s="4">
        <v>0.9180555555576575</v>
      </c>
      <c r="D10579" s="1" t="s">
        <v>10642</v>
      </c>
      <c r="E10579" s="7">
        <v>45147.0</v>
      </c>
    </row>
    <row r="10580">
      <c r="A10580" s="3">
        <v>45147.93396520833</v>
      </c>
      <c r="B10580" s="1">
        <v>1533185.0</v>
      </c>
      <c r="C10580" s="4">
        <v>0.9326388888875954</v>
      </c>
      <c r="D10580" s="1" t="s">
        <v>10643</v>
      </c>
      <c r="E10580" s="7">
        <v>45147.0</v>
      </c>
    </row>
    <row r="10581">
      <c r="A10581" s="3">
        <v>45147.93903608796</v>
      </c>
      <c r="B10581" s="1">
        <v>1533281.0</v>
      </c>
      <c r="C10581" s="4">
        <v>0.9375</v>
      </c>
      <c r="D10581" s="1" t="s">
        <v>10644</v>
      </c>
      <c r="E10581" s="7">
        <v>45147.0</v>
      </c>
    </row>
    <row r="10582">
      <c r="A10582" s="3">
        <v>45148.0699377662</v>
      </c>
      <c r="B10582" s="1">
        <v>1528605.0</v>
      </c>
      <c r="C10582" s="4">
        <v>0.06736111111240461</v>
      </c>
      <c r="D10582" s="1" t="s">
        <v>10645</v>
      </c>
      <c r="E10582" s="7">
        <v>45148.0</v>
      </c>
    </row>
    <row r="10583">
      <c r="A10583" s="3">
        <v>45148.071454652774</v>
      </c>
      <c r="B10583" s="1">
        <v>1528622.0</v>
      </c>
      <c r="C10583" s="4">
        <v>0.06597222221898846</v>
      </c>
      <c r="D10583" s="1" t="s">
        <v>10646</v>
      </c>
      <c r="E10583" s="7">
        <v>45148.0</v>
      </c>
    </row>
    <row r="10584">
      <c r="A10584" s="3">
        <v>45148.08163074074</v>
      </c>
      <c r="B10584" s="1">
        <v>1531505.0</v>
      </c>
      <c r="C10584" s="4">
        <v>0.08055555555620231</v>
      </c>
      <c r="D10584" s="1" t="s">
        <v>10647</v>
      </c>
      <c r="E10584" s="7">
        <v>45148.0</v>
      </c>
    </row>
    <row r="10585">
      <c r="A10585" s="3">
        <v>45148.15106495371</v>
      </c>
      <c r="B10585" s="1">
        <v>1528619.0</v>
      </c>
      <c r="C10585" s="4">
        <v>0.14583333333575865</v>
      </c>
      <c r="D10585" s="1" t="s">
        <v>10648</v>
      </c>
      <c r="E10585" s="7">
        <v>45148.0</v>
      </c>
    </row>
    <row r="10586">
      <c r="A10586" s="3">
        <v>45148.170115057874</v>
      </c>
      <c r="B10586" s="1">
        <v>1533376.0</v>
      </c>
      <c r="C10586" s="4">
        <v>0.16597222222480923</v>
      </c>
      <c r="D10586" s="1" t="s">
        <v>10649</v>
      </c>
      <c r="E10586" s="7">
        <v>45148.0</v>
      </c>
    </row>
    <row r="10587">
      <c r="A10587" s="3">
        <v>45148.239211319444</v>
      </c>
      <c r="B10587" s="1">
        <v>1532307.0</v>
      </c>
      <c r="C10587" s="4">
        <v>0.2381944444423425</v>
      </c>
      <c r="D10587" s="1" t="s">
        <v>10650</v>
      </c>
      <c r="E10587" s="7">
        <v>45148.0</v>
      </c>
    </row>
    <row r="10588">
      <c r="A10588" s="3">
        <v>45148.460586863424</v>
      </c>
      <c r="B10588" s="1">
        <v>1533022.0</v>
      </c>
      <c r="C10588" s="4">
        <v>0.44652777777810115</v>
      </c>
      <c r="D10588" s="1" t="s">
        <v>10651</v>
      </c>
      <c r="E10588" s="7">
        <v>45148.0</v>
      </c>
    </row>
    <row r="10589">
      <c r="A10589" s="3">
        <v>45148.536412754635</v>
      </c>
      <c r="B10589" s="1">
        <v>1533688.0</v>
      </c>
      <c r="C10589" s="4">
        <v>0.5340277777795563</v>
      </c>
      <c r="D10589" s="1" t="s">
        <v>10652</v>
      </c>
      <c r="E10589" s="7">
        <v>45148.0</v>
      </c>
    </row>
    <row r="10590">
      <c r="A10590" s="3">
        <v>45148.58091577546</v>
      </c>
      <c r="B10590" s="1">
        <v>1533136.0</v>
      </c>
      <c r="C10590" s="4">
        <v>0.5791666666627862</v>
      </c>
      <c r="D10590" s="1" t="s">
        <v>10653</v>
      </c>
      <c r="E10590" s="7">
        <v>45148.0</v>
      </c>
    </row>
    <row r="10591">
      <c r="A10591" s="3">
        <v>45148.66751590278</v>
      </c>
      <c r="B10591" s="1">
        <v>1531502.0</v>
      </c>
      <c r="C10591" s="4">
        <v>0.6645833333313931</v>
      </c>
      <c r="D10591" s="1" t="s">
        <v>10654</v>
      </c>
      <c r="E10591" s="7">
        <v>45148.0</v>
      </c>
    </row>
    <row r="10592">
      <c r="A10592" s="3">
        <v>45148.68164587963</v>
      </c>
      <c r="B10592" s="1">
        <v>1532367.0</v>
      </c>
      <c r="C10592" s="4">
        <v>0.6770833333357587</v>
      </c>
      <c r="D10592" s="1" t="s">
        <v>10655</v>
      </c>
      <c r="E10592" s="7">
        <v>45148.0</v>
      </c>
    </row>
    <row r="10593">
      <c r="A10593" s="3">
        <v>45148.71591063657</v>
      </c>
      <c r="B10593" s="1">
        <v>1533187.0</v>
      </c>
      <c r="C10593" s="4">
        <v>0.7118055555547471</v>
      </c>
      <c r="D10593" s="1" t="s">
        <v>10656</v>
      </c>
      <c r="E10593" s="7">
        <v>45148.0</v>
      </c>
    </row>
    <row r="10594">
      <c r="A10594" s="3">
        <v>45148.719321145836</v>
      </c>
      <c r="B10594" s="1">
        <v>1533187.0</v>
      </c>
      <c r="C10594" s="4">
        <v>0.7118055555547471</v>
      </c>
      <c r="D10594" s="1" t="s">
        <v>10657</v>
      </c>
      <c r="E10594" s="7">
        <v>45148.0</v>
      </c>
    </row>
    <row r="10595">
      <c r="A10595" s="3">
        <v>45148.74058604166</v>
      </c>
      <c r="B10595" s="1">
        <v>1533560.0</v>
      </c>
      <c r="C10595" s="4">
        <v>0.7361111111094942</v>
      </c>
      <c r="D10595" s="1" t="s">
        <v>10658</v>
      </c>
      <c r="E10595" s="7">
        <v>45148.0</v>
      </c>
    </row>
    <row r="10596">
      <c r="A10596" s="3">
        <v>45148.743177372686</v>
      </c>
      <c r="B10596" s="1">
        <v>1533718.0</v>
      </c>
      <c r="C10596" s="4">
        <v>0.7368055555562023</v>
      </c>
      <c r="D10596" s="1" t="s">
        <v>10659</v>
      </c>
      <c r="E10596" s="7">
        <v>45148.0</v>
      </c>
    </row>
    <row r="10597">
      <c r="A10597" s="3">
        <v>45148.757445995376</v>
      </c>
      <c r="B10597" s="1">
        <v>1533635.0</v>
      </c>
      <c r="C10597" s="4">
        <v>0.7534722222189885</v>
      </c>
      <c r="D10597" s="1" t="s">
        <v>10660</v>
      </c>
      <c r="E10597" s="7">
        <v>45148.0</v>
      </c>
    </row>
    <row r="10598">
      <c r="A10598" s="3">
        <v>45148.76091019676</v>
      </c>
      <c r="B10598" s="1">
        <v>1532390.0</v>
      </c>
      <c r="C10598" s="4">
        <v>0.7569444444452529</v>
      </c>
      <c r="D10598" s="1" t="s">
        <v>10661</v>
      </c>
      <c r="E10598" s="7">
        <v>45148.0</v>
      </c>
    </row>
    <row r="10599">
      <c r="A10599" s="3">
        <v>45148.76543273148</v>
      </c>
      <c r="B10599" s="1">
        <v>1529115.0</v>
      </c>
      <c r="C10599" s="4">
        <v>0.7604166666642413</v>
      </c>
      <c r="D10599" s="1" t="s">
        <v>10662</v>
      </c>
      <c r="E10599" s="7">
        <v>45148.0</v>
      </c>
    </row>
    <row r="10600">
      <c r="A10600" s="3">
        <v>45148.77642898148</v>
      </c>
      <c r="B10600" s="1">
        <v>1533630.0</v>
      </c>
      <c r="C10600" s="4">
        <v>0.7729166666686069</v>
      </c>
      <c r="D10600" s="1" t="s">
        <v>10663</v>
      </c>
      <c r="E10600" s="7">
        <v>45148.0</v>
      </c>
    </row>
    <row r="10601">
      <c r="A10601" s="3">
        <v>45148.836823668986</v>
      </c>
      <c r="B10601" s="1">
        <v>1533653.0</v>
      </c>
      <c r="C10601" s="4">
        <v>0.8312500000029104</v>
      </c>
      <c r="D10601" s="1" t="s">
        <v>10664</v>
      </c>
      <c r="E10601" s="7">
        <v>45148.0</v>
      </c>
    </row>
    <row r="10602">
      <c r="A10602" s="3">
        <v>45148.86999953704</v>
      </c>
      <c r="B10602" s="1">
        <v>1534188.0</v>
      </c>
      <c r="C10602" s="4">
        <v>0.8659722222218988</v>
      </c>
      <c r="D10602" s="1" t="s">
        <v>10665</v>
      </c>
      <c r="E10602" s="7">
        <v>45148.0</v>
      </c>
    </row>
    <row r="10603">
      <c r="A10603" s="3">
        <v>45148.896132407404</v>
      </c>
      <c r="B10603" s="1">
        <v>1533937.0</v>
      </c>
      <c r="C10603" s="4">
        <v>0.890972222223354</v>
      </c>
      <c r="D10603" s="1" t="s">
        <v>10666</v>
      </c>
      <c r="E10603" s="7">
        <v>45148.0</v>
      </c>
    </row>
    <row r="10604">
      <c r="A10604" s="3">
        <v>45148.899391597224</v>
      </c>
      <c r="B10604" s="1">
        <v>1531919.0</v>
      </c>
      <c r="C10604" s="4">
        <v>0.8951388888890506</v>
      </c>
      <c r="D10604" s="1" t="s">
        <v>10667</v>
      </c>
      <c r="E10604" s="7">
        <v>45148.0</v>
      </c>
    </row>
    <row r="10605">
      <c r="A10605" s="3">
        <v>45148.91169105324</v>
      </c>
      <c r="B10605" s="1">
        <v>1534061.0</v>
      </c>
      <c r="C10605" s="4">
        <v>0.9097222222189885</v>
      </c>
      <c r="D10605" s="1" t="s">
        <v>10668</v>
      </c>
      <c r="E10605" s="7">
        <v>45148.0</v>
      </c>
    </row>
    <row r="10606">
      <c r="A10606" s="3">
        <v>45148.92931202546</v>
      </c>
      <c r="B10606" s="1">
        <v>1533654.0</v>
      </c>
      <c r="C10606" s="4">
        <v>0.9256944444423425</v>
      </c>
      <c r="D10606" s="1" t="s">
        <v>10669</v>
      </c>
      <c r="E10606" s="7">
        <v>45148.0</v>
      </c>
    </row>
    <row r="10607">
      <c r="A10607" s="3">
        <v>45148.935639375</v>
      </c>
      <c r="B10607" s="1">
        <v>1533135.0</v>
      </c>
      <c r="C10607" s="4">
        <v>0.9326388888875954</v>
      </c>
      <c r="D10607" s="1" t="s">
        <v>10670</v>
      </c>
      <c r="E10607" s="7">
        <v>45148.0</v>
      </c>
    </row>
    <row r="10608">
      <c r="A10608" s="3">
        <v>45148.99972100694</v>
      </c>
      <c r="B10608" s="1">
        <v>1533648.0</v>
      </c>
      <c r="C10608" s="4">
        <v>0.945138888884685</v>
      </c>
      <c r="D10608" s="1" t="s">
        <v>10671</v>
      </c>
      <c r="E10608" s="7">
        <v>45148.0</v>
      </c>
    </row>
    <row r="10609">
      <c r="A10609" s="3">
        <v>45149.002077233796</v>
      </c>
      <c r="B10609" s="1">
        <v>1533639.0</v>
      </c>
      <c r="C10609" s="4">
        <v>0.9548611111094942</v>
      </c>
      <c r="D10609" s="1" t="s">
        <v>10672</v>
      </c>
      <c r="E10609" s="7">
        <v>45149.0</v>
      </c>
    </row>
    <row r="10610">
      <c r="A10610" s="3">
        <v>45149.05961681713</v>
      </c>
      <c r="B10610" s="1">
        <v>1532492.0</v>
      </c>
      <c r="C10610" s="4">
        <v>0.05694444444088731</v>
      </c>
      <c r="D10610" s="1" t="s">
        <v>10673</v>
      </c>
      <c r="E10610" s="7">
        <v>45149.0</v>
      </c>
    </row>
    <row r="10611">
      <c r="A10611" s="3">
        <v>45149.07625900463</v>
      </c>
      <c r="B10611" s="1">
        <v>1532502.0</v>
      </c>
      <c r="C10611" s="4">
        <v>0.0625</v>
      </c>
      <c r="D10611" s="1" t="s">
        <v>10674</v>
      </c>
      <c r="E10611" s="7">
        <v>45149.0</v>
      </c>
    </row>
    <row r="10612">
      <c r="A10612" s="3">
        <v>45149.09487560185</v>
      </c>
      <c r="B10612" s="1">
        <v>1533357.0</v>
      </c>
      <c r="C10612" s="4">
        <v>0.07916666666278616</v>
      </c>
      <c r="D10612" s="1" t="s">
        <v>10675</v>
      </c>
      <c r="E10612" s="7">
        <v>45149.0</v>
      </c>
    </row>
    <row r="10613">
      <c r="A10613" s="3">
        <v>45149.097991145834</v>
      </c>
      <c r="B10613" s="1">
        <v>1532493.0</v>
      </c>
      <c r="C10613" s="4">
        <v>0.09305555555329192</v>
      </c>
      <c r="D10613" s="1" t="s">
        <v>10676</v>
      </c>
      <c r="E10613" s="7">
        <v>45149.0</v>
      </c>
    </row>
    <row r="10614">
      <c r="A10614" s="3">
        <v>45149.10031863426</v>
      </c>
      <c r="B10614" s="1">
        <v>1533492.0</v>
      </c>
      <c r="C10614" s="4">
        <v>0.09513888889341615</v>
      </c>
      <c r="D10614" s="1" t="s">
        <v>10677</v>
      </c>
      <c r="E10614" s="7">
        <v>45149.0</v>
      </c>
    </row>
    <row r="10615">
      <c r="A10615" s="3">
        <v>45149.22824115741</v>
      </c>
      <c r="B10615" s="1">
        <v>1533651.0</v>
      </c>
      <c r="C10615" s="4">
        <v>0.21180555555474712</v>
      </c>
      <c r="D10615" s="1" t="s">
        <v>10678</v>
      </c>
      <c r="E10615" s="7">
        <v>45149.0</v>
      </c>
    </row>
    <row r="10616">
      <c r="A10616" s="3">
        <v>45149.300992199074</v>
      </c>
      <c r="B10616" s="1">
        <v>1533488.0</v>
      </c>
      <c r="C10616" s="4">
        <v>0.29513888889050577</v>
      </c>
      <c r="D10616" s="1" t="s">
        <v>10679</v>
      </c>
      <c r="E10616" s="7">
        <v>45149.0</v>
      </c>
    </row>
    <row r="10617">
      <c r="A10617" s="3">
        <v>45149.35656954861</v>
      </c>
      <c r="B10617" s="1">
        <v>1533517.0</v>
      </c>
      <c r="C10617" s="4">
        <v>0.35416666666424135</v>
      </c>
      <c r="D10617" s="1" t="s">
        <v>10680</v>
      </c>
      <c r="E10617" s="7">
        <v>45149.0</v>
      </c>
    </row>
    <row r="10618">
      <c r="A10618" s="3">
        <v>45149.42494060185</v>
      </c>
      <c r="B10618" s="1">
        <v>1533935.0</v>
      </c>
      <c r="C10618" s="4">
        <v>0.4187499999970896</v>
      </c>
      <c r="D10618" s="1" t="s">
        <v>10681</v>
      </c>
      <c r="E10618" s="7">
        <v>45149.0</v>
      </c>
    </row>
    <row r="10619">
      <c r="A10619" s="3">
        <v>45149.49239590278</v>
      </c>
      <c r="B10619" s="1">
        <v>1533693.0</v>
      </c>
      <c r="C10619" s="4">
        <v>0.46666666666715173</v>
      </c>
      <c r="D10619" s="1" t="s">
        <v>10682</v>
      </c>
      <c r="E10619" s="7">
        <v>45149.0</v>
      </c>
    </row>
    <row r="10620">
      <c r="A10620" s="3">
        <v>45149.51429724537</v>
      </c>
      <c r="B10620" s="1">
        <v>1533258.0</v>
      </c>
      <c r="C10620" s="4">
        <v>0.5118055555576575</v>
      </c>
      <c r="D10620" s="1" t="s">
        <v>10683</v>
      </c>
      <c r="E10620" s="7">
        <v>45149.0</v>
      </c>
    </row>
    <row r="10621">
      <c r="A10621" s="3">
        <v>45149.55575075232</v>
      </c>
      <c r="B10621" s="1">
        <v>1534299.0</v>
      </c>
      <c r="C10621" s="4">
        <v>0.5520833333357587</v>
      </c>
      <c r="D10621" s="1" t="s">
        <v>10684</v>
      </c>
      <c r="E10621" s="7">
        <v>45149.0</v>
      </c>
    </row>
    <row r="10622">
      <c r="A10622" s="3">
        <v>45149.55752091436</v>
      </c>
      <c r="B10622" s="1">
        <v>1533127.0</v>
      </c>
      <c r="C10622" s="4">
        <v>0.5541666666686069</v>
      </c>
      <c r="D10622" s="1" t="s">
        <v>10685</v>
      </c>
      <c r="E10622" s="7">
        <v>45149.0</v>
      </c>
    </row>
    <row r="10623">
      <c r="A10623" s="3">
        <v>45149.56711417824</v>
      </c>
      <c r="B10623" s="1">
        <v>1534202.0</v>
      </c>
      <c r="C10623" s="4">
        <v>0.5625</v>
      </c>
      <c r="D10623" s="1" t="s">
        <v>10686</v>
      </c>
      <c r="E10623" s="7">
        <v>45149.0</v>
      </c>
    </row>
    <row r="10624">
      <c r="A10624" s="3">
        <v>45149.57273803241</v>
      </c>
      <c r="B10624" s="1">
        <v>1534034.0</v>
      </c>
      <c r="C10624" s="4">
        <v>0.5687499999985448</v>
      </c>
      <c r="D10624" s="1" t="s">
        <v>10687</v>
      </c>
      <c r="E10624" s="7">
        <v>45149.0</v>
      </c>
    </row>
    <row r="10625">
      <c r="A10625" s="3">
        <v>45149.578130231486</v>
      </c>
      <c r="B10625" s="1">
        <v>1533936.0</v>
      </c>
      <c r="C10625" s="4">
        <v>0.5749999999970896</v>
      </c>
      <c r="D10625" s="1" t="s">
        <v>10688</v>
      </c>
      <c r="E10625" s="7">
        <v>45149.0</v>
      </c>
    </row>
    <row r="10626">
      <c r="A10626" s="3">
        <v>45149.68613451389</v>
      </c>
      <c r="B10626" s="1">
        <v>1534026.0</v>
      </c>
      <c r="C10626" s="4">
        <v>0.6833333333343035</v>
      </c>
      <c r="D10626" s="1" t="s">
        <v>10689</v>
      </c>
      <c r="E10626" s="7">
        <v>45149.0</v>
      </c>
    </row>
    <row r="10627">
      <c r="A10627" s="3">
        <v>45149.717100740745</v>
      </c>
      <c r="B10627" s="1">
        <v>1534207.0</v>
      </c>
      <c r="C10627" s="4">
        <v>0.7138888888875954</v>
      </c>
      <c r="D10627" s="1" t="s">
        <v>10690</v>
      </c>
      <c r="E10627" s="7">
        <v>45149.0</v>
      </c>
    </row>
    <row r="10628">
      <c r="A10628" s="3">
        <v>45149.75042957176</v>
      </c>
      <c r="B10628" s="1">
        <v>1534033.0</v>
      </c>
      <c r="C10628" s="4">
        <v>0.7465277777810115</v>
      </c>
      <c r="D10628" s="1" t="s">
        <v>10691</v>
      </c>
      <c r="E10628" s="7">
        <v>45149.0</v>
      </c>
    </row>
    <row r="10629">
      <c r="A10629" s="3">
        <v>45149.76358883102</v>
      </c>
      <c r="B10629" s="1">
        <v>1534210.0</v>
      </c>
      <c r="C10629" s="4">
        <v>0.7590277777781012</v>
      </c>
      <c r="D10629" s="1" t="s">
        <v>10692</v>
      </c>
      <c r="E10629" s="7">
        <v>45149.0</v>
      </c>
    </row>
    <row r="10630">
      <c r="A10630" s="3">
        <v>45149.802007025464</v>
      </c>
      <c r="B10630" s="1">
        <v>1533123.0</v>
      </c>
      <c r="C10630" s="4">
        <v>0.7902777777781012</v>
      </c>
      <c r="D10630" s="1" t="s">
        <v>10693</v>
      </c>
      <c r="E10630" s="7">
        <v>45149.0</v>
      </c>
    </row>
    <row r="10631">
      <c r="A10631" s="3">
        <v>45149.80340385417</v>
      </c>
      <c r="B10631" s="1">
        <v>1534590.0</v>
      </c>
      <c r="C10631" s="4">
        <v>0.7986111111094942</v>
      </c>
      <c r="D10631" s="1" t="s">
        <v>10694</v>
      </c>
      <c r="E10631" s="7">
        <v>45149.0</v>
      </c>
    </row>
    <row r="10632">
      <c r="A10632" s="3">
        <v>45149.80884275463</v>
      </c>
      <c r="B10632" s="1">
        <v>1533974.0</v>
      </c>
      <c r="C10632" s="4">
        <v>0.8006944444423425</v>
      </c>
      <c r="D10632" s="1" t="s">
        <v>10695</v>
      </c>
      <c r="E10632" s="7">
        <v>45149.0</v>
      </c>
    </row>
    <row r="10633">
      <c r="A10633" s="3">
        <v>45149.834648703705</v>
      </c>
      <c r="B10633" s="1">
        <v>1534323.0</v>
      </c>
      <c r="C10633" s="4">
        <v>0.8312500000029104</v>
      </c>
      <c r="D10633" s="1" t="s">
        <v>10696</v>
      </c>
      <c r="E10633" s="7">
        <v>45149.0</v>
      </c>
    </row>
    <row r="10634">
      <c r="A10634" s="3">
        <v>45149.915583553244</v>
      </c>
      <c r="B10634" s="1">
        <v>1534204.0</v>
      </c>
      <c r="C10634" s="4">
        <v>0.9118055555591127</v>
      </c>
      <c r="D10634" s="1" t="s">
        <v>10697</v>
      </c>
      <c r="E10634" s="7">
        <v>45149.0</v>
      </c>
    </row>
    <row r="10635">
      <c r="A10635" s="3">
        <v>45149.93720143518</v>
      </c>
      <c r="B10635" s="1">
        <v>1534209.0</v>
      </c>
      <c r="C10635" s="4">
        <v>0.9312500000014552</v>
      </c>
      <c r="D10635" s="1" t="s">
        <v>10698</v>
      </c>
      <c r="E10635" s="7">
        <v>45149.0</v>
      </c>
    </row>
    <row r="10636">
      <c r="A10636" s="3">
        <v>45149.93886793981</v>
      </c>
      <c r="B10636" s="1">
        <v>1534473.0</v>
      </c>
      <c r="C10636" s="4">
        <v>0.9319444444408873</v>
      </c>
      <c r="D10636" s="1" t="s">
        <v>10699</v>
      </c>
      <c r="E10636" s="7">
        <v>45149.0</v>
      </c>
    </row>
    <row r="10637">
      <c r="A10637" s="3">
        <v>45149.953812685184</v>
      </c>
      <c r="B10637" s="1">
        <v>1534226.0</v>
      </c>
      <c r="C10637" s="4">
        <v>0.9486111111109494</v>
      </c>
      <c r="D10637" s="1" t="s">
        <v>10700</v>
      </c>
      <c r="E10637" s="7">
        <v>45149.0</v>
      </c>
    </row>
    <row r="10638">
      <c r="A10638" s="3">
        <v>45149.955113414355</v>
      </c>
      <c r="B10638" s="1">
        <v>1534560.0</v>
      </c>
      <c r="C10638" s="4">
        <v>0.9499999999970896</v>
      </c>
      <c r="D10638" s="1" t="s">
        <v>10701</v>
      </c>
      <c r="E10638" s="7">
        <v>45149.0</v>
      </c>
    </row>
    <row r="10639">
      <c r="A10639" s="3">
        <v>45150.01310668982</v>
      </c>
      <c r="B10639" s="1">
        <v>1534032.0</v>
      </c>
      <c r="C10639" s="4">
        <v>0.9784722222248092</v>
      </c>
      <c r="D10639" s="1" t="s">
        <v>10702</v>
      </c>
      <c r="E10639" s="7">
        <v>45150.0</v>
      </c>
    </row>
    <row r="10640">
      <c r="A10640" s="3">
        <v>45150.041323564816</v>
      </c>
      <c r="B10640" s="1">
        <v>1534030.0</v>
      </c>
      <c r="C10640" s="4">
        <v>0.030555555553291924</v>
      </c>
      <c r="D10640" s="1" t="s">
        <v>10703</v>
      </c>
      <c r="E10640" s="7">
        <v>45150.0</v>
      </c>
    </row>
    <row r="10641">
      <c r="A10641" s="3">
        <v>45150.190187534725</v>
      </c>
      <c r="B10641" s="1">
        <v>1534471.0</v>
      </c>
      <c r="C10641" s="4">
        <v>0.1875</v>
      </c>
      <c r="D10641" s="1" t="s">
        <v>10704</v>
      </c>
      <c r="E10641" s="7">
        <v>45150.0</v>
      </c>
    </row>
    <row r="10642">
      <c r="A10642" s="3">
        <v>45150.19880384259</v>
      </c>
      <c r="B10642" s="1">
        <v>1534470.0</v>
      </c>
      <c r="C10642" s="4">
        <v>0.19444444444525288</v>
      </c>
      <c r="D10642" s="1" t="s">
        <v>10705</v>
      </c>
      <c r="E10642" s="7">
        <v>45150.0</v>
      </c>
    </row>
    <row r="10643">
      <c r="A10643" s="3">
        <v>45150.323253888884</v>
      </c>
      <c r="B10643" s="1">
        <v>1533487.0</v>
      </c>
      <c r="C10643" s="4">
        <v>0.3194444444452529</v>
      </c>
      <c r="D10643" s="1" t="s">
        <v>10706</v>
      </c>
      <c r="E10643" s="7">
        <v>45150.0</v>
      </c>
    </row>
    <row r="10644">
      <c r="A10644" s="3">
        <v>45150.341046643516</v>
      </c>
      <c r="B10644" s="1">
        <v>1534588.0</v>
      </c>
      <c r="C10644" s="4">
        <v>0.33472222222189885</v>
      </c>
      <c r="D10644" s="1" t="s">
        <v>10707</v>
      </c>
      <c r="E10644" s="7">
        <v>45150.0</v>
      </c>
    </row>
    <row r="10645">
      <c r="A10645" s="3">
        <v>45150.37843869213</v>
      </c>
      <c r="B10645" s="1">
        <v>1534236.0</v>
      </c>
      <c r="C10645" s="4">
        <v>0.3680555555547471</v>
      </c>
      <c r="D10645" s="1" t="s">
        <v>10708</v>
      </c>
      <c r="E10645" s="7">
        <v>45150.0</v>
      </c>
    </row>
    <row r="10646">
      <c r="A10646" s="3">
        <v>45150.38080996528</v>
      </c>
      <c r="B10646" s="1">
        <v>1531945.0</v>
      </c>
      <c r="C10646" s="4">
        <v>0.3756944444467081</v>
      </c>
      <c r="D10646" s="1" t="s">
        <v>10709</v>
      </c>
      <c r="E10646" s="7">
        <v>45150.0</v>
      </c>
    </row>
    <row r="10647">
      <c r="A10647" s="3">
        <v>45150.386098414354</v>
      </c>
      <c r="B10647" s="1">
        <v>1534748.0</v>
      </c>
      <c r="C10647" s="4">
        <v>0.3756944444467081</v>
      </c>
      <c r="D10647" s="1" t="s">
        <v>10710</v>
      </c>
      <c r="E10647" s="7">
        <v>45150.0</v>
      </c>
    </row>
    <row r="10648">
      <c r="A10648" s="3">
        <v>45150.403328333334</v>
      </c>
      <c r="B10648" s="1">
        <v>1534038.0</v>
      </c>
      <c r="C10648" s="4">
        <v>0.35763888889050577</v>
      </c>
      <c r="D10648" s="1" t="s">
        <v>10711</v>
      </c>
      <c r="E10648" s="7">
        <v>45150.0</v>
      </c>
    </row>
    <row r="10649">
      <c r="A10649" s="3">
        <v>45150.50711922454</v>
      </c>
      <c r="B10649" s="1">
        <v>1534027.0</v>
      </c>
      <c r="C10649" s="4">
        <v>0.5</v>
      </c>
      <c r="D10649" s="1" t="s">
        <v>10712</v>
      </c>
      <c r="E10649" s="7">
        <v>45150.0</v>
      </c>
    </row>
    <row r="10650">
      <c r="A10650" s="3">
        <v>45150.512484583334</v>
      </c>
      <c r="B10650" s="1">
        <v>1534029.0</v>
      </c>
      <c r="C10650" s="4">
        <v>0.5090277777781012</v>
      </c>
      <c r="D10650" s="1" t="s">
        <v>10713</v>
      </c>
      <c r="E10650" s="7">
        <v>45150.0</v>
      </c>
    </row>
    <row r="10651">
      <c r="A10651" s="3">
        <v>45150.5144553125</v>
      </c>
      <c r="B10651" s="1">
        <v>1534205.0</v>
      </c>
      <c r="C10651" s="4">
        <v>0.5048611111124046</v>
      </c>
      <c r="D10651" s="1" t="s">
        <v>10714</v>
      </c>
      <c r="E10651" s="7">
        <v>45150.0</v>
      </c>
    </row>
    <row r="10652">
      <c r="A10652" s="3">
        <v>45150.53002173611</v>
      </c>
      <c r="B10652" s="1">
        <v>1531937.0</v>
      </c>
      <c r="C10652" s="4">
        <v>0.5270833333343035</v>
      </c>
      <c r="D10652" s="1" t="s">
        <v>10715</v>
      </c>
      <c r="E10652" s="7">
        <v>45150.0</v>
      </c>
    </row>
    <row r="10653">
      <c r="A10653" s="3">
        <v>45150.552185625</v>
      </c>
      <c r="B10653" s="1">
        <v>1531938.0</v>
      </c>
      <c r="C10653" s="4">
        <v>0.5368055555591127</v>
      </c>
      <c r="D10653" s="1" t="s">
        <v>10716</v>
      </c>
      <c r="E10653" s="7">
        <v>45150.0</v>
      </c>
    </row>
    <row r="10654">
      <c r="A10654" s="3">
        <v>45150.55894952547</v>
      </c>
      <c r="B10654" s="1">
        <v>1534811.0</v>
      </c>
      <c r="C10654" s="4">
        <v>0.5541666666686069</v>
      </c>
      <c r="D10654" s="1" t="s">
        <v>10717</v>
      </c>
      <c r="E10654" s="7">
        <v>45150.0</v>
      </c>
    </row>
    <row r="10655">
      <c r="A10655" s="3">
        <v>45150.57846916666</v>
      </c>
      <c r="B10655" s="1">
        <v>1534212.0</v>
      </c>
      <c r="C10655" s="4">
        <v>0.5763888888905058</v>
      </c>
      <c r="D10655" s="1" t="s">
        <v>10718</v>
      </c>
      <c r="E10655" s="7">
        <v>45150.0</v>
      </c>
    </row>
    <row r="10656">
      <c r="A10656" s="3">
        <v>45150.68500065972</v>
      </c>
      <c r="B10656" s="1">
        <v>1531773.0</v>
      </c>
      <c r="C10656" s="4">
        <v>0.679861111115315</v>
      </c>
      <c r="D10656" s="1" t="s">
        <v>10719</v>
      </c>
      <c r="E10656" s="7">
        <v>45150.0</v>
      </c>
    </row>
    <row r="10657">
      <c r="A10657" s="3">
        <v>45150.72505180555</v>
      </c>
      <c r="B10657" s="1">
        <v>1534028.0</v>
      </c>
      <c r="C10657" s="4">
        <v>0.7208333333328483</v>
      </c>
      <c r="D10657" s="1" t="s">
        <v>10720</v>
      </c>
      <c r="E10657" s="7">
        <v>45150.0</v>
      </c>
    </row>
    <row r="10658">
      <c r="A10658" s="3">
        <v>45150.81892012732</v>
      </c>
      <c r="B10658" s="1">
        <v>1534812.0</v>
      </c>
      <c r="C10658" s="4">
        <v>0.8166666666656965</v>
      </c>
      <c r="D10658" s="1" t="s">
        <v>10721</v>
      </c>
      <c r="E10658" s="7">
        <v>45150.0</v>
      </c>
    </row>
    <row r="10659">
      <c r="A10659" s="3">
        <v>45150.820326180554</v>
      </c>
      <c r="B10659" s="1">
        <v>1534028.0</v>
      </c>
      <c r="C10659" s="4">
        <v>0.7208333333328483</v>
      </c>
      <c r="D10659" s="1" t="s">
        <v>10722</v>
      </c>
      <c r="E10659" s="7">
        <v>45150.0</v>
      </c>
    </row>
    <row r="10660">
      <c r="A10660" s="3">
        <v>45152.41709416667</v>
      </c>
      <c r="B10660" s="1">
        <v>1534037.0</v>
      </c>
      <c r="C10660" s="4">
        <v>0.40833333333284827</v>
      </c>
      <c r="D10660" s="1" t="s">
        <v>10723</v>
      </c>
      <c r="E10660" s="7">
        <v>45152.0</v>
      </c>
    </row>
    <row r="10661">
      <c r="A10661" s="3">
        <v>45152.440023483796</v>
      </c>
      <c r="B10661" s="1">
        <v>1534037.0</v>
      </c>
      <c r="C10661" s="4">
        <v>0.4368055555532919</v>
      </c>
      <c r="D10661" s="1" t="s">
        <v>10724</v>
      </c>
      <c r="E10661" s="7">
        <v>45152.0</v>
      </c>
    </row>
    <row r="10662">
      <c r="A10662" s="3">
        <v>45152.48230883102</v>
      </c>
      <c r="B10662" s="1">
        <v>1534701.0</v>
      </c>
      <c r="C10662" s="4">
        <v>0.4756944444452529</v>
      </c>
      <c r="D10662" s="1" t="s">
        <v>10725</v>
      </c>
      <c r="E10662" s="7">
        <v>45152.0</v>
      </c>
    </row>
    <row r="10663">
      <c r="A10663" s="3">
        <v>45152.51092641204</v>
      </c>
      <c r="B10663" s="1">
        <v>1534610.0</v>
      </c>
      <c r="C10663" s="4">
        <v>0.5020833333328483</v>
      </c>
      <c r="D10663" s="1" t="s">
        <v>10726</v>
      </c>
      <c r="E10663" s="7">
        <v>45152.0</v>
      </c>
    </row>
    <row r="10664">
      <c r="A10664" s="3">
        <v>45152.53373244213</v>
      </c>
      <c r="B10664" s="1">
        <v>1535024.0</v>
      </c>
      <c r="C10664" s="4">
        <v>0.5326388888934162</v>
      </c>
      <c r="D10664" s="1" t="s">
        <v>10727</v>
      </c>
      <c r="E10664" s="7">
        <v>45152.0</v>
      </c>
    </row>
    <row r="10665">
      <c r="A10665" s="3">
        <v>45152.53741041667</v>
      </c>
      <c r="B10665" s="1">
        <v>1532491.0</v>
      </c>
      <c r="C10665" s="4">
        <v>0.5333333333328483</v>
      </c>
      <c r="D10665" s="1" t="s">
        <v>10728</v>
      </c>
      <c r="E10665" s="7">
        <v>45152.0</v>
      </c>
    </row>
    <row r="10666">
      <c r="A10666" s="3">
        <v>45152.53876011574</v>
      </c>
      <c r="B10666" s="1">
        <v>1534584.0</v>
      </c>
      <c r="C10666" s="4">
        <v>0.5368055555591127</v>
      </c>
      <c r="D10666" s="1" t="s">
        <v>10729</v>
      </c>
      <c r="E10666" s="7">
        <v>45152.0</v>
      </c>
    </row>
    <row r="10667">
      <c r="A10667" s="3">
        <v>45152.57383863426</v>
      </c>
      <c r="B10667" s="1">
        <v>1535002.0</v>
      </c>
      <c r="C10667" s="4">
        <v>0.5708333333313931</v>
      </c>
      <c r="D10667" s="1" t="s">
        <v>10730</v>
      </c>
      <c r="E10667" s="7">
        <v>45152.0</v>
      </c>
    </row>
    <row r="10668">
      <c r="A10668" s="3">
        <v>45152.575411122685</v>
      </c>
      <c r="B10668" s="1">
        <v>1534211.0</v>
      </c>
      <c r="C10668" s="4">
        <v>0.5743055555576575</v>
      </c>
      <c r="D10668" s="1" t="s">
        <v>10731</v>
      </c>
      <c r="E10668" s="7">
        <v>45152.0</v>
      </c>
    </row>
    <row r="10669">
      <c r="A10669" s="3">
        <v>45152.578028379634</v>
      </c>
      <c r="B10669" s="1">
        <v>1534213.0</v>
      </c>
      <c r="C10669" s="4">
        <v>0.5749999999970896</v>
      </c>
      <c r="D10669" s="1" t="s">
        <v>10732</v>
      </c>
      <c r="E10669" s="7">
        <v>45152.0</v>
      </c>
    </row>
    <row r="10670">
      <c r="A10670" s="3">
        <v>45152.58441148148</v>
      </c>
      <c r="B10670" s="1">
        <v>1534208.0</v>
      </c>
      <c r="C10670" s="4">
        <v>0.5819444444423425</v>
      </c>
      <c r="D10670" s="1" t="s">
        <v>10733</v>
      </c>
      <c r="E10670" s="7">
        <v>45152.0</v>
      </c>
    </row>
    <row r="10671">
      <c r="A10671" s="3">
        <v>45152.69657859954</v>
      </c>
      <c r="B10671" s="1">
        <v>1535102.0</v>
      </c>
      <c r="C10671" s="4">
        <v>0.6930555555591127</v>
      </c>
      <c r="D10671" s="1" t="s">
        <v>10734</v>
      </c>
      <c r="E10671" s="7">
        <v>45152.0</v>
      </c>
    </row>
    <row r="10672">
      <c r="A10672" s="3">
        <v>45152.706768194446</v>
      </c>
      <c r="B10672" s="1">
        <v>1533717.0</v>
      </c>
      <c r="C10672" s="4">
        <v>0.7041666666627862</v>
      </c>
      <c r="D10672" s="1" t="s">
        <v>10735</v>
      </c>
      <c r="E10672" s="7">
        <v>45152.0</v>
      </c>
    </row>
    <row r="10673">
      <c r="A10673" s="3">
        <v>45152.73932872685</v>
      </c>
      <c r="B10673" s="1">
        <v>1535123.0</v>
      </c>
      <c r="C10673" s="4">
        <v>0.7312499999970896</v>
      </c>
      <c r="D10673" s="1" t="s">
        <v>10736</v>
      </c>
      <c r="E10673" s="7">
        <v>45152.0</v>
      </c>
    </row>
    <row r="10674">
      <c r="A10674" s="3">
        <v>45152.74130866898</v>
      </c>
      <c r="B10674" s="1">
        <v>1534230.0</v>
      </c>
      <c r="C10674" s="4">
        <v>0.734722222223354</v>
      </c>
      <c r="D10674" s="1" t="s">
        <v>10737</v>
      </c>
      <c r="E10674" s="7">
        <v>45152.0</v>
      </c>
    </row>
    <row r="10675">
      <c r="A10675" s="3">
        <v>45152.744075787035</v>
      </c>
      <c r="B10675" s="1">
        <v>1533485.0</v>
      </c>
      <c r="C10675" s="4">
        <v>0.7416666666686069</v>
      </c>
      <c r="D10675" s="1" t="s">
        <v>10738</v>
      </c>
      <c r="E10675" s="7">
        <v>45152.0</v>
      </c>
    </row>
    <row r="10676">
      <c r="A10676" s="3">
        <v>45152.75047219907</v>
      </c>
      <c r="B10676" s="1">
        <v>1534585.0</v>
      </c>
      <c r="C10676" s="4">
        <v>0.7479166666671517</v>
      </c>
      <c r="D10676" s="1" t="s">
        <v>10739</v>
      </c>
      <c r="E10676" s="7">
        <v>45152.0</v>
      </c>
    </row>
    <row r="10677">
      <c r="A10677" s="3">
        <v>45152.78287430556</v>
      </c>
      <c r="B10677" s="1">
        <v>1533716.0</v>
      </c>
      <c r="C10677" s="4">
        <v>0.7763888888875954</v>
      </c>
      <c r="D10677" s="1" t="s">
        <v>10740</v>
      </c>
      <c r="E10677" s="7">
        <v>45152.0</v>
      </c>
    </row>
    <row r="10678">
      <c r="A10678" s="3">
        <v>45152.784262280096</v>
      </c>
      <c r="B10678" s="1">
        <v>1534025.0</v>
      </c>
      <c r="C10678" s="4">
        <v>0.7791666666671517</v>
      </c>
      <c r="D10678" s="1" t="s">
        <v>10741</v>
      </c>
      <c r="E10678" s="7">
        <v>45152.0</v>
      </c>
    </row>
    <row r="10679">
      <c r="A10679" s="3">
        <v>45152.79820803241</v>
      </c>
      <c r="B10679" s="1">
        <v>1534594.0</v>
      </c>
      <c r="C10679" s="4">
        <v>0.7930555555576575</v>
      </c>
      <c r="D10679" s="1" t="s">
        <v>10742</v>
      </c>
      <c r="E10679" s="7">
        <v>45152.0</v>
      </c>
    </row>
    <row r="10680">
      <c r="A10680" s="3">
        <v>45152.80581710648</v>
      </c>
      <c r="B10680" s="1">
        <v>1534587.0</v>
      </c>
      <c r="C10680" s="4">
        <v>0.8027777777751908</v>
      </c>
      <c r="D10680" s="1" t="s">
        <v>10743</v>
      </c>
      <c r="E10680" s="7">
        <v>45152.0</v>
      </c>
    </row>
    <row r="10681">
      <c r="A10681" s="3">
        <v>45152.84294803241</v>
      </c>
      <c r="B10681" s="1">
        <v>1534219.0</v>
      </c>
      <c r="C10681" s="4">
        <v>0.8409722222204437</v>
      </c>
      <c r="D10681" s="1" t="s">
        <v>10744</v>
      </c>
      <c r="E10681" s="7">
        <v>45152.0</v>
      </c>
    </row>
    <row r="10682">
      <c r="A10682" s="3">
        <v>45152.885166747685</v>
      </c>
      <c r="B10682" s="1">
        <v>1534229.0</v>
      </c>
      <c r="C10682" s="4">
        <v>0.8840277777781012</v>
      </c>
      <c r="D10682" s="1" t="s">
        <v>10745</v>
      </c>
      <c r="E10682" s="7">
        <v>45152.0</v>
      </c>
    </row>
    <row r="10683">
      <c r="A10683" s="3">
        <v>45152.919897326385</v>
      </c>
      <c r="B10683" s="1">
        <v>1534035.0</v>
      </c>
      <c r="C10683" s="4">
        <v>0.9187499999970896</v>
      </c>
      <c r="D10683" s="1" t="s">
        <v>10746</v>
      </c>
      <c r="E10683" s="7">
        <v>45152.0</v>
      </c>
    </row>
    <row r="10684">
      <c r="A10684" s="3">
        <v>45152.93431965278</v>
      </c>
      <c r="B10684" s="1">
        <v>1533735.0</v>
      </c>
      <c r="C10684" s="4">
        <v>0.9319444444408873</v>
      </c>
      <c r="D10684" s="1" t="s">
        <v>10747</v>
      </c>
      <c r="E10684" s="7">
        <v>45152.0</v>
      </c>
    </row>
    <row r="10685">
      <c r="A10685" s="3">
        <v>45152.937784988426</v>
      </c>
      <c r="B10685" s="1">
        <v>1534809.0</v>
      </c>
      <c r="C10685" s="4">
        <v>0.9347222222204437</v>
      </c>
      <c r="D10685" s="1" t="s">
        <v>10748</v>
      </c>
      <c r="E10685" s="7">
        <v>45152.0</v>
      </c>
    </row>
    <row r="10686">
      <c r="A10686" s="3">
        <v>45152.97307814815</v>
      </c>
      <c r="B10686" s="1">
        <v>1534813.0</v>
      </c>
      <c r="C10686" s="4">
        <v>0.9694444444467081</v>
      </c>
      <c r="D10686" s="1" t="s">
        <v>10749</v>
      </c>
      <c r="E10686" s="7">
        <v>45152.0</v>
      </c>
    </row>
    <row r="10687">
      <c r="A10687" s="3">
        <v>45152.9816840625</v>
      </c>
      <c r="B10687" s="1">
        <v>1534039.0</v>
      </c>
      <c r="C10687" s="4">
        <v>0.9583333333357587</v>
      </c>
      <c r="D10687" s="1" t="s">
        <v>10750</v>
      </c>
      <c r="E10687" s="7">
        <v>45152.0</v>
      </c>
    </row>
    <row r="10688">
      <c r="A10688" s="3">
        <v>45152.984810381946</v>
      </c>
      <c r="B10688" s="1">
        <v>1534806.0</v>
      </c>
      <c r="C10688" s="4">
        <v>0.9597222222218988</v>
      </c>
      <c r="D10688" s="1" t="s">
        <v>10751</v>
      </c>
      <c r="E10688" s="7">
        <v>45152.0</v>
      </c>
    </row>
    <row r="10689">
      <c r="A10689" s="3">
        <v>45153.010622118054</v>
      </c>
      <c r="B10689" s="1">
        <v>1535226.0</v>
      </c>
      <c r="C10689" s="4">
        <v>0.006944444445252884</v>
      </c>
      <c r="D10689" s="1" t="s">
        <v>10752</v>
      </c>
      <c r="E10689" s="7">
        <v>45152.0</v>
      </c>
    </row>
    <row r="10690">
      <c r="A10690" s="3">
        <v>45153.05553989584</v>
      </c>
      <c r="B10690" s="1">
        <v>1535228.0</v>
      </c>
      <c r="C10690" s="4">
        <v>0.04513888889050577</v>
      </c>
      <c r="D10690" s="1" t="s">
        <v>10753</v>
      </c>
      <c r="E10690" s="7">
        <v>45153.0</v>
      </c>
    </row>
    <row r="10691">
      <c r="A10691" s="3">
        <v>45153.07709394676</v>
      </c>
      <c r="B10691" s="1">
        <v>1535188.0</v>
      </c>
      <c r="C10691" s="4">
        <v>0.07291666666424135</v>
      </c>
      <c r="D10691" s="1" t="s">
        <v>10754</v>
      </c>
      <c r="E10691" s="7">
        <v>45153.0</v>
      </c>
    </row>
    <row r="10692">
      <c r="A10692" s="3">
        <v>45153.09038340278</v>
      </c>
      <c r="B10692" s="1">
        <v>1534216.0</v>
      </c>
      <c r="C10692" s="4">
        <v>0.08680555555474712</v>
      </c>
      <c r="D10692" s="1" t="s">
        <v>10755</v>
      </c>
      <c r="E10692" s="7">
        <v>45153.0</v>
      </c>
    </row>
    <row r="10693">
      <c r="A10693" s="3">
        <v>45153.15786545139</v>
      </c>
      <c r="B10693" s="1">
        <v>1534046.0</v>
      </c>
      <c r="C10693" s="4">
        <v>0.15625</v>
      </c>
      <c r="D10693" s="1" t="s">
        <v>10756</v>
      </c>
      <c r="E10693" s="7">
        <v>45153.0</v>
      </c>
    </row>
    <row r="10694">
      <c r="A10694" s="3">
        <v>45153.1689025463</v>
      </c>
      <c r="B10694" s="1">
        <v>1534810.0</v>
      </c>
      <c r="C10694" s="4">
        <v>0.16458333333139308</v>
      </c>
      <c r="D10694" s="1" t="s">
        <v>10757</v>
      </c>
      <c r="E10694" s="7">
        <v>45153.0</v>
      </c>
    </row>
    <row r="10695">
      <c r="A10695" s="3">
        <v>45153.208029409725</v>
      </c>
      <c r="B10695" s="1">
        <v>1533121.0</v>
      </c>
      <c r="C10695" s="4">
        <v>0.20486111110949423</v>
      </c>
      <c r="D10695" s="1" t="s">
        <v>10758</v>
      </c>
      <c r="E10695" s="7">
        <v>45153.0</v>
      </c>
    </row>
    <row r="10696">
      <c r="A10696" s="3">
        <v>45153.22476232639</v>
      </c>
      <c r="B10696" s="1">
        <v>1533122.0</v>
      </c>
      <c r="C10696" s="4">
        <v>0.22222222221898846</v>
      </c>
      <c r="D10696" s="1" t="s">
        <v>10759</v>
      </c>
      <c r="E10696" s="7">
        <v>45153.0</v>
      </c>
    </row>
    <row r="10697">
      <c r="A10697" s="3">
        <v>45153.25131620371</v>
      </c>
      <c r="B10697" s="1">
        <v>1534591.0</v>
      </c>
      <c r="C10697" s="4">
        <v>0.24722222222044365</v>
      </c>
      <c r="D10697" s="1" t="s">
        <v>10760</v>
      </c>
      <c r="E10697" s="7">
        <v>45153.0</v>
      </c>
    </row>
    <row r="10698">
      <c r="A10698" s="3">
        <v>45153.261061956015</v>
      </c>
      <c r="B10698" s="1">
        <v>1535240.0</v>
      </c>
      <c r="C10698" s="4">
        <v>0.22569444444525288</v>
      </c>
      <c r="D10698" s="1" t="s">
        <v>10761</v>
      </c>
      <c r="E10698" s="7">
        <v>45153.0</v>
      </c>
    </row>
    <row r="10699">
      <c r="A10699" s="3">
        <v>45153.29948223379</v>
      </c>
      <c r="B10699" s="1">
        <v>1535241.0</v>
      </c>
      <c r="C10699" s="4">
        <v>0.28472222221898846</v>
      </c>
      <c r="D10699" s="1" t="s">
        <v>10762</v>
      </c>
      <c r="E10699" s="7">
        <v>45153.0</v>
      </c>
    </row>
    <row r="10700">
      <c r="A10700" s="3">
        <v>45153.31621240741</v>
      </c>
      <c r="B10700" s="1">
        <v>1534596.0</v>
      </c>
      <c r="C10700" s="4">
        <v>0.3055555555547471</v>
      </c>
      <c r="D10700" s="1" t="s">
        <v>10763</v>
      </c>
      <c r="E10700" s="7">
        <v>45153.0</v>
      </c>
    </row>
    <row r="10701">
      <c r="A10701" s="3">
        <v>45153.33078123843</v>
      </c>
      <c r="B10701" s="1">
        <v>1535135.0</v>
      </c>
      <c r="C10701" s="4">
        <v>0.3194444444452529</v>
      </c>
      <c r="D10701" s="1" t="s">
        <v>10764</v>
      </c>
      <c r="E10701" s="7">
        <v>45153.0</v>
      </c>
    </row>
    <row r="10702">
      <c r="A10702" s="3">
        <v>45153.33122703704</v>
      </c>
      <c r="B10702" s="1">
        <v>1533126.0</v>
      </c>
      <c r="C10702" s="4">
        <v>0.32916666666278616</v>
      </c>
      <c r="D10702" s="1" t="s">
        <v>10765</v>
      </c>
      <c r="E10702" s="7">
        <v>45153.0</v>
      </c>
    </row>
    <row r="10703">
      <c r="A10703" s="3">
        <v>45153.529574224536</v>
      </c>
      <c r="B10703" s="1">
        <v>1533125.0</v>
      </c>
      <c r="C10703" s="4">
        <v>0.5187500000029104</v>
      </c>
      <c r="D10703" s="1" t="s">
        <v>10766</v>
      </c>
      <c r="E10703" s="7">
        <v>45153.0</v>
      </c>
    </row>
    <row r="10704">
      <c r="A10704" s="3">
        <v>45153.54097590278</v>
      </c>
      <c r="B10704" s="1">
        <v>1535225.0</v>
      </c>
      <c r="C10704" s="4">
        <v>0.39583333333575865</v>
      </c>
      <c r="D10704" s="1" t="s">
        <v>10767</v>
      </c>
      <c r="E10704" s="7">
        <v>45153.0</v>
      </c>
    </row>
    <row r="10705">
      <c r="A10705" s="3">
        <v>45153.572055254626</v>
      </c>
      <c r="B10705" s="1">
        <v>1533128.0</v>
      </c>
      <c r="C10705" s="4">
        <v>0.5708333333313931</v>
      </c>
      <c r="D10705" s="1" t="s">
        <v>10768</v>
      </c>
      <c r="E10705" s="7">
        <v>45153.0</v>
      </c>
    </row>
    <row r="10706">
      <c r="A10706" s="3">
        <v>45153.575057002316</v>
      </c>
      <c r="B10706" s="1">
        <v>1535224.0</v>
      </c>
      <c r="C10706" s="4">
        <v>0.5715277777781012</v>
      </c>
      <c r="D10706" s="1" t="s">
        <v>10769</v>
      </c>
      <c r="E10706" s="7">
        <v>45153.0</v>
      </c>
    </row>
    <row r="10707">
      <c r="A10707" s="3">
        <v>45153.58256273148</v>
      </c>
      <c r="B10707" s="1">
        <v>1534217.0</v>
      </c>
      <c r="C10707" s="4">
        <v>0.5770833333372138</v>
      </c>
      <c r="D10707" s="1" t="s">
        <v>10770</v>
      </c>
      <c r="E10707" s="7">
        <v>45153.0</v>
      </c>
    </row>
    <row r="10708">
      <c r="A10708" s="3">
        <v>45153.585695497684</v>
      </c>
      <c r="B10708" s="1">
        <v>1535394.0</v>
      </c>
      <c r="C10708" s="4">
        <v>0.5819444444423425</v>
      </c>
      <c r="D10708" s="1" t="s">
        <v>10771</v>
      </c>
      <c r="E10708" s="7">
        <v>45153.0</v>
      </c>
    </row>
    <row r="10709">
      <c r="A10709" s="3">
        <v>45153.59782260416</v>
      </c>
      <c r="B10709" s="1">
        <v>1533271.0</v>
      </c>
      <c r="C10709" s="4">
        <v>0.38958333333721384</v>
      </c>
      <c r="D10709" s="1" t="s">
        <v>10772</v>
      </c>
      <c r="E10709" s="7">
        <v>45153.0</v>
      </c>
    </row>
    <row r="10710">
      <c r="A10710" s="3">
        <v>45153.60224415509</v>
      </c>
      <c r="B10710" s="1">
        <v>1533129.0</v>
      </c>
      <c r="C10710" s="4">
        <v>0.4770833333313931</v>
      </c>
      <c r="D10710" s="1" t="s">
        <v>10773</v>
      </c>
      <c r="E10710" s="7">
        <v>45153.0</v>
      </c>
    </row>
    <row r="10711">
      <c r="A10711" s="3">
        <v>45153.72476939815</v>
      </c>
      <c r="B10711" s="1">
        <v>1535561.0</v>
      </c>
      <c r="C10711" s="4">
        <v>0.7215277777795563</v>
      </c>
      <c r="D10711" s="1" t="s">
        <v>10774</v>
      </c>
      <c r="E10711" s="7">
        <v>45153.0</v>
      </c>
    </row>
    <row r="10712">
      <c r="A10712" s="3">
        <v>45153.74919508102</v>
      </c>
      <c r="B10712" s="1">
        <v>1534986.0</v>
      </c>
      <c r="C10712" s="4">
        <v>0.7465277777810115</v>
      </c>
      <c r="D10712" s="1" t="s">
        <v>10775</v>
      </c>
      <c r="E10712" s="7">
        <v>45153.0</v>
      </c>
    </row>
    <row r="10713">
      <c r="A10713" s="3">
        <v>45153.786576238424</v>
      </c>
      <c r="B10713" s="1">
        <v>1534987.0</v>
      </c>
      <c r="C10713" s="4">
        <v>0.7826388888934162</v>
      </c>
      <c r="D10713" s="1" t="s">
        <v>10776</v>
      </c>
      <c r="E10713" s="7">
        <v>45153.0</v>
      </c>
    </row>
    <row r="10714">
      <c r="A10714" s="3">
        <v>45153.79512063657</v>
      </c>
      <c r="B10714" s="1">
        <v>1534040.0</v>
      </c>
      <c r="C10714" s="4">
        <v>0.7916666666642413</v>
      </c>
      <c r="D10714" s="1" t="s">
        <v>10777</v>
      </c>
      <c r="E10714" s="7">
        <v>45153.0</v>
      </c>
    </row>
    <row r="10715">
      <c r="A10715" s="3">
        <v>45153.81102521991</v>
      </c>
      <c r="B10715" s="1">
        <v>1533132.0</v>
      </c>
      <c r="C10715" s="4">
        <v>0.8076388888875954</v>
      </c>
      <c r="D10715" s="1" t="s">
        <v>10778</v>
      </c>
      <c r="E10715" s="7">
        <v>45153.0</v>
      </c>
    </row>
    <row r="10716">
      <c r="A10716" s="3">
        <v>45153.817150717594</v>
      </c>
      <c r="B10716" s="1">
        <v>1535779.0</v>
      </c>
      <c r="C10716" s="4">
        <v>0.8131944444467081</v>
      </c>
      <c r="D10716" s="1" t="s">
        <v>10779</v>
      </c>
      <c r="E10716" s="7">
        <v>45153.0</v>
      </c>
    </row>
    <row r="10717">
      <c r="A10717" s="3">
        <v>45153.81912866898</v>
      </c>
      <c r="B10717" s="1">
        <v>1534593.0</v>
      </c>
      <c r="C10717" s="4">
        <v>0.8131944444467081</v>
      </c>
      <c r="D10717" s="1" t="s">
        <v>10780</v>
      </c>
      <c r="E10717" s="7">
        <v>45153.0</v>
      </c>
    </row>
    <row r="10718">
      <c r="A10718" s="3">
        <v>45153.82267171296</v>
      </c>
      <c r="B10718" s="1">
        <v>1534595.0</v>
      </c>
      <c r="C10718" s="4">
        <v>0.8180555555591127</v>
      </c>
      <c r="D10718" s="1" t="s">
        <v>10781</v>
      </c>
      <c r="E10718" s="7">
        <v>45153.0</v>
      </c>
    </row>
    <row r="10719">
      <c r="A10719" s="3">
        <v>45153.82603570602</v>
      </c>
      <c r="B10719" s="1">
        <v>1535493.0</v>
      </c>
      <c r="C10719" s="4">
        <v>0.8208333333313931</v>
      </c>
      <c r="D10719" s="1" t="s">
        <v>10782</v>
      </c>
      <c r="E10719" s="7">
        <v>45153.0</v>
      </c>
    </row>
    <row r="10720">
      <c r="A10720" s="3">
        <v>45153.88715556713</v>
      </c>
      <c r="B10720" s="1">
        <v>1532312.0</v>
      </c>
      <c r="C10720" s="4">
        <v>0.8854166666642413</v>
      </c>
      <c r="D10720" s="1" t="s">
        <v>10783</v>
      </c>
      <c r="E10720" s="7">
        <v>45153.0</v>
      </c>
    </row>
    <row r="10721">
      <c r="A10721" s="3">
        <v>45153.89982931713</v>
      </c>
      <c r="B10721" s="1">
        <v>1535817.0</v>
      </c>
      <c r="C10721" s="4">
        <v>0.898611111115315</v>
      </c>
      <c r="D10721" s="1" t="s">
        <v>10784</v>
      </c>
      <c r="E10721" s="7">
        <v>45153.0</v>
      </c>
    </row>
    <row r="10722">
      <c r="A10722" s="3">
        <v>45153.929589374995</v>
      </c>
      <c r="B10722" s="1">
        <v>1534221.0</v>
      </c>
      <c r="C10722" s="4">
        <v>0.9263888888890506</v>
      </c>
      <c r="D10722" s="1" t="s">
        <v>10785</v>
      </c>
      <c r="E10722" s="7">
        <v>45153.0</v>
      </c>
    </row>
    <row r="10723">
      <c r="A10723" s="3">
        <v>45153.932268449076</v>
      </c>
      <c r="B10723" s="1">
        <v>1535818.0</v>
      </c>
      <c r="C10723" s="4">
        <v>0.929861111115315</v>
      </c>
      <c r="D10723" s="1" t="s">
        <v>10786</v>
      </c>
      <c r="E10723" s="7">
        <v>45153.0</v>
      </c>
    </row>
    <row r="10724">
      <c r="A10724" s="3">
        <v>45153.9882784375</v>
      </c>
      <c r="B10724" s="1">
        <v>1532311.0</v>
      </c>
      <c r="C10724" s="4">
        <v>0.9868055555562023</v>
      </c>
      <c r="D10724" s="1" t="s">
        <v>10787</v>
      </c>
      <c r="E10724" s="7">
        <v>45153.0</v>
      </c>
    </row>
    <row r="10725">
      <c r="A10725" s="3">
        <v>45153.00672453704</v>
      </c>
      <c r="B10725" s="1">
        <v>1535004.0</v>
      </c>
      <c r="C10725" s="4">
        <v>0.9986111111065838</v>
      </c>
      <c r="D10725" s="1" t="s">
        <v>10788</v>
      </c>
      <c r="E10725" s="7">
        <v>45153.0</v>
      </c>
    </row>
    <row r="10726">
      <c r="A10726" s="3">
        <v>45154.011217384264</v>
      </c>
      <c r="B10726" s="1">
        <v>1535007.0</v>
      </c>
      <c r="C10726" s="4">
        <v>0.006944444445252884</v>
      </c>
      <c r="D10726" s="1" t="s">
        <v>10789</v>
      </c>
      <c r="E10726" s="7">
        <v>45154.0</v>
      </c>
    </row>
    <row r="10727">
      <c r="A10727" s="3">
        <v>45154.05488125</v>
      </c>
      <c r="B10727" s="1">
        <v>1532368.0</v>
      </c>
      <c r="C10727" s="4">
        <v>0.05416666666860692</v>
      </c>
      <c r="D10727" s="1" t="s">
        <v>10790</v>
      </c>
      <c r="E10727" s="7">
        <v>45154.0</v>
      </c>
    </row>
    <row r="10728">
      <c r="A10728" s="3">
        <v>45154.35457053241</v>
      </c>
      <c r="B10728" s="1">
        <v>1535390.0</v>
      </c>
      <c r="C10728" s="4">
        <v>0.3499999999985448</v>
      </c>
      <c r="D10728" s="1" t="s">
        <v>10791</v>
      </c>
      <c r="E10728" s="7">
        <v>45154.0</v>
      </c>
    </row>
    <row r="10729">
      <c r="A10729" s="3">
        <v>45154.43836534722</v>
      </c>
      <c r="B10729" s="1">
        <v>1535704.0</v>
      </c>
      <c r="C10729" s="4">
        <v>0.43611111110658385</v>
      </c>
      <c r="D10729" s="1" t="s">
        <v>10792</v>
      </c>
      <c r="E10729" s="7">
        <v>45154.0</v>
      </c>
    </row>
    <row r="10730">
      <c r="A10730" s="3">
        <v>45154.53155868055</v>
      </c>
      <c r="B10730" s="1">
        <v>1535555.0</v>
      </c>
      <c r="C10730" s="4">
        <v>0.43958333333284827</v>
      </c>
      <c r="D10730" s="1" t="s">
        <v>10793</v>
      </c>
      <c r="E10730" s="7">
        <v>45154.0</v>
      </c>
    </row>
    <row r="10731">
      <c r="A10731" s="3">
        <v>45154.53265310185</v>
      </c>
      <c r="B10731" s="1">
        <v>1534711.0</v>
      </c>
      <c r="C10731" s="4">
        <v>0.5284722222204437</v>
      </c>
      <c r="D10731" s="1" t="s">
        <v>10794</v>
      </c>
      <c r="E10731" s="7">
        <v>45154.0</v>
      </c>
    </row>
    <row r="10732">
      <c r="A10732" s="3">
        <v>45154.540114560186</v>
      </c>
      <c r="B10732" s="1">
        <v>1534589.0</v>
      </c>
      <c r="C10732" s="4">
        <v>0.5368055555591127</v>
      </c>
      <c r="D10732" s="1" t="s">
        <v>10795</v>
      </c>
      <c r="E10732" s="7">
        <v>45154.0</v>
      </c>
    </row>
    <row r="10733">
      <c r="A10733" s="3">
        <v>45154.5529558912</v>
      </c>
      <c r="B10733" s="1">
        <v>1536012.0</v>
      </c>
      <c r="C10733" s="4">
        <v>0.5500000000029104</v>
      </c>
      <c r="D10733" s="1" t="s">
        <v>10796</v>
      </c>
      <c r="E10733" s="7">
        <v>45154.0</v>
      </c>
    </row>
    <row r="10734">
      <c r="A10734" s="3">
        <v>45154.568164571756</v>
      </c>
      <c r="B10734" s="1">
        <v>1534206.0</v>
      </c>
      <c r="C10734" s="4">
        <v>0.5652777777795563</v>
      </c>
      <c r="D10734" s="1" t="s">
        <v>10797</v>
      </c>
      <c r="E10734" s="7">
        <v>45154.0</v>
      </c>
    </row>
    <row r="10735">
      <c r="A10735" s="3">
        <v>45154.57308296296</v>
      </c>
      <c r="B10735" s="1">
        <v>1535581.0</v>
      </c>
      <c r="C10735" s="4">
        <v>0.5694444444452529</v>
      </c>
      <c r="D10735" s="1" t="s">
        <v>10798</v>
      </c>
      <c r="E10735" s="7">
        <v>45154.0</v>
      </c>
    </row>
    <row r="10736">
      <c r="A10736" s="3">
        <v>45154.5896594213</v>
      </c>
      <c r="B10736" s="1">
        <v>1535008.0</v>
      </c>
      <c r="C10736" s="4">
        <v>0.5875000000014552</v>
      </c>
      <c r="D10736" s="1" t="s">
        <v>10799</v>
      </c>
      <c r="E10736" s="7">
        <v>45154.0</v>
      </c>
    </row>
    <row r="10737">
      <c r="A10737" s="3">
        <v>45154.70053194444</v>
      </c>
      <c r="B10737" s="1">
        <v>1536210.0</v>
      </c>
      <c r="C10737" s="4">
        <v>0.6986111111109494</v>
      </c>
      <c r="D10737" s="1" t="s">
        <v>10800</v>
      </c>
      <c r="E10737" s="7">
        <v>45154.0</v>
      </c>
    </row>
    <row r="10738">
      <c r="A10738" s="3">
        <v>45154.739349814816</v>
      </c>
      <c r="B10738" s="1">
        <v>1535577.0</v>
      </c>
      <c r="C10738" s="4">
        <v>0.734722222223354</v>
      </c>
      <c r="D10738" s="1" t="s">
        <v>10801</v>
      </c>
      <c r="E10738" s="7">
        <v>45154.0</v>
      </c>
    </row>
    <row r="10739">
      <c r="A10739" s="3">
        <v>45154.75271976852</v>
      </c>
      <c r="B10739" s="1">
        <v>1535206.0</v>
      </c>
      <c r="C10739" s="4">
        <v>0.7458333333343035</v>
      </c>
      <c r="D10739" s="1" t="s">
        <v>10802</v>
      </c>
      <c r="E10739" s="7">
        <v>45154.0</v>
      </c>
    </row>
    <row r="10740">
      <c r="A10740" s="3">
        <v>45154.75419797454</v>
      </c>
      <c r="B10740" s="1">
        <v>1535151.0</v>
      </c>
      <c r="C10740" s="4">
        <v>0.7479166666671517</v>
      </c>
      <c r="D10740" s="1" t="s">
        <v>10803</v>
      </c>
      <c r="E10740" s="7">
        <v>45154.0</v>
      </c>
    </row>
    <row r="10741">
      <c r="A10741" s="3">
        <v>45154.75557009259</v>
      </c>
      <c r="B10741" s="1">
        <v>1535574.0</v>
      </c>
      <c r="C10741" s="4">
        <v>0.7493055555532919</v>
      </c>
      <c r="D10741" s="1" t="s">
        <v>10804</v>
      </c>
      <c r="E10741" s="7">
        <v>45154.0</v>
      </c>
    </row>
    <row r="10742">
      <c r="A10742" s="3">
        <v>45154.771417951386</v>
      </c>
      <c r="B10742" s="1">
        <v>1535382.0</v>
      </c>
      <c r="C10742" s="4">
        <v>0.7673611111094942</v>
      </c>
      <c r="D10742" s="1" t="s">
        <v>10805</v>
      </c>
      <c r="E10742" s="7">
        <v>45154.0</v>
      </c>
    </row>
    <row r="10743">
      <c r="A10743" s="3">
        <v>45154.78108528935</v>
      </c>
      <c r="B10743" s="1">
        <v>1535383.0</v>
      </c>
      <c r="C10743" s="4">
        <v>0.7770833333343035</v>
      </c>
      <c r="D10743" s="1" t="s">
        <v>10806</v>
      </c>
      <c r="E10743" s="7">
        <v>45154.0</v>
      </c>
    </row>
    <row r="10744">
      <c r="A10744" s="3">
        <v>45154.800715335645</v>
      </c>
      <c r="B10744" s="1">
        <v>1536025.0</v>
      </c>
      <c r="C10744" s="4">
        <v>0.7916666666642413</v>
      </c>
      <c r="D10744" s="1" t="s">
        <v>10807</v>
      </c>
      <c r="E10744" s="7">
        <v>45154.0</v>
      </c>
    </row>
    <row r="10745">
      <c r="A10745" s="3">
        <v>45154.80394009259</v>
      </c>
      <c r="B10745" s="1">
        <v>1536011.0</v>
      </c>
      <c r="C10745" s="4">
        <v>0.796527777776646</v>
      </c>
      <c r="D10745" s="1" t="s">
        <v>10808</v>
      </c>
      <c r="E10745" s="7">
        <v>45154.0</v>
      </c>
    </row>
    <row r="10746">
      <c r="A10746" s="3">
        <v>45154.83639914352</v>
      </c>
      <c r="B10746" s="1">
        <v>1535596.0</v>
      </c>
      <c r="C10746" s="4">
        <v>0.8236111111109494</v>
      </c>
      <c r="D10746" s="1" t="s">
        <v>10809</v>
      </c>
      <c r="E10746" s="7">
        <v>45154.0</v>
      </c>
    </row>
    <row r="10747">
      <c r="A10747" s="3">
        <v>45154.884252523145</v>
      </c>
      <c r="B10747" s="1">
        <v>1535006.0</v>
      </c>
      <c r="C10747" s="4">
        <v>0.8416666666671517</v>
      </c>
      <c r="D10747" s="1" t="s">
        <v>10810</v>
      </c>
      <c r="E10747" s="7">
        <v>45154.0</v>
      </c>
    </row>
    <row r="10748">
      <c r="A10748" s="3">
        <v>45154.89852792824</v>
      </c>
      <c r="B10748" s="1">
        <v>1535502.0</v>
      </c>
      <c r="C10748" s="4">
        <v>0.8958333333357587</v>
      </c>
      <c r="D10748" s="1" t="s">
        <v>10811</v>
      </c>
      <c r="E10748" s="7">
        <v>45154.0</v>
      </c>
    </row>
    <row r="10749">
      <c r="A10749" s="3">
        <v>45154.980748437505</v>
      </c>
      <c r="B10749" s="1">
        <v>1534586.0</v>
      </c>
      <c r="C10749" s="4">
        <v>0.9715277777795563</v>
      </c>
      <c r="D10749" s="1" t="s">
        <v>10812</v>
      </c>
      <c r="E10749" s="7">
        <v>45154.0</v>
      </c>
    </row>
    <row r="10750">
      <c r="A10750" s="3">
        <v>45155.05321082176</v>
      </c>
      <c r="B10750" s="1">
        <v>1536196.0</v>
      </c>
      <c r="C10750" s="4">
        <v>0.04861111110949423</v>
      </c>
      <c r="D10750" s="1" t="s">
        <v>10813</v>
      </c>
      <c r="E10750" s="7">
        <v>45155.0</v>
      </c>
    </row>
    <row r="10751">
      <c r="A10751" s="3">
        <v>45155.09346491898</v>
      </c>
      <c r="B10751" s="1">
        <v>1535392.0</v>
      </c>
      <c r="C10751" s="4">
        <v>0.08402777777519077</v>
      </c>
      <c r="D10751" s="1" t="s">
        <v>10814</v>
      </c>
      <c r="E10751" s="7">
        <v>45155.0</v>
      </c>
    </row>
    <row r="10752">
      <c r="A10752" s="3">
        <v>45155.178224386575</v>
      </c>
      <c r="B10752" s="1">
        <v>1535388.0</v>
      </c>
      <c r="C10752" s="4">
        <v>0.15972222221898846</v>
      </c>
      <c r="D10752" s="1" t="s">
        <v>10815</v>
      </c>
      <c r="E10752" s="7">
        <v>45155.0</v>
      </c>
    </row>
    <row r="10753">
      <c r="A10753" s="3">
        <v>45155.18389837963</v>
      </c>
      <c r="B10753" s="1">
        <v>1534706.0</v>
      </c>
      <c r="C10753" s="4">
        <v>0.16597222222480923</v>
      </c>
      <c r="D10753" s="1" t="s">
        <v>10816</v>
      </c>
      <c r="E10753" s="7">
        <v>45155.0</v>
      </c>
    </row>
    <row r="10754">
      <c r="A10754" s="3">
        <v>45155.186115902776</v>
      </c>
      <c r="B10754" s="1">
        <v>1535385.0</v>
      </c>
      <c r="C10754" s="4">
        <v>0.17361111110949423</v>
      </c>
      <c r="D10754" s="1" t="s">
        <v>10817</v>
      </c>
      <c r="E10754" s="7">
        <v>45155.0</v>
      </c>
    </row>
    <row r="10755">
      <c r="A10755" s="3">
        <v>45155.18867113426</v>
      </c>
      <c r="B10755" s="1">
        <v>1535384.0</v>
      </c>
      <c r="C10755" s="4">
        <v>0.17847222222189885</v>
      </c>
      <c r="D10755" s="1" t="s">
        <v>10818</v>
      </c>
      <c r="E10755" s="7">
        <v>45155.0</v>
      </c>
    </row>
    <row r="10756">
      <c r="A10756" s="3">
        <v>45155.206939317126</v>
      </c>
      <c r="B10756" s="1">
        <v>1535576.0</v>
      </c>
      <c r="C10756" s="4">
        <v>0.20138888889050577</v>
      </c>
      <c r="D10756" s="1" t="s">
        <v>10819</v>
      </c>
      <c r="E10756" s="7">
        <v>45155.0</v>
      </c>
    </row>
    <row r="10757">
      <c r="A10757" s="3">
        <v>45155.21229704861</v>
      </c>
      <c r="B10757" s="1">
        <v>1534707.0</v>
      </c>
      <c r="C10757" s="4">
        <v>0.211111111115315</v>
      </c>
      <c r="D10757" s="1" t="s">
        <v>10820</v>
      </c>
      <c r="E10757" s="7">
        <v>45155.0</v>
      </c>
    </row>
    <row r="10758">
      <c r="A10758" s="3">
        <v>45155.351638657405</v>
      </c>
      <c r="B10758" s="1">
        <v>1535387.0</v>
      </c>
      <c r="C10758" s="4">
        <v>0.3354166666686069</v>
      </c>
      <c r="D10758" s="1" t="s">
        <v>10821</v>
      </c>
      <c r="E10758" s="7">
        <v>45155.0</v>
      </c>
    </row>
    <row r="10759">
      <c r="A10759" s="3">
        <v>45155.36234665509</v>
      </c>
      <c r="B10759" s="1">
        <v>1536064.0</v>
      </c>
      <c r="C10759" s="4">
        <v>0.3569444444437977</v>
      </c>
      <c r="D10759" s="1" t="s">
        <v>10822</v>
      </c>
      <c r="E10759" s="7">
        <v>45155.0</v>
      </c>
    </row>
    <row r="10760">
      <c r="A10760" s="3">
        <v>45155.39952359954</v>
      </c>
      <c r="B10760" s="1">
        <v>1536207.0</v>
      </c>
      <c r="C10760" s="4">
        <v>0.27152777777519077</v>
      </c>
      <c r="D10760" s="1" t="s">
        <v>10823</v>
      </c>
      <c r="E10760" s="7">
        <v>45155.0</v>
      </c>
    </row>
    <row r="10761">
      <c r="A10761" s="3">
        <v>45155.40949319444</v>
      </c>
      <c r="B10761" s="1">
        <v>1534634.0</v>
      </c>
      <c r="C10761" s="4">
        <v>0.4055555555532919</v>
      </c>
      <c r="D10761" s="1" t="s">
        <v>10824</v>
      </c>
      <c r="E10761" s="7">
        <v>45155.0</v>
      </c>
    </row>
    <row r="10762">
      <c r="A10762" s="3">
        <v>45155.50611342593</v>
      </c>
      <c r="B10762" s="1">
        <v>1536877.0</v>
      </c>
      <c r="C10762" s="4">
        <v>0.5013888888934162</v>
      </c>
      <c r="D10762" s="1" t="s">
        <v>10825</v>
      </c>
      <c r="E10762" s="7">
        <v>45155.0</v>
      </c>
    </row>
    <row r="10763">
      <c r="A10763" s="3">
        <v>45155.50823244213</v>
      </c>
      <c r="B10763" s="1">
        <v>1536625.0</v>
      </c>
      <c r="C10763" s="4">
        <v>0.5055555555591127</v>
      </c>
      <c r="D10763" s="1" t="s">
        <v>10826</v>
      </c>
      <c r="E10763" s="7">
        <v>45155.0</v>
      </c>
    </row>
    <row r="10764">
      <c r="A10764" s="3">
        <v>45155.54869083333</v>
      </c>
      <c r="B10764" s="1">
        <v>1536026.0</v>
      </c>
      <c r="C10764" s="4">
        <v>0.5347222222189885</v>
      </c>
      <c r="D10764" s="1" t="s">
        <v>10827</v>
      </c>
      <c r="E10764" s="7">
        <v>45155.0</v>
      </c>
    </row>
    <row r="10765">
      <c r="A10765" s="3">
        <v>45155.57698751157</v>
      </c>
      <c r="B10765" s="1">
        <v>1536602.0</v>
      </c>
      <c r="C10765" s="4">
        <v>0.5749999999970896</v>
      </c>
      <c r="D10765" s="1" t="s">
        <v>10828</v>
      </c>
      <c r="E10765" s="7">
        <v>45155.0</v>
      </c>
    </row>
    <row r="10766">
      <c r="A10766" s="3">
        <v>45155.584086284725</v>
      </c>
      <c r="B10766" s="1">
        <v>1536898.0</v>
      </c>
      <c r="C10766" s="4">
        <v>0.5819444444423425</v>
      </c>
      <c r="D10766" s="1" t="s">
        <v>10829</v>
      </c>
      <c r="E10766" s="7">
        <v>45155.0</v>
      </c>
    </row>
    <row r="10767">
      <c r="A10767" s="3">
        <v>45155.70969560185</v>
      </c>
      <c r="B10767" s="1">
        <v>1536874.0</v>
      </c>
      <c r="C10767" s="4">
        <v>0.702777777776646</v>
      </c>
      <c r="D10767" s="1" t="s">
        <v>10830</v>
      </c>
      <c r="E10767" s="7">
        <v>45155.0</v>
      </c>
    </row>
    <row r="10768">
      <c r="A10768" s="3">
        <v>45155.74249751157</v>
      </c>
      <c r="B10768" s="1">
        <v>1536878.0</v>
      </c>
      <c r="C10768" s="4">
        <v>0.7368055555562023</v>
      </c>
      <c r="D10768" s="1" t="s">
        <v>10831</v>
      </c>
      <c r="E10768" s="7">
        <v>45155.0</v>
      </c>
    </row>
    <row r="10769">
      <c r="A10769" s="3">
        <v>45155.78005289352</v>
      </c>
      <c r="B10769" s="1">
        <v>1535019.0</v>
      </c>
      <c r="C10769" s="4">
        <v>0.7722222222218988</v>
      </c>
      <c r="D10769" s="1" t="s">
        <v>10832</v>
      </c>
      <c r="E10769" s="7">
        <v>45155.0</v>
      </c>
    </row>
    <row r="10770">
      <c r="A10770" s="3">
        <v>45155.816595972225</v>
      </c>
      <c r="B10770" s="1">
        <v>1536876.0</v>
      </c>
      <c r="C10770" s="4">
        <v>0.8159722222189885</v>
      </c>
      <c r="D10770" s="1" t="s">
        <v>10833</v>
      </c>
      <c r="E10770" s="7">
        <v>45155.0</v>
      </c>
    </row>
    <row r="10771">
      <c r="A10771" s="3">
        <v>45155.82080652778</v>
      </c>
      <c r="B10771" s="1">
        <v>1535021.0</v>
      </c>
      <c r="C10771" s="4">
        <v>0.8111111111065838</v>
      </c>
      <c r="D10771" s="1" t="s">
        <v>10834</v>
      </c>
      <c r="E10771" s="7">
        <v>45155.0</v>
      </c>
    </row>
    <row r="10772">
      <c r="A10772" s="3">
        <v>45155.829189375</v>
      </c>
      <c r="B10772" s="1">
        <v>1536872.0</v>
      </c>
      <c r="C10772" s="4">
        <v>0.8256944444437977</v>
      </c>
      <c r="D10772" s="1" t="s">
        <v>10835</v>
      </c>
      <c r="E10772" s="7">
        <v>45155.0</v>
      </c>
    </row>
    <row r="10773">
      <c r="A10773" s="3">
        <v>45155.83099206019</v>
      </c>
      <c r="B10773" s="1">
        <v>1536873.0</v>
      </c>
      <c r="C10773" s="4">
        <v>0.7743055555547471</v>
      </c>
      <c r="D10773" s="1" t="s">
        <v>10836</v>
      </c>
      <c r="E10773" s="7">
        <v>45155.0</v>
      </c>
    </row>
    <row r="10774">
      <c r="A10774" s="3">
        <v>45155.84153363426</v>
      </c>
      <c r="B10774" s="1">
        <v>1535604.0</v>
      </c>
      <c r="C10774" s="4">
        <v>0.8395833333343035</v>
      </c>
      <c r="D10774" s="1" t="s">
        <v>10837</v>
      </c>
      <c r="E10774" s="7">
        <v>45155.0</v>
      </c>
    </row>
    <row r="10775">
      <c r="A10775" s="3">
        <v>45155.902874189815</v>
      </c>
      <c r="B10775" s="1">
        <v>1536013.0</v>
      </c>
      <c r="C10775" s="4">
        <v>0.8993055555547471</v>
      </c>
      <c r="D10775" s="1" t="s">
        <v>10838</v>
      </c>
      <c r="E10775" s="7">
        <v>45155.0</v>
      </c>
    </row>
    <row r="10776">
      <c r="A10776" s="3">
        <v>45155.91614253473</v>
      </c>
      <c r="B10776" s="1">
        <v>1536867.0</v>
      </c>
      <c r="C10776" s="4">
        <v>0.9124999999985448</v>
      </c>
      <c r="D10776" s="1" t="s">
        <v>10839</v>
      </c>
      <c r="E10776" s="7">
        <v>45155.0</v>
      </c>
    </row>
    <row r="10777">
      <c r="A10777" s="3">
        <v>45155.92048326389</v>
      </c>
      <c r="B10777" s="1">
        <v>1536912.0</v>
      </c>
      <c r="C10777" s="4">
        <v>0.9152777777781012</v>
      </c>
      <c r="D10777" s="1" t="s">
        <v>10840</v>
      </c>
      <c r="E10777" s="7">
        <v>45155.0</v>
      </c>
    </row>
    <row r="10778">
      <c r="A10778" s="3">
        <v>45155.93571438658</v>
      </c>
      <c r="B10778" s="1">
        <v>1536197.0</v>
      </c>
      <c r="C10778" s="4">
        <v>0.9312500000014552</v>
      </c>
      <c r="D10778" s="1" t="s">
        <v>10841</v>
      </c>
      <c r="E10778" s="7">
        <v>45155.0</v>
      </c>
    </row>
    <row r="10779">
      <c r="A10779" s="3">
        <v>45155.94935293982</v>
      </c>
      <c r="B10779" s="1">
        <v>1536868.0</v>
      </c>
      <c r="C10779" s="4">
        <v>0.945138888884685</v>
      </c>
      <c r="D10779" s="1" t="s">
        <v>10842</v>
      </c>
      <c r="E10779" s="7">
        <v>45155.0</v>
      </c>
    </row>
    <row r="10780">
      <c r="A10780" s="3">
        <v>45155.95165278935</v>
      </c>
      <c r="B10780" s="1">
        <v>1536864.0</v>
      </c>
      <c r="C10780" s="4">
        <v>0.9465277777781012</v>
      </c>
      <c r="D10780" s="1" t="s">
        <v>10843</v>
      </c>
      <c r="E10780" s="7">
        <v>45155.0</v>
      </c>
    </row>
    <row r="10781">
      <c r="A10781" s="3">
        <v>45155.95339918981</v>
      </c>
      <c r="B10781" s="1">
        <v>1534227.0</v>
      </c>
      <c r="C10781" s="4">
        <v>0.9472222222248092</v>
      </c>
      <c r="D10781" s="1" t="s">
        <v>10844</v>
      </c>
      <c r="E10781" s="7">
        <v>45155.0</v>
      </c>
    </row>
    <row r="10782">
      <c r="A10782" s="3">
        <v>45155.95533146991</v>
      </c>
      <c r="B10782" s="1">
        <v>1536598.0</v>
      </c>
      <c r="C10782" s="4">
        <v>0.9423611111124046</v>
      </c>
      <c r="D10782" s="1" t="s">
        <v>10845</v>
      </c>
      <c r="E10782" s="7">
        <v>45155.0</v>
      </c>
    </row>
    <row r="10783">
      <c r="A10783" s="3">
        <v>45156.02384358796</v>
      </c>
      <c r="B10783" s="1">
        <v>1535393.0</v>
      </c>
      <c r="C10783" s="4">
        <v>0.020833333335758653</v>
      </c>
      <c r="D10783" s="1" t="s">
        <v>10846</v>
      </c>
      <c r="E10783" s="7">
        <v>45156.0</v>
      </c>
    </row>
    <row r="10784">
      <c r="A10784" s="3">
        <v>45156.03744487268</v>
      </c>
      <c r="B10784" s="1">
        <v>1536863.0</v>
      </c>
      <c r="C10784" s="4">
        <v>0.03472222221898846</v>
      </c>
      <c r="D10784" s="1" t="s">
        <v>10847</v>
      </c>
      <c r="E10784" s="7">
        <v>45156.0</v>
      </c>
    </row>
    <row r="10785">
      <c r="A10785" s="3">
        <v>45156.04847879629</v>
      </c>
      <c r="B10785" s="1">
        <v>1536597.0</v>
      </c>
      <c r="C10785" s="4">
        <v>0.04374999999708962</v>
      </c>
      <c r="D10785" s="1" t="s">
        <v>10848</v>
      </c>
      <c r="E10785" s="7">
        <v>45156.0</v>
      </c>
    </row>
    <row r="10786">
      <c r="A10786" s="3">
        <v>45156.081294918986</v>
      </c>
      <c r="B10786" s="1">
        <v>1536865.0</v>
      </c>
      <c r="C10786" s="4">
        <v>0.0743055555576575</v>
      </c>
      <c r="D10786" s="1" t="s">
        <v>10849</v>
      </c>
      <c r="E10786" s="7">
        <v>45156.0</v>
      </c>
    </row>
    <row r="10787">
      <c r="A10787" s="3">
        <v>45156.098927314815</v>
      </c>
      <c r="B10787" s="1">
        <v>1535398.0</v>
      </c>
      <c r="C10787" s="4">
        <v>0.09513888889341615</v>
      </c>
      <c r="D10787" s="1" t="s">
        <v>10850</v>
      </c>
      <c r="E10787" s="7">
        <v>45156.0</v>
      </c>
    </row>
    <row r="10788">
      <c r="A10788" s="3">
        <v>45156.42406210648</v>
      </c>
      <c r="B10788" s="1">
        <v>1537490.0</v>
      </c>
      <c r="C10788" s="4">
        <v>0.42013888889050577</v>
      </c>
      <c r="D10788" s="1" t="s">
        <v>10851</v>
      </c>
      <c r="E10788" s="7">
        <v>45156.0</v>
      </c>
    </row>
    <row r="10789">
      <c r="A10789" s="3">
        <v>45156.53129236111</v>
      </c>
      <c r="B10789" s="1">
        <v>1536803.0</v>
      </c>
      <c r="C10789" s="4">
        <v>0.45902777777519077</v>
      </c>
      <c r="D10789" s="1" t="s">
        <v>10852</v>
      </c>
      <c r="E10789" s="7">
        <v>45156.0</v>
      </c>
    </row>
    <row r="10790">
      <c r="A10790" s="3">
        <v>45156.53317030093</v>
      </c>
      <c r="B10790" s="1">
        <v>1537325.0</v>
      </c>
      <c r="C10790" s="4">
        <v>0.5250000000014552</v>
      </c>
      <c r="D10790" s="1" t="s">
        <v>10853</v>
      </c>
      <c r="E10790" s="7">
        <v>45156.0</v>
      </c>
    </row>
    <row r="10791">
      <c r="A10791" s="3">
        <v>45156.55870327546</v>
      </c>
      <c r="B10791" s="1">
        <v>1536885.0</v>
      </c>
      <c r="C10791" s="4">
        <v>0.5555555555547471</v>
      </c>
      <c r="D10791" s="1" t="s">
        <v>10854</v>
      </c>
      <c r="E10791" s="7">
        <v>45156.0</v>
      </c>
    </row>
    <row r="10792">
      <c r="A10792" s="3">
        <v>45156.58513969908</v>
      </c>
      <c r="B10792" s="1">
        <v>1537512.0</v>
      </c>
      <c r="C10792" s="4">
        <v>0.5819444444423425</v>
      </c>
      <c r="D10792" s="1" t="s">
        <v>10855</v>
      </c>
      <c r="E10792" s="7">
        <v>45156.0</v>
      </c>
    </row>
    <row r="10793">
      <c r="A10793" s="3">
        <v>45156.705437557874</v>
      </c>
      <c r="B10793" s="1">
        <v>1537515.0</v>
      </c>
      <c r="C10793" s="4">
        <v>0.702777777776646</v>
      </c>
      <c r="D10793" s="1" t="s">
        <v>10856</v>
      </c>
      <c r="E10793" s="7">
        <v>45156.0</v>
      </c>
    </row>
    <row r="10794">
      <c r="A10794" s="3">
        <v>45156.7344056713</v>
      </c>
      <c r="B10794" s="1">
        <v>1537784.0</v>
      </c>
      <c r="C10794" s="4">
        <v>0.7319444444437977</v>
      </c>
      <c r="D10794" s="1" t="s">
        <v>10857</v>
      </c>
      <c r="E10794" s="7">
        <v>45156.0</v>
      </c>
    </row>
    <row r="10795">
      <c r="A10795" s="3">
        <v>45156.74481256944</v>
      </c>
      <c r="B10795" s="1">
        <v>1537514.0</v>
      </c>
      <c r="C10795" s="4">
        <v>0.7416666666686069</v>
      </c>
      <c r="D10795" s="1" t="s">
        <v>10858</v>
      </c>
      <c r="E10795" s="7">
        <v>45156.0</v>
      </c>
    </row>
    <row r="10796">
      <c r="A10796" s="3">
        <v>45156.76393351852</v>
      </c>
      <c r="B10796" s="1">
        <v>1537915.0</v>
      </c>
      <c r="C10796" s="4">
        <v>0.7604166666642413</v>
      </c>
      <c r="D10796" s="1" t="s">
        <v>10859</v>
      </c>
      <c r="E10796" s="7">
        <v>45156.0</v>
      </c>
    </row>
    <row r="10797">
      <c r="A10797" s="3">
        <v>45156.77728753472</v>
      </c>
      <c r="B10797" s="1">
        <v>1537783.0</v>
      </c>
      <c r="C10797" s="4">
        <v>0.773611111115315</v>
      </c>
      <c r="D10797" s="1" t="s">
        <v>10860</v>
      </c>
      <c r="E10797" s="7">
        <v>45156.0</v>
      </c>
    </row>
    <row r="10798">
      <c r="A10798" s="3">
        <v>45156.7959294676</v>
      </c>
      <c r="B10798" s="1">
        <v>1537798.0</v>
      </c>
      <c r="C10798" s="4">
        <v>0.7923611111109494</v>
      </c>
      <c r="D10798" s="1" t="s">
        <v>10861</v>
      </c>
      <c r="E10798" s="7">
        <v>45156.0</v>
      </c>
    </row>
    <row r="10799">
      <c r="A10799" s="3">
        <v>45156.80749056713</v>
      </c>
      <c r="B10799" s="1">
        <v>1536866.0</v>
      </c>
      <c r="C10799" s="4">
        <v>0.8027777777751908</v>
      </c>
      <c r="D10799" s="1" t="s">
        <v>10862</v>
      </c>
      <c r="E10799" s="7">
        <v>45156.0</v>
      </c>
    </row>
    <row r="10800">
      <c r="A10800" s="3">
        <v>45156.84027782407</v>
      </c>
      <c r="B10800" s="1">
        <v>1536812.0</v>
      </c>
      <c r="C10800" s="4">
        <v>0.8159722222189885</v>
      </c>
      <c r="D10800" s="1" t="s">
        <v>10863</v>
      </c>
      <c r="E10800" s="7">
        <v>45156.0</v>
      </c>
    </row>
    <row r="10801">
      <c r="A10801" s="3">
        <v>45156.89129380787</v>
      </c>
      <c r="B10801" s="1">
        <v>1536620.0</v>
      </c>
      <c r="C10801" s="4">
        <v>0.8861111111109494</v>
      </c>
      <c r="D10801" s="1" t="s">
        <v>10864</v>
      </c>
      <c r="E10801" s="7">
        <v>45156.0</v>
      </c>
    </row>
    <row r="10802">
      <c r="A10802" s="3">
        <v>45156.91191594907</v>
      </c>
      <c r="B10802" s="1">
        <v>1536881.0</v>
      </c>
      <c r="C10802" s="4">
        <v>0.9076388888934162</v>
      </c>
      <c r="D10802" s="1" t="s">
        <v>10865</v>
      </c>
      <c r="E10802" s="7">
        <v>45156.0</v>
      </c>
    </row>
    <row r="10803">
      <c r="A10803" s="3">
        <v>45156.92583317129</v>
      </c>
      <c r="B10803" s="1">
        <v>1537796.0</v>
      </c>
      <c r="C10803" s="4">
        <v>0.921527777776646</v>
      </c>
      <c r="D10803" s="1" t="s">
        <v>10866</v>
      </c>
      <c r="E10803" s="7">
        <v>45156.0</v>
      </c>
    </row>
    <row r="10804">
      <c r="A10804" s="3">
        <v>45156.93057814815</v>
      </c>
      <c r="B10804" s="1">
        <v>1538220.0</v>
      </c>
      <c r="C10804" s="4">
        <v>0.9277777777751908</v>
      </c>
      <c r="D10804" s="1" t="s">
        <v>10867</v>
      </c>
      <c r="E10804" s="7">
        <v>45156.0</v>
      </c>
    </row>
    <row r="10805">
      <c r="A10805" s="3">
        <v>45156.972086354166</v>
      </c>
      <c r="B10805" s="1">
        <v>1537799.0</v>
      </c>
      <c r="C10805" s="4">
        <v>0.96875</v>
      </c>
      <c r="D10805" s="1" t="s">
        <v>10868</v>
      </c>
      <c r="E10805" s="7">
        <v>45156.0</v>
      </c>
    </row>
    <row r="10806">
      <c r="A10806" s="3">
        <v>45156.986452847224</v>
      </c>
      <c r="B10806" s="1">
        <v>1537799.0</v>
      </c>
      <c r="C10806" s="4">
        <v>0.9576388888890506</v>
      </c>
      <c r="D10806" s="1" t="s">
        <v>10869</v>
      </c>
      <c r="E10806" s="7">
        <v>45156.0</v>
      </c>
    </row>
    <row r="10807">
      <c r="A10807" s="3">
        <v>45157.000004664354</v>
      </c>
      <c r="B10807" s="1">
        <v>1537797.0</v>
      </c>
      <c r="C10807" s="4">
        <v>0.9930555555547471</v>
      </c>
      <c r="D10807" s="1" t="s">
        <v>10870</v>
      </c>
      <c r="E10807" s="7">
        <v>45156.0</v>
      </c>
    </row>
    <row r="10808">
      <c r="A10808" s="3">
        <v>45157.078586805554</v>
      </c>
      <c r="B10808" s="1">
        <v>1537801.0</v>
      </c>
      <c r="C10808" s="4">
        <v>0.07777777777664596</v>
      </c>
      <c r="D10808" s="1" t="s">
        <v>10871</v>
      </c>
      <c r="E10808" s="7">
        <v>45157.0</v>
      </c>
    </row>
    <row r="10809">
      <c r="A10809" s="3">
        <v>45157.14946298611</v>
      </c>
      <c r="B10809" s="1">
        <v>1537533.0</v>
      </c>
      <c r="C10809" s="4">
        <v>0.1368055555576575</v>
      </c>
      <c r="D10809" s="1" t="s">
        <v>10872</v>
      </c>
      <c r="E10809" s="7">
        <v>45157.0</v>
      </c>
    </row>
    <row r="10810">
      <c r="A10810" s="3">
        <v>45157.1935334838</v>
      </c>
      <c r="B10810" s="1">
        <v>1535011.0</v>
      </c>
      <c r="C10810" s="4">
        <v>0.18541666666715173</v>
      </c>
      <c r="D10810" s="1" t="s">
        <v>10873</v>
      </c>
      <c r="E10810" s="7">
        <v>45157.0</v>
      </c>
    </row>
    <row r="10811">
      <c r="A10811" s="3">
        <v>45157.19521042824</v>
      </c>
      <c r="B10811" s="1">
        <v>1536819.0</v>
      </c>
      <c r="C10811" s="4">
        <v>0.1875</v>
      </c>
      <c r="D10811" s="1" t="s">
        <v>10874</v>
      </c>
      <c r="E10811" s="7">
        <v>45157.0</v>
      </c>
    </row>
    <row r="10812">
      <c r="A10812" s="3">
        <v>45157.21280800926</v>
      </c>
      <c r="B10812" s="1">
        <v>1537532.0</v>
      </c>
      <c r="C10812" s="4">
        <v>0.2069444444423425</v>
      </c>
      <c r="D10812" s="1" t="s">
        <v>10875</v>
      </c>
      <c r="E10812" s="7">
        <v>45157.0</v>
      </c>
    </row>
    <row r="10813">
      <c r="A10813" s="3">
        <v>45157.23503048611</v>
      </c>
      <c r="B10813" s="1">
        <v>1537531.0</v>
      </c>
      <c r="C10813" s="4">
        <v>0.23263888889050577</v>
      </c>
      <c r="D10813" s="1" t="s">
        <v>10876</v>
      </c>
      <c r="E10813" s="7">
        <v>45157.0</v>
      </c>
    </row>
    <row r="10814">
      <c r="A10814" s="3">
        <v>45157.24524836805</v>
      </c>
      <c r="B10814" s="1">
        <v>1537802.0</v>
      </c>
      <c r="C10814" s="4">
        <v>0.242361111115315</v>
      </c>
      <c r="D10814" s="1" t="s">
        <v>10877</v>
      </c>
      <c r="E10814" s="7">
        <v>45157.0</v>
      </c>
    </row>
    <row r="10815">
      <c r="A10815" s="3">
        <v>45157.247597511574</v>
      </c>
      <c r="B10815" s="1">
        <v>1538257.0</v>
      </c>
      <c r="C10815" s="4">
        <v>0.24305555555474712</v>
      </c>
      <c r="D10815" s="1" t="s">
        <v>10878</v>
      </c>
      <c r="E10815" s="7">
        <v>45157.0</v>
      </c>
    </row>
    <row r="10816">
      <c r="A10816" s="3">
        <v>45157.31524146991</v>
      </c>
      <c r="B10816" s="1">
        <v>1536875.0</v>
      </c>
      <c r="C10816" s="4">
        <v>0.3131944444467081</v>
      </c>
      <c r="D10816" s="1" t="s">
        <v>10879</v>
      </c>
      <c r="E10816" s="7">
        <v>45157.0</v>
      </c>
    </row>
    <row r="10817">
      <c r="A10817" s="3">
        <v>45157.32685100695</v>
      </c>
      <c r="B10817" s="1">
        <v>1536879.0</v>
      </c>
      <c r="C10817" s="4">
        <v>0.3249999999970896</v>
      </c>
      <c r="D10817" s="1" t="s">
        <v>10880</v>
      </c>
      <c r="E10817" s="7">
        <v>45157.0</v>
      </c>
    </row>
    <row r="10818">
      <c r="A10818" s="3">
        <v>45157.33823026621</v>
      </c>
      <c r="B10818" s="1">
        <v>1536595.0</v>
      </c>
      <c r="C10818" s="4">
        <v>0.33472222222189885</v>
      </c>
      <c r="D10818" s="1" t="s">
        <v>10881</v>
      </c>
      <c r="E10818" s="7">
        <v>45157.0</v>
      </c>
    </row>
    <row r="10819">
      <c r="A10819" s="3">
        <v>45157.34071971065</v>
      </c>
      <c r="B10819" s="1">
        <v>1536895.0</v>
      </c>
      <c r="C10819" s="4">
        <v>0.3381944444408873</v>
      </c>
      <c r="D10819" s="1" t="s">
        <v>10882</v>
      </c>
      <c r="E10819" s="7">
        <v>45157.0</v>
      </c>
    </row>
    <row r="10820">
      <c r="A10820" s="3">
        <v>45157.39368116898</v>
      </c>
      <c r="B10820" s="1">
        <v>1536883.0</v>
      </c>
      <c r="C10820" s="4">
        <v>0.39236111110949423</v>
      </c>
      <c r="D10820" s="1" t="s">
        <v>10883</v>
      </c>
      <c r="E10820" s="7">
        <v>45157.0</v>
      </c>
    </row>
    <row r="10821">
      <c r="A10821" s="3">
        <v>45157.44221075231</v>
      </c>
      <c r="B10821" s="1">
        <v>1537530.0</v>
      </c>
      <c r="C10821" s="4">
        <v>0.43888888889341615</v>
      </c>
      <c r="D10821" s="1" t="s">
        <v>10884</v>
      </c>
      <c r="E10821" s="7">
        <v>45157.0</v>
      </c>
    </row>
    <row r="10822">
      <c r="A10822" s="3">
        <v>45157.444806168976</v>
      </c>
      <c r="B10822" s="1">
        <v>1539625.0</v>
      </c>
      <c r="C10822" s="4">
        <v>0.4423611111124046</v>
      </c>
      <c r="D10822" s="1" t="s">
        <v>10885</v>
      </c>
      <c r="E10822" s="7">
        <v>45157.0</v>
      </c>
    </row>
    <row r="10823">
      <c r="A10823" s="3">
        <v>45157.514311238425</v>
      </c>
      <c r="B10823" s="1">
        <v>1536869.0</v>
      </c>
      <c r="C10823" s="4">
        <v>0.5124999999970896</v>
      </c>
      <c r="D10823" s="1" t="s">
        <v>10886</v>
      </c>
      <c r="E10823" s="7">
        <v>45157.0</v>
      </c>
    </row>
    <row r="10824">
      <c r="A10824" s="3">
        <v>45157.51732503472</v>
      </c>
      <c r="B10824" s="1">
        <v>1538405.0</v>
      </c>
      <c r="C10824" s="4">
        <v>0.5145833333372138</v>
      </c>
      <c r="D10824" s="1" t="s">
        <v>10887</v>
      </c>
      <c r="E10824" s="7">
        <v>45157.0</v>
      </c>
    </row>
    <row r="10825">
      <c r="A10825" s="3">
        <v>45157.533329791666</v>
      </c>
      <c r="B10825" s="1">
        <v>1537324.0</v>
      </c>
      <c r="C10825" s="4">
        <v>0.5319444444467081</v>
      </c>
      <c r="D10825" s="1" t="s">
        <v>10888</v>
      </c>
      <c r="E10825" s="7">
        <v>45157.0</v>
      </c>
    </row>
    <row r="10826">
      <c r="A10826" s="3">
        <v>45157.55045563658</v>
      </c>
      <c r="B10826" s="1">
        <v>1535009.0</v>
      </c>
      <c r="C10826" s="4">
        <v>0.5479166666627862</v>
      </c>
      <c r="D10826" s="1" t="s">
        <v>10889</v>
      </c>
      <c r="E10826" s="7">
        <v>45157.0</v>
      </c>
    </row>
    <row r="10827">
      <c r="A10827" s="3">
        <v>45157.5699884375</v>
      </c>
      <c r="B10827" s="1">
        <v>1536596.0</v>
      </c>
      <c r="C10827" s="4">
        <v>0.5680555555591127</v>
      </c>
      <c r="D10827" s="1" t="s">
        <v>10890</v>
      </c>
      <c r="E10827" s="7">
        <v>45157.0</v>
      </c>
    </row>
    <row r="10828">
      <c r="A10828" s="3">
        <v>45157.57183730324</v>
      </c>
      <c r="B10828" s="1">
        <v>1536870.0</v>
      </c>
      <c r="C10828" s="4">
        <v>0.5687499999985448</v>
      </c>
      <c r="D10828" s="1" t="s">
        <v>10891</v>
      </c>
      <c r="E10828" s="7">
        <v>45157.0</v>
      </c>
    </row>
    <row r="10829">
      <c r="A10829" s="3">
        <v>45157.57322414352</v>
      </c>
      <c r="B10829" s="1">
        <v>1536882.0</v>
      </c>
      <c r="C10829" s="4">
        <v>0.5715277777781012</v>
      </c>
      <c r="D10829" s="1" t="s">
        <v>10892</v>
      </c>
      <c r="E10829" s="7">
        <v>45157.0</v>
      </c>
    </row>
    <row r="10830">
      <c r="A10830" s="3">
        <v>45157.70211226852</v>
      </c>
      <c r="B10830" s="1">
        <v>1536871.0</v>
      </c>
      <c r="C10830" s="4">
        <v>0.7013888888905058</v>
      </c>
      <c r="D10830" s="1" t="s">
        <v>10893</v>
      </c>
      <c r="E10830" s="7">
        <v>45157.0</v>
      </c>
    </row>
    <row r="10831">
      <c r="A10831" s="3">
        <v>45157.70899515046</v>
      </c>
      <c r="B10831" s="1">
        <v>1537898.0</v>
      </c>
      <c r="C10831" s="4">
        <v>0.7083333333357587</v>
      </c>
      <c r="D10831" s="1" t="s">
        <v>10894</v>
      </c>
      <c r="E10831" s="7">
        <v>45157.0</v>
      </c>
    </row>
    <row r="10832">
      <c r="A10832" s="3">
        <v>45157.72034703704</v>
      </c>
      <c r="B10832" s="1">
        <v>1536209.0</v>
      </c>
      <c r="C10832" s="4">
        <v>0.7222222222189885</v>
      </c>
      <c r="D10832" s="1" t="s">
        <v>10895</v>
      </c>
      <c r="E10832" s="7">
        <v>45157.0</v>
      </c>
    </row>
    <row r="10833">
      <c r="A10833" s="3">
        <v>45157.84434065972</v>
      </c>
      <c r="B10833" s="1">
        <v>1537800.0</v>
      </c>
      <c r="C10833" s="4">
        <v>0.8416666666671517</v>
      </c>
      <c r="D10833" s="1" t="s">
        <v>10896</v>
      </c>
      <c r="E10833" s="7">
        <v>45157.0</v>
      </c>
    </row>
    <row r="10834">
      <c r="A10834" s="3">
        <v>45159.35635096065</v>
      </c>
      <c r="B10834" s="1">
        <v>1537902.0</v>
      </c>
      <c r="C10834" s="4">
        <v>0.35416666666424135</v>
      </c>
      <c r="D10834" s="1" t="s">
        <v>10897</v>
      </c>
      <c r="E10834" s="7">
        <v>45159.0</v>
      </c>
    </row>
    <row r="10835">
      <c r="A10835" s="3">
        <v>45159.40902070602</v>
      </c>
      <c r="B10835" s="1">
        <v>1538403.0</v>
      </c>
      <c r="C10835" s="4">
        <v>0.40416666666715173</v>
      </c>
      <c r="D10835" s="1" t="s">
        <v>10898</v>
      </c>
      <c r="E10835" s="7">
        <v>45159.0</v>
      </c>
    </row>
    <row r="10836">
      <c r="A10836" s="3">
        <v>45159.496101261575</v>
      </c>
      <c r="B10836" s="1">
        <v>1538919.0</v>
      </c>
      <c r="C10836" s="4">
        <v>0.49097222222189885</v>
      </c>
      <c r="D10836" s="1" t="s">
        <v>10899</v>
      </c>
      <c r="E10836" s="7">
        <v>45159.0</v>
      </c>
    </row>
    <row r="10837">
      <c r="A10837" s="3">
        <v>45159.53221462963</v>
      </c>
      <c r="B10837" s="1">
        <v>1538625.0</v>
      </c>
      <c r="C10837" s="4">
        <v>0.5291666666671517</v>
      </c>
      <c r="D10837" s="1" t="s">
        <v>10900</v>
      </c>
      <c r="E10837" s="7">
        <v>45159.0</v>
      </c>
    </row>
    <row r="10838">
      <c r="A10838" s="3">
        <v>45159.53942274305</v>
      </c>
      <c r="B10838" s="1">
        <v>1538627.0</v>
      </c>
      <c r="C10838" s="4">
        <v>0.5374999999985448</v>
      </c>
      <c r="D10838" s="1" t="s">
        <v>10901</v>
      </c>
      <c r="E10838" s="7">
        <v>45159.0</v>
      </c>
    </row>
    <row r="10839">
      <c r="A10839" s="3">
        <v>45159.55243565972</v>
      </c>
      <c r="B10839" s="1">
        <v>1538900.0</v>
      </c>
      <c r="C10839" s="4">
        <v>0.5506944444423425</v>
      </c>
      <c r="D10839" s="1" t="s">
        <v>10902</v>
      </c>
      <c r="E10839" s="7">
        <v>45159.0</v>
      </c>
    </row>
    <row r="10840">
      <c r="A10840" s="3">
        <v>45159.556218067126</v>
      </c>
      <c r="B10840" s="1">
        <v>1538623.0</v>
      </c>
      <c r="C10840" s="4">
        <v>0.554861111115315</v>
      </c>
      <c r="D10840" s="1" t="s">
        <v>10903</v>
      </c>
      <c r="E10840" s="7">
        <v>45159.0</v>
      </c>
    </row>
    <row r="10841">
      <c r="A10841" s="3">
        <v>45159.58504369213</v>
      </c>
      <c r="B10841" s="1">
        <v>1538772.0</v>
      </c>
      <c r="C10841" s="4">
        <v>0.5770833333372138</v>
      </c>
      <c r="D10841" s="1" t="s">
        <v>10904</v>
      </c>
      <c r="E10841" s="7">
        <v>45159.0</v>
      </c>
    </row>
    <row r="10842">
      <c r="A10842" s="3">
        <v>45159.587399317126</v>
      </c>
      <c r="B10842" s="1">
        <v>1537899.0</v>
      </c>
      <c r="C10842" s="4">
        <v>0.5840277777751908</v>
      </c>
      <c r="D10842" s="1" t="s">
        <v>10905</v>
      </c>
      <c r="E10842" s="7">
        <v>45159.0</v>
      </c>
    </row>
    <row r="10843">
      <c r="A10843" s="3">
        <v>45159.70106584491</v>
      </c>
      <c r="B10843" s="1">
        <v>1536208.0</v>
      </c>
      <c r="C10843" s="4">
        <v>0.6999999999970896</v>
      </c>
      <c r="D10843" s="1" t="s">
        <v>10906</v>
      </c>
      <c r="E10843" s="7">
        <v>45159.0</v>
      </c>
    </row>
    <row r="10844">
      <c r="A10844" s="3">
        <v>45159.70803638889</v>
      </c>
      <c r="B10844" s="1">
        <v>1538404.0</v>
      </c>
      <c r="C10844" s="4">
        <v>0.7048611111094942</v>
      </c>
      <c r="D10844" s="1" t="s">
        <v>10907</v>
      </c>
      <c r="E10844" s="7">
        <v>45159.0</v>
      </c>
    </row>
    <row r="10845">
      <c r="A10845" s="3">
        <v>45159.752329849536</v>
      </c>
      <c r="B10845" s="1">
        <v>1537901.0</v>
      </c>
      <c r="C10845" s="4">
        <v>0.7493055555532919</v>
      </c>
      <c r="D10845" s="1" t="s">
        <v>10908</v>
      </c>
      <c r="E10845" s="7">
        <v>45159.0</v>
      </c>
    </row>
    <row r="10846">
      <c r="A10846" s="3">
        <v>45159.75481084491</v>
      </c>
      <c r="B10846" s="1">
        <v>1539014.0</v>
      </c>
      <c r="C10846" s="4">
        <v>0.7506944444467081</v>
      </c>
      <c r="D10846" s="1" t="s">
        <v>10909</v>
      </c>
      <c r="E10846" s="7">
        <v>45159.0</v>
      </c>
    </row>
    <row r="10847">
      <c r="A10847" s="3">
        <v>45159.75900600695</v>
      </c>
      <c r="B10847" s="1">
        <v>1538658.0</v>
      </c>
      <c r="C10847" s="4">
        <v>0.7569444444452529</v>
      </c>
      <c r="D10847" s="1" t="s">
        <v>10910</v>
      </c>
      <c r="E10847" s="7">
        <v>45159.0</v>
      </c>
    </row>
    <row r="10848">
      <c r="A10848" s="3">
        <v>45159.767806805554</v>
      </c>
      <c r="B10848" s="1">
        <v>1538401.0</v>
      </c>
      <c r="C10848" s="4">
        <v>0.765277777776646</v>
      </c>
      <c r="D10848" s="1" t="s">
        <v>10911</v>
      </c>
      <c r="E10848" s="7">
        <v>45159.0</v>
      </c>
    </row>
    <row r="10849">
      <c r="A10849" s="3">
        <v>45159.79273693287</v>
      </c>
      <c r="B10849" s="1">
        <v>1538629.0</v>
      </c>
      <c r="C10849" s="4">
        <v>0.7874999999985448</v>
      </c>
      <c r="D10849" s="1" t="s">
        <v>10912</v>
      </c>
      <c r="E10849" s="7">
        <v>45159.0</v>
      </c>
    </row>
    <row r="10850">
      <c r="A10850" s="3">
        <v>45159.79735333333</v>
      </c>
      <c r="B10850" s="1">
        <v>1538646.0</v>
      </c>
      <c r="C10850" s="4">
        <v>0.7944444444437977</v>
      </c>
      <c r="D10850" s="1" t="s">
        <v>10913</v>
      </c>
      <c r="E10850" s="7">
        <v>45159.0</v>
      </c>
    </row>
    <row r="10851">
      <c r="A10851" s="3">
        <v>45159.81082726852</v>
      </c>
      <c r="B10851" s="1">
        <v>1537319.0</v>
      </c>
      <c r="C10851" s="4">
        <v>0.8076388888875954</v>
      </c>
      <c r="D10851" s="1" t="s">
        <v>10914</v>
      </c>
      <c r="E10851" s="7">
        <v>45159.0</v>
      </c>
    </row>
    <row r="10852">
      <c r="A10852" s="3">
        <v>45159.81933466435</v>
      </c>
      <c r="B10852" s="1">
        <v>1537519.0</v>
      </c>
      <c r="C10852" s="4">
        <v>0.8173611111124046</v>
      </c>
      <c r="D10852" s="1" t="s">
        <v>10915</v>
      </c>
      <c r="E10852" s="7">
        <v>45159.0</v>
      </c>
    </row>
    <row r="10853">
      <c r="A10853" s="3">
        <v>45159.89426042824</v>
      </c>
      <c r="B10853" s="1">
        <v>1536913.0</v>
      </c>
      <c r="C10853" s="4">
        <v>0.8888888888905058</v>
      </c>
      <c r="D10853" s="1" t="s">
        <v>10916</v>
      </c>
      <c r="E10853" s="7">
        <v>45159.0</v>
      </c>
    </row>
    <row r="10854">
      <c r="A10854" s="3">
        <v>45159.91279689815</v>
      </c>
      <c r="B10854" s="1">
        <v>1538665.0</v>
      </c>
      <c r="C10854" s="4">
        <v>0.9076388888934162</v>
      </c>
      <c r="D10854" s="1" t="s">
        <v>10917</v>
      </c>
      <c r="E10854" s="7">
        <v>45159.0</v>
      </c>
    </row>
    <row r="10855">
      <c r="A10855" s="3">
        <v>45159.92997081019</v>
      </c>
      <c r="B10855" s="1">
        <v>1538632.0</v>
      </c>
      <c r="C10855" s="4">
        <v>0.9236111111094942</v>
      </c>
      <c r="D10855" s="1" t="s">
        <v>10918</v>
      </c>
      <c r="E10855" s="7">
        <v>45159.0</v>
      </c>
    </row>
    <row r="10856">
      <c r="A10856" s="3">
        <v>45159.93321640046</v>
      </c>
      <c r="B10856" s="1">
        <v>1538845.0</v>
      </c>
      <c r="C10856" s="4">
        <v>0.9284722222218988</v>
      </c>
      <c r="D10856" s="1" t="s">
        <v>10919</v>
      </c>
      <c r="E10856" s="7">
        <v>45159.0</v>
      </c>
    </row>
    <row r="10857">
      <c r="A10857" s="3">
        <v>45159.935727557866</v>
      </c>
      <c r="B10857" s="1">
        <v>1539306.0</v>
      </c>
      <c r="C10857" s="4">
        <v>0.929861111115315</v>
      </c>
      <c r="D10857" s="1" t="s">
        <v>10920</v>
      </c>
      <c r="E10857" s="7">
        <v>45159.0</v>
      </c>
    </row>
    <row r="10858">
      <c r="A10858" s="3">
        <v>45159.94088548611</v>
      </c>
      <c r="B10858" s="1">
        <v>1538657.0</v>
      </c>
      <c r="C10858" s="4">
        <v>0.9340277777810115</v>
      </c>
      <c r="D10858" s="1" t="s">
        <v>10921</v>
      </c>
      <c r="E10858" s="7">
        <v>45159.0</v>
      </c>
    </row>
    <row r="10859">
      <c r="A10859" s="3">
        <v>45159.94254534722</v>
      </c>
      <c r="B10859" s="1">
        <v>1537321.0</v>
      </c>
      <c r="C10859" s="4">
        <v>0.9375</v>
      </c>
      <c r="D10859" s="1" t="s">
        <v>10922</v>
      </c>
      <c r="E10859" s="7">
        <v>45159.0</v>
      </c>
    </row>
    <row r="10860">
      <c r="A10860" s="3">
        <v>45159.98942666667</v>
      </c>
      <c r="B10860" s="1">
        <v>1537900.0</v>
      </c>
      <c r="C10860" s="4">
        <v>0.953472222223354</v>
      </c>
      <c r="D10860" s="1" t="s">
        <v>10923</v>
      </c>
      <c r="E10860" s="7">
        <v>45159.0</v>
      </c>
    </row>
    <row r="10861">
      <c r="A10861" s="3">
        <v>45159.99152140046</v>
      </c>
      <c r="B10861" s="1">
        <v>1538820.0</v>
      </c>
      <c r="C10861" s="4">
        <v>0.9569444444423425</v>
      </c>
      <c r="D10861" s="1" t="s">
        <v>10924</v>
      </c>
      <c r="E10861" s="7">
        <v>45159.0</v>
      </c>
    </row>
    <row r="10862">
      <c r="A10862" s="3">
        <v>45159.996262500004</v>
      </c>
      <c r="B10862" s="1">
        <v>1534592.0</v>
      </c>
      <c r="C10862" s="4">
        <v>0.9930555555547471</v>
      </c>
      <c r="D10862" s="1" t="s">
        <v>10925</v>
      </c>
      <c r="E10862" s="7">
        <v>45159.0</v>
      </c>
    </row>
    <row r="10863">
      <c r="A10863" s="3">
        <v>45160.00688127315</v>
      </c>
      <c r="B10863" s="1">
        <v>1539303.0</v>
      </c>
      <c r="C10863" s="4">
        <v>0.0013888888934161514</v>
      </c>
      <c r="D10863" s="1" t="s">
        <v>10926</v>
      </c>
      <c r="E10863" s="7">
        <v>45159.0</v>
      </c>
    </row>
    <row r="10864">
      <c r="A10864" s="3">
        <v>45160.04686989583</v>
      </c>
      <c r="B10864" s="1">
        <v>1539359.0</v>
      </c>
      <c r="C10864" s="4">
        <v>0.04236111111094942</v>
      </c>
      <c r="D10864" s="1" t="s">
        <v>10927</v>
      </c>
      <c r="E10864" s="7">
        <v>45160.0</v>
      </c>
    </row>
    <row r="10865">
      <c r="A10865" s="3">
        <v>45160.04894241898</v>
      </c>
      <c r="B10865" s="1">
        <v>1539304.0</v>
      </c>
      <c r="C10865" s="4">
        <v>0.04444444444379769</v>
      </c>
      <c r="D10865" s="1" t="s">
        <v>10928</v>
      </c>
      <c r="E10865" s="7">
        <v>45160.0</v>
      </c>
    </row>
    <row r="10866">
      <c r="A10866" s="3">
        <v>45160.06884590277</v>
      </c>
      <c r="B10866" s="1">
        <v>1539305.0</v>
      </c>
      <c r="C10866" s="4">
        <v>0.0625</v>
      </c>
      <c r="D10866" s="1" t="s">
        <v>10929</v>
      </c>
      <c r="E10866" s="7">
        <v>45160.0</v>
      </c>
    </row>
    <row r="10867">
      <c r="A10867" s="3">
        <v>45160.07066439815</v>
      </c>
      <c r="B10867" s="1">
        <v>1537326.0</v>
      </c>
      <c r="C10867" s="4">
        <v>0.06805555555911269</v>
      </c>
      <c r="D10867" s="1" t="s">
        <v>10930</v>
      </c>
      <c r="E10867" s="7">
        <v>45160.0</v>
      </c>
    </row>
    <row r="10868">
      <c r="A10868" s="3">
        <v>45160.09547714121</v>
      </c>
      <c r="B10868" s="1">
        <v>1539302.0</v>
      </c>
      <c r="C10868" s="4">
        <v>0.09166666666715173</v>
      </c>
      <c r="D10868" s="1" t="s">
        <v>10931</v>
      </c>
      <c r="E10868" s="7">
        <v>45160.0</v>
      </c>
    </row>
    <row r="10869">
      <c r="A10869" s="3">
        <v>45160.180673194445</v>
      </c>
      <c r="B10869" s="1">
        <v>1539296.0</v>
      </c>
      <c r="C10869" s="4">
        <v>0.17638888888905058</v>
      </c>
      <c r="D10869" s="1" t="s">
        <v>10932</v>
      </c>
      <c r="E10869" s="7">
        <v>45160.0</v>
      </c>
    </row>
    <row r="10870">
      <c r="A10870" s="3">
        <v>45160.188233877314</v>
      </c>
      <c r="B10870" s="1">
        <v>1539298.0</v>
      </c>
      <c r="C10870" s="4">
        <v>0.18611111110658385</v>
      </c>
      <c r="D10870" s="1" t="s">
        <v>10933</v>
      </c>
      <c r="E10870" s="7">
        <v>45160.0</v>
      </c>
    </row>
    <row r="10871">
      <c r="A10871" s="3">
        <v>45160.21217333333</v>
      </c>
      <c r="B10871" s="1">
        <v>1539299.0</v>
      </c>
      <c r="C10871" s="4">
        <v>0.211111111115315</v>
      </c>
      <c r="D10871" s="1" t="s">
        <v>10934</v>
      </c>
      <c r="E10871" s="7">
        <v>45160.0</v>
      </c>
    </row>
    <row r="10872">
      <c r="A10872" s="3">
        <v>45160.21451085648</v>
      </c>
      <c r="B10872" s="1">
        <v>1539294.0</v>
      </c>
      <c r="C10872" s="4">
        <v>0.20625000000291038</v>
      </c>
      <c r="D10872" s="1" t="s">
        <v>10935</v>
      </c>
      <c r="E10872" s="7">
        <v>45160.0</v>
      </c>
    </row>
    <row r="10873">
      <c r="A10873" s="3">
        <v>45160.228578124996</v>
      </c>
      <c r="B10873" s="1">
        <v>1538622.0</v>
      </c>
      <c r="C10873" s="4">
        <v>0.22708333333139308</v>
      </c>
      <c r="D10873" s="1" t="s">
        <v>10936</v>
      </c>
      <c r="E10873" s="7">
        <v>45160.0</v>
      </c>
    </row>
    <row r="10874">
      <c r="A10874" s="3">
        <v>45160.321807280096</v>
      </c>
      <c r="B10874" s="1">
        <v>1535391.0</v>
      </c>
      <c r="C10874" s="4">
        <v>0.3118055555532919</v>
      </c>
      <c r="D10874" s="1" t="s">
        <v>10937</v>
      </c>
      <c r="E10874" s="7">
        <v>45160.0</v>
      </c>
    </row>
    <row r="10875">
      <c r="A10875" s="3">
        <v>45160.384680034724</v>
      </c>
      <c r="B10875" s="1">
        <v>1537839.0</v>
      </c>
      <c r="C10875" s="4">
        <v>0.3805555555591127</v>
      </c>
      <c r="D10875" s="1" t="s">
        <v>10938</v>
      </c>
      <c r="E10875" s="7">
        <v>45160.0</v>
      </c>
    </row>
    <row r="10876">
      <c r="A10876" s="3">
        <v>45160.42340109954</v>
      </c>
      <c r="B10876" s="1">
        <v>1538666.0</v>
      </c>
      <c r="C10876" s="4">
        <v>0.42083333333721384</v>
      </c>
      <c r="D10876" s="1" t="s">
        <v>10939</v>
      </c>
      <c r="E10876" s="7">
        <v>45160.0</v>
      </c>
    </row>
    <row r="10877">
      <c r="A10877" s="3">
        <v>45160.43210133102</v>
      </c>
      <c r="B10877" s="1">
        <v>1539363.0</v>
      </c>
      <c r="C10877" s="4">
        <v>0.4291666666686069</v>
      </c>
      <c r="D10877" s="1" t="s">
        <v>10940</v>
      </c>
      <c r="E10877" s="7">
        <v>45160.0</v>
      </c>
    </row>
    <row r="10878">
      <c r="A10878" s="3">
        <v>45160.43476079861</v>
      </c>
      <c r="B10878" s="1">
        <v>1537904.0</v>
      </c>
      <c r="C10878" s="4">
        <v>0.4326388888875954</v>
      </c>
      <c r="D10878" s="1" t="s">
        <v>10941</v>
      </c>
      <c r="E10878" s="7">
        <v>45160.0</v>
      </c>
    </row>
    <row r="10879">
      <c r="A10879" s="3">
        <v>45160.4981182176</v>
      </c>
      <c r="B10879" s="1">
        <v>1538630.0</v>
      </c>
      <c r="C10879" s="4">
        <v>0.49652777778101154</v>
      </c>
      <c r="D10879" s="1" t="s">
        <v>10942</v>
      </c>
      <c r="E10879" s="7">
        <v>45160.0</v>
      </c>
    </row>
    <row r="10880">
      <c r="A10880" s="3">
        <v>45160.575061435185</v>
      </c>
      <c r="B10880" s="1">
        <v>1538624.0</v>
      </c>
      <c r="C10880" s="4">
        <v>0.5736111111109494</v>
      </c>
      <c r="D10880" s="1" t="s">
        <v>10943</v>
      </c>
      <c r="E10880" s="7">
        <v>45160.0</v>
      </c>
    </row>
    <row r="10881">
      <c r="A10881" s="3">
        <v>45160.57828332176</v>
      </c>
      <c r="B10881" s="1">
        <v>1536211.0</v>
      </c>
      <c r="C10881" s="4">
        <v>0.5756944444437977</v>
      </c>
      <c r="D10881" s="1" t="s">
        <v>10944</v>
      </c>
      <c r="E10881" s="7">
        <v>45160.0</v>
      </c>
    </row>
    <row r="10882">
      <c r="A10882" s="3">
        <v>45160.587980972225</v>
      </c>
      <c r="B10882" s="1">
        <v>1537916.0</v>
      </c>
      <c r="C10882" s="4">
        <v>0.586111111115315</v>
      </c>
      <c r="D10882" s="1" t="s">
        <v>10945</v>
      </c>
      <c r="E10882" s="7">
        <v>45160.0</v>
      </c>
    </row>
    <row r="10883">
      <c r="A10883" s="3">
        <v>45160.685553993055</v>
      </c>
      <c r="B10883" s="1">
        <v>1539274.0</v>
      </c>
      <c r="C10883" s="4">
        <v>0.6826388888875954</v>
      </c>
      <c r="D10883" s="1" t="s">
        <v>10946</v>
      </c>
      <c r="E10883" s="7">
        <v>45160.0</v>
      </c>
    </row>
    <row r="10884">
      <c r="A10884" s="3">
        <v>45160.71053023148</v>
      </c>
      <c r="B10884" s="1">
        <v>1538661.0</v>
      </c>
      <c r="C10884" s="4">
        <v>0.7083333333357587</v>
      </c>
      <c r="D10884" s="1" t="s">
        <v>10947</v>
      </c>
      <c r="E10884" s="7">
        <v>45160.0</v>
      </c>
    </row>
    <row r="10885">
      <c r="A10885" s="3">
        <v>45160.737557534725</v>
      </c>
      <c r="B10885" s="1">
        <v>1538782.0</v>
      </c>
      <c r="C10885" s="4">
        <v>0.734722222223354</v>
      </c>
      <c r="D10885" s="1" t="s">
        <v>10948</v>
      </c>
      <c r="E10885" s="7">
        <v>45160.0</v>
      </c>
    </row>
    <row r="10886">
      <c r="A10886" s="3">
        <v>45160.74879540509</v>
      </c>
      <c r="B10886" s="1">
        <v>1539807.0</v>
      </c>
      <c r="C10886" s="4">
        <v>0.7451388888875954</v>
      </c>
      <c r="D10886" s="1" t="s">
        <v>10949</v>
      </c>
      <c r="E10886" s="7">
        <v>45160.0</v>
      </c>
    </row>
    <row r="10887">
      <c r="A10887" s="3">
        <v>45160.77522472222</v>
      </c>
      <c r="B10887" s="1">
        <v>1539147.0</v>
      </c>
      <c r="C10887" s="4">
        <v>0.7729166666686069</v>
      </c>
      <c r="D10887" s="1" t="s">
        <v>10950</v>
      </c>
      <c r="E10887" s="7">
        <v>45160.0</v>
      </c>
    </row>
    <row r="10888">
      <c r="A10888" s="3">
        <v>45160.79633141204</v>
      </c>
      <c r="B10888" s="1">
        <v>1540088.0</v>
      </c>
      <c r="C10888" s="4">
        <v>0.7958333333372138</v>
      </c>
      <c r="D10888" s="1" t="s">
        <v>10951</v>
      </c>
      <c r="E10888" s="7">
        <v>45160.0</v>
      </c>
    </row>
    <row r="10889">
      <c r="A10889" s="3">
        <v>45160.870479432866</v>
      </c>
      <c r="B10889" s="1">
        <v>1538668.0</v>
      </c>
      <c r="C10889" s="4">
        <v>0.867361111115315</v>
      </c>
      <c r="D10889" s="1" t="s">
        <v>10952</v>
      </c>
      <c r="E10889" s="7">
        <v>45160.0</v>
      </c>
    </row>
    <row r="10890">
      <c r="A10890" s="3">
        <v>45160.87724392361</v>
      </c>
      <c r="B10890" s="1">
        <v>1538663.0</v>
      </c>
      <c r="C10890" s="4">
        <v>0.8743055555532919</v>
      </c>
      <c r="D10890" s="1" t="s">
        <v>10953</v>
      </c>
      <c r="E10890" s="7">
        <v>45160.0</v>
      </c>
    </row>
    <row r="10891">
      <c r="A10891" s="3">
        <v>45160.902543819444</v>
      </c>
      <c r="B10891" s="1">
        <v>1539453.0</v>
      </c>
      <c r="C10891" s="4">
        <v>0.898611111115315</v>
      </c>
      <c r="D10891" s="1" t="s">
        <v>10954</v>
      </c>
      <c r="E10891" s="7">
        <v>45160.0</v>
      </c>
    </row>
    <row r="10892">
      <c r="A10892" s="3">
        <v>45160.91310247685</v>
      </c>
      <c r="B10892" s="1">
        <v>1538642.0</v>
      </c>
      <c r="C10892" s="4">
        <v>0.9104166666656965</v>
      </c>
      <c r="D10892" s="1" t="s">
        <v>10955</v>
      </c>
      <c r="E10892" s="7">
        <v>45160.0</v>
      </c>
    </row>
    <row r="10893">
      <c r="A10893" s="3">
        <v>45160.93265630787</v>
      </c>
      <c r="B10893" s="1">
        <v>1536918.0</v>
      </c>
      <c r="C10893" s="4">
        <v>0.9291666666686069</v>
      </c>
      <c r="D10893" s="1" t="s">
        <v>10956</v>
      </c>
      <c r="E10893" s="7">
        <v>45160.0</v>
      </c>
    </row>
    <row r="10894">
      <c r="A10894" s="3">
        <v>45160.93469807871</v>
      </c>
      <c r="B10894" s="1">
        <v>1539295.0</v>
      </c>
      <c r="C10894" s="4">
        <v>0.9312500000014552</v>
      </c>
      <c r="D10894" s="1" t="s">
        <v>10957</v>
      </c>
      <c r="E10894" s="7">
        <v>45160.0</v>
      </c>
    </row>
    <row r="10895">
      <c r="A10895" s="3">
        <v>45160.93760472222</v>
      </c>
      <c r="B10895" s="1">
        <v>1539158.0</v>
      </c>
      <c r="C10895" s="4">
        <v>0.9340277777810115</v>
      </c>
      <c r="D10895" s="1" t="s">
        <v>10958</v>
      </c>
      <c r="E10895" s="7">
        <v>45160.0</v>
      </c>
    </row>
    <row r="10896">
      <c r="A10896" s="3">
        <v>45161.00962092592</v>
      </c>
      <c r="B10896" s="1">
        <v>1539307.0</v>
      </c>
      <c r="C10896" s="4">
        <v>0.007638888884685002</v>
      </c>
      <c r="D10896" s="1" t="s">
        <v>10959</v>
      </c>
      <c r="E10896" s="7">
        <v>45160.0</v>
      </c>
    </row>
    <row r="10897">
      <c r="A10897" s="3">
        <v>45161.02501145833</v>
      </c>
      <c r="B10897" s="1">
        <v>1538631.0</v>
      </c>
      <c r="C10897" s="4">
        <v>0.024305555554747116</v>
      </c>
      <c r="D10897" s="1" t="s">
        <v>10960</v>
      </c>
      <c r="E10897" s="7">
        <v>45161.0</v>
      </c>
    </row>
    <row r="10898">
      <c r="A10898" s="3">
        <v>45161.05493652778</v>
      </c>
      <c r="B10898" s="1">
        <v>1539808.0</v>
      </c>
      <c r="C10898" s="4">
        <v>0.05208333333575865</v>
      </c>
      <c r="D10898" s="1" t="s">
        <v>10961</v>
      </c>
      <c r="E10898" s="7">
        <v>45161.0</v>
      </c>
    </row>
    <row r="10899">
      <c r="A10899" s="3">
        <v>45161.08473269676</v>
      </c>
      <c r="B10899" s="1">
        <v>1538655.0</v>
      </c>
      <c r="C10899" s="4">
        <v>0.07986111110949423</v>
      </c>
      <c r="D10899" s="1" t="s">
        <v>10962</v>
      </c>
      <c r="E10899" s="7">
        <v>45161.0</v>
      </c>
    </row>
    <row r="10900">
      <c r="A10900" s="3">
        <v>45161.0940709375</v>
      </c>
      <c r="B10900" s="1">
        <v>1537352.0</v>
      </c>
      <c r="C10900" s="4">
        <v>0.09097222222044365</v>
      </c>
      <c r="D10900" s="1" t="s">
        <v>10963</v>
      </c>
      <c r="E10900" s="7">
        <v>45161.0</v>
      </c>
    </row>
    <row r="10901">
      <c r="A10901" s="3">
        <v>45161.14461644676</v>
      </c>
      <c r="B10901" s="1">
        <v>1538621.0</v>
      </c>
      <c r="C10901" s="4">
        <v>0.13194444444525288</v>
      </c>
      <c r="D10901" s="1" t="s">
        <v>10964</v>
      </c>
      <c r="E10901" s="7">
        <v>45161.0</v>
      </c>
    </row>
    <row r="10902">
      <c r="A10902" s="3">
        <v>45161.16269025463</v>
      </c>
      <c r="B10902" s="1">
        <v>1538637.0</v>
      </c>
      <c r="C10902" s="4">
        <v>0.15972222221898846</v>
      </c>
      <c r="D10902" s="1" t="s">
        <v>10965</v>
      </c>
      <c r="E10902" s="7">
        <v>45161.0</v>
      </c>
    </row>
    <row r="10903">
      <c r="A10903" s="3">
        <v>45161.16658369213</v>
      </c>
      <c r="B10903" s="1">
        <v>1537318.0</v>
      </c>
      <c r="C10903" s="4">
        <v>0.16458333333139308</v>
      </c>
      <c r="D10903" s="1" t="s">
        <v>10966</v>
      </c>
      <c r="E10903" s="7">
        <v>45161.0</v>
      </c>
    </row>
    <row r="10904">
      <c r="A10904" s="3">
        <v>45161.178963576385</v>
      </c>
      <c r="B10904" s="1">
        <v>1539464.0</v>
      </c>
      <c r="C10904" s="4">
        <v>0.17291666666278616</v>
      </c>
      <c r="D10904" s="1" t="s">
        <v>10967</v>
      </c>
      <c r="E10904" s="7">
        <v>45161.0</v>
      </c>
    </row>
    <row r="10905">
      <c r="A10905" s="3">
        <v>45161.189677939816</v>
      </c>
      <c r="B10905" s="1">
        <v>1539810.0</v>
      </c>
      <c r="C10905" s="4">
        <v>0.18819444444670808</v>
      </c>
      <c r="D10905" s="1" t="s">
        <v>10968</v>
      </c>
      <c r="E10905" s="7">
        <v>45161.0</v>
      </c>
    </row>
    <row r="10906">
      <c r="A10906" s="3">
        <v>45161.20756618056</v>
      </c>
      <c r="B10906" s="1">
        <v>1539361.0</v>
      </c>
      <c r="C10906" s="4">
        <v>0.20625000000291038</v>
      </c>
      <c r="D10906" s="1" t="s">
        <v>10969</v>
      </c>
      <c r="E10906" s="7">
        <v>45161.0</v>
      </c>
    </row>
    <row r="10907">
      <c r="A10907" s="3">
        <v>45161.21655337963</v>
      </c>
      <c r="B10907" s="1">
        <v>1539146.0</v>
      </c>
      <c r="C10907" s="4">
        <v>0.21527777778101154</v>
      </c>
      <c r="D10907" s="1" t="s">
        <v>10970</v>
      </c>
      <c r="E10907" s="7">
        <v>45161.0</v>
      </c>
    </row>
    <row r="10908">
      <c r="A10908" s="3">
        <v>45161.381415254626</v>
      </c>
      <c r="B10908" s="1">
        <v>1537936.0</v>
      </c>
      <c r="C10908" s="4">
        <v>0.37638888889341615</v>
      </c>
      <c r="D10908" s="1" t="s">
        <v>10971</v>
      </c>
      <c r="E10908" s="7">
        <v>45161.0</v>
      </c>
    </row>
    <row r="10909">
      <c r="A10909" s="3">
        <v>45161.44774373843</v>
      </c>
      <c r="B10909" s="1">
        <v>1539470.0</v>
      </c>
      <c r="C10909" s="4">
        <v>0.4444444444452529</v>
      </c>
      <c r="D10909" s="1" t="s">
        <v>10972</v>
      </c>
      <c r="E10909" s="7">
        <v>45161.0</v>
      </c>
    </row>
    <row r="10910">
      <c r="A10910" s="3">
        <v>45161.54549892361</v>
      </c>
      <c r="B10910" s="1">
        <v>1539717.0</v>
      </c>
      <c r="C10910" s="4">
        <v>0.5423611111109494</v>
      </c>
      <c r="D10910" s="1" t="s">
        <v>10973</v>
      </c>
      <c r="E10910" s="7">
        <v>45161.0</v>
      </c>
    </row>
    <row r="10911">
      <c r="A10911" s="3">
        <v>45161.55078582176</v>
      </c>
      <c r="B10911" s="1">
        <v>1538659.0</v>
      </c>
      <c r="C10911" s="4">
        <v>0.5479166666627862</v>
      </c>
      <c r="D10911" s="1" t="s">
        <v>10974</v>
      </c>
      <c r="E10911" s="7">
        <v>45161.0</v>
      </c>
    </row>
    <row r="10912">
      <c r="A10912" s="3">
        <v>45161.573009722226</v>
      </c>
      <c r="B10912" s="1">
        <v>1539297.0</v>
      </c>
      <c r="C10912" s="4">
        <v>0.5694444444452529</v>
      </c>
      <c r="D10912" s="1" t="s">
        <v>10975</v>
      </c>
      <c r="E10912" s="7">
        <v>45161.0</v>
      </c>
    </row>
    <row r="10913">
      <c r="A10913" s="3">
        <v>45161.58935546296</v>
      </c>
      <c r="B10913" s="1">
        <v>1539269.0</v>
      </c>
      <c r="C10913" s="4">
        <v>0.5798611111094942</v>
      </c>
      <c r="D10913" s="1" t="s">
        <v>10976</v>
      </c>
      <c r="E10913" s="7">
        <v>45161.0</v>
      </c>
    </row>
    <row r="10914">
      <c r="A10914" s="3">
        <v>45161.599068807875</v>
      </c>
      <c r="B10914" s="1">
        <v>1539256.0</v>
      </c>
      <c r="C10914" s="4">
        <v>0.577777777776646</v>
      </c>
      <c r="D10914" s="1" t="s">
        <v>10977</v>
      </c>
      <c r="E10914" s="7">
        <v>45161.0</v>
      </c>
    </row>
    <row r="10915">
      <c r="A10915" s="3">
        <v>45161.711094004626</v>
      </c>
      <c r="B10915" s="1">
        <v>1540084.0</v>
      </c>
      <c r="C10915" s="4">
        <v>0.7083333333357587</v>
      </c>
      <c r="D10915" s="1" t="s">
        <v>10978</v>
      </c>
      <c r="E10915" s="7">
        <v>45161.0</v>
      </c>
    </row>
    <row r="10916">
      <c r="A10916" s="3">
        <v>45161.733056446756</v>
      </c>
      <c r="B10916" s="1">
        <v>1539300.0</v>
      </c>
      <c r="C10916" s="4">
        <v>0.7270833333313931</v>
      </c>
      <c r="D10916" s="1" t="s">
        <v>10979</v>
      </c>
      <c r="E10916" s="7">
        <v>45161.0</v>
      </c>
    </row>
    <row r="10917">
      <c r="A10917" s="3">
        <v>45161.75303390046</v>
      </c>
      <c r="B10917" s="1">
        <v>1539811.0</v>
      </c>
      <c r="C10917" s="4">
        <v>0.75</v>
      </c>
      <c r="D10917" s="1" t="s">
        <v>10980</v>
      </c>
      <c r="E10917" s="7">
        <v>45161.0</v>
      </c>
    </row>
    <row r="10918">
      <c r="A10918" s="3">
        <v>45161.78082616898</v>
      </c>
      <c r="B10918" s="1">
        <v>1539393.0</v>
      </c>
      <c r="C10918" s="4">
        <v>0.7756944444408873</v>
      </c>
      <c r="D10918" s="1" t="s">
        <v>10981</v>
      </c>
      <c r="E10918" s="7">
        <v>45161.0</v>
      </c>
    </row>
    <row r="10919">
      <c r="A10919" s="3">
        <v>45161.79690054398</v>
      </c>
      <c r="B10919" s="1">
        <v>1539148.0</v>
      </c>
      <c r="C10919" s="4">
        <v>0.7937499999970896</v>
      </c>
      <c r="D10919" s="1" t="s">
        <v>10982</v>
      </c>
      <c r="E10919" s="7">
        <v>45161.0</v>
      </c>
    </row>
    <row r="10920">
      <c r="A10920" s="3">
        <v>45161.79913032407</v>
      </c>
      <c r="B10920" s="1">
        <v>1539327.0</v>
      </c>
      <c r="C10920" s="4">
        <v>0.7958333333372138</v>
      </c>
      <c r="D10920" s="1" t="s">
        <v>10983</v>
      </c>
      <c r="E10920" s="7">
        <v>45161.0</v>
      </c>
    </row>
    <row r="10921">
      <c r="A10921" s="3">
        <v>45161.8014153125</v>
      </c>
      <c r="B10921" s="1">
        <v>1540578.0</v>
      </c>
      <c r="C10921" s="4">
        <v>0.7993055555562023</v>
      </c>
      <c r="D10921" s="1" t="s">
        <v>10984</v>
      </c>
      <c r="E10921" s="7">
        <v>45161.0</v>
      </c>
    </row>
    <row r="10922">
      <c r="A10922" s="3">
        <v>45161.87629008102</v>
      </c>
      <c r="B10922" s="1">
        <v>1536884.0</v>
      </c>
      <c r="C10922" s="4">
        <v>0.8715277777810115</v>
      </c>
      <c r="D10922" s="1" t="s">
        <v>10985</v>
      </c>
      <c r="E10922" s="7">
        <v>45161.0</v>
      </c>
    </row>
    <row r="10923">
      <c r="A10923" s="3">
        <v>45161.87874581019</v>
      </c>
      <c r="B10923" s="1">
        <v>1539447.0</v>
      </c>
      <c r="C10923" s="4">
        <v>0.8736111111065838</v>
      </c>
      <c r="D10923" s="1" t="s">
        <v>10986</v>
      </c>
      <c r="E10923" s="7">
        <v>45161.0</v>
      </c>
    </row>
    <row r="10924">
      <c r="A10924" s="3">
        <v>45161.8902499074</v>
      </c>
      <c r="B10924" s="1">
        <v>1540578.0</v>
      </c>
      <c r="C10924" s="4">
        <v>0.882638888884685</v>
      </c>
      <c r="D10924" s="1" t="s">
        <v>10987</v>
      </c>
      <c r="E10924" s="7">
        <v>45161.0</v>
      </c>
    </row>
    <row r="10925">
      <c r="A10925" s="3">
        <v>45161.89602929398</v>
      </c>
      <c r="B10925" s="1">
        <v>1538628.0</v>
      </c>
      <c r="C10925" s="4">
        <v>0.8930555555562023</v>
      </c>
      <c r="D10925" s="1" t="s">
        <v>10988</v>
      </c>
      <c r="E10925" s="7">
        <v>45161.0</v>
      </c>
    </row>
    <row r="10926">
      <c r="A10926" s="3">
        <v>45161.90441747685</v>
      </c>
      <c r="B10926" s="1">
        <v>1540162.0</v>
      </c>
      <c r="C10926" s="4">
        <v>0.9020833333343035</v>
      </c>
      <c r="D10926" s="1" t="s">
        <v>10989</v>
      </c>
      <c r="E10926" s="7">
        <v>45161.0</v>
      </c>
    </row>
    <row r="10927">
      <c r="A10927" s="3">
        <v>45161.906491898146</v>
      </c>
      <c r="B10927" s="1">
        <v>1539301.0</v>
      </c>
      <c r="C10927" s="4">
        <v>0.9041666666671517</v>
      </c>
      <c r="D10927" s="1" t="s">
        <v>10990</v>
      </c>
      <c r="E10927" s="7">
        <v>45161.0</v>
      </c>
    </row>
    <row r="10928">
      <c r="A10928" s="3">
        <v>45161.93969875</v>
      </c>
      <c r="B10928" s="1">
        <v>1539145.0</v>
      </c>
      <c r="C10928" s="4">
        <v>0.9381944444467081</v>
      </c>
      <c r="D10928" s="1" t="s">
        <v>10991</v>
      </c>
      <c r="E10928" s="7">
        <v>45161.0</v>
      </c>
    </row>
    <row r="10929">
      <c r="A10929" s="3">
        <v>45162.0005122338</v>
      </c>
      <c r="B10929" s="1">
        <v>1539149.0</v>
      </c>
      <c r="C10929" s="4">
        <v>0.9965277777810115</v>
      </c>
      <c r="D10929" s="1" t="s">
        <v>10992</v>
      </c>
      <c r="E10929" s="7">
        <v>45161.0</v>
      </c>
    </row>
    <row r="10930">
      <c r="A10930" s="3">
        <v>45162.09544135416</v>
      </c>
      <c r="B10930" s="1">
        <v>1539323.0</v>
      </c>
      <c r="C10930" s="4">
        <v>0.08472222222189885</v>
      </c>
      <c r="D10930" s="1" t="s">
        <v>10993</v>
      </c>
      <c r="E10930" s="7">
        <v>45162.0</v>
      </c>
    </row>
    <row r="10931">
      <c r="A10931" s="3">
        <v>45162.157131053245</v>
      </c>
      <c r="B10931" s="1">
        <v>1540177.0</v>
      </c>
      <c r="C10931" s="4">
        <v>0.15486111110658385</v>
      </c>
      <c r="D10931" s="1" t="s">
        <v>10994</v>
      </c>
      <c r="E10931" s="7">
        <v>45162.0</v>
      </c>
    </row>
    <row r="10932">
      <c r="A10932" s="3">
        <v>45162.15981961806</v>
      </c>
      <c r="B10932" s="1">
        <v>1538656.0</v>
      </c>
      <c r="C10932" s="4">
        <v>0.15833333333284827</v>
      </c>
      <c r="D10932" s="1" t="s">
        <v>10995</v>
      </c>
      <c r="E10932" s="7">
        <v>45162.0</v>
      </c>
    </row>
    <row r="10933">
      <c r="A10933" s="3">
        <v>45162.17661386574</v>
      </c>
      <c r="B10933" s="1">
        <v>1540576.0</v>
      </c>
      <c r="C10933" s="4">
        <v>0.17500000000291038</v>
      </c>
      <c r="D10933" s="1" t="s">
        <v>10996</v>
      </c>
      <c r="E10933" s="7">
        <v>45162.0</v>
      </c>
    </row>
    <row r="10934">
      <c r="A10934" s="3">
        <v>45162.43191756944</v>
      </c>
      <c r="B10934" s="1">
        <v>1539253.0</v>
      </c>
      <c r="C10934" s="4">
        <v>0.42777777777519077</v>
      </c>
      <c r="D10934" s="1" t="s">
        <v>10997</v>
      </c>
      <c r="E10934" s="7">
        <v>45162.0</v>
      </c>
    </row>
    <row r="10935">
      <c r="A10935" s="3">
        <v>45162.44594247685</v>
      </c>
      <c r="B10935" s="1">
        <v>1540818.0</v>
      </c>
      <c r="C10935" s="4">
        <v>0.44166666666569654</v>
      </c>
      <c r="D10935" s="1" t="s">
        <v>10998</v>
      </c>
      <c r="E10935" s="7">
        <v>45162.0</v>
      </c>
    </row>
    <row r="10936">
      <c r="A10936" s="3">
        <v>45162.450941689814</v>
      </c>
      <c r="B10936" s="1">
        <v>1539156.0</v>
      </c>
      <c r="C10936" s="4">
        <v>0.44791666666424135</v>
      </c>
      <c r="D10936" s="1" t="s">
        <v>10999</v>
      </c>
      <c r="E10936" s="7">
        <v>45162.0</v>
      </c>
    </row>
    <row r="10937">
      <c r="A10937" s="3">
        <v>45162.517083900464</v>
      </c>
      <c r="B10937" s="1">
        <v>1539150.0</v>
      </c>
      <c r="C10937" s="4">
        <v>0.5118055555576575</v>
      </c>
      <c r="D10937" s="1" t="s">
        <v>11000</v>
      </c>
      <c r="E10937" s="7">
        <v>45162.0</v>
      </c>
    </row>
    <row r="10938">
      <c r="A10938" s="3">
        <v>45162.52227259259</v>
      </c>
      <c r="B10938" s="1">
        <v>1540820.0</v>
      </c>
      <c r="C10938" s="4">
        <v>0.5131944444437977</v>
      </c>
      <c r="D10938" s="1" t="s">
        <v>11001</v>
      </c>
      <c r="E10938" s="7">
        <v>45162.0</v>
      </c>
    </row>
    <row r="10939">
      <c r="A10939" s="3">
        <v>45162.53015543982</v>
      </c>
      <c r="B10939" s="1">
        <v>1539151.0</v>
      </c>
      <c r="C10939" s="4">
        <v>0.5270833333343035</v>
      </c>
      <c r="D10939" s="1" t="s">
        <v>11002</v>
      </c>
      <c r="E10939" s="7">
        <v>45162.0</v>
      </c>
    </row>
    <row r="10940">
      <c r="A10940" s="3">
        <v>45162.573178819446</v>
      </c>
      <c r="B10940" s="1">
        <v>1540817.0</v>
      </c>
      <c r="C10940" s="4">
        <v>0.5680555555591127</v>
      </c>
      <c r="D10940" s="1" t="s">
        <v>11003</v>
      </c>
      <c r="E10940" s="7">
        <v>45162.0</v>
      </c>
    </row>
    <row r="10941">
      <c r="A10941" s="3">
        <v>45162.58757802083</v>
      </c>
      <c r="B10941" s="1">
        <v>1540819.0</v>
      </c>
      <c r="C10941" s="4">
        <v>0.5826388888890506</v>
      </c>
      <c r="D10941" s="1" t="s">
        <v>11004</v>
      </c>
      <c r="E10941" s="7">
        <v>45162.0</v>
      </c>
    </row>
    <row r="10942">
      <c r="A10942" s="3">
        <v>45162.59154146991</v>
      </c>
      <c r="B10942" s="1">
        <v>1539270.0</v>
      </c>
      <c r="C10942" s="4">
        <v>0.5868055555547471</v>
      </c>
      <c r="D10942" s="1" t="s">
        <v>11005</v>
      </c>
      <c r="E10942" s="7">
        <v>45162.0</v>
      </c>
    </row>
    <row r="10943">
      <c r="A10943" s="3">
        <v>45162.66349600695</v>
      </c>
      <c r="B10943" s="1">
        <v>1540821.0</v>
      </c>
      <c r="C10943" s="4">
        <v>0.6597222222189885</v>
      </c>
      <c r="D10943" s="1" t="s">
        <v>11006</v>
      </c>
      <c r="E10943" s="7">
        <v>45162.0</v>
      </c>
    </row>
    <row r="10944">
      <c r="A10944" s="3">
        <v>45162.75594884259</v>
      </c>
      <c r="B10944" s="1">
        <v>1539809.0</v>
      </c>
      <c r="C10944" s="4">
        <v>0.7527777777795563</v>
      </c>
      <c r="D10944" s="1" t="s">
        <v>11007</v>
      </c>
      <c r="E10944" s="7">
        <v>45162.0</v>
      </c>
    </row>
    <row r="10945">
      <c r="A10945" s="3">
        <v>45162.78701673611</v>
      </c>
      <c r="B10945" s="1">
        <v>1541210.0</v>
      </c>
      <c r="C10945" s="4">
        <v>0.7840277777795563</v>
      </c>
      <c r="D10945" s="1" t="s">
        <v>11008</v>
      </c>
      <c r="E10945" s="7">
        <v>45162.0</v>
      </c>
    </row>
    <row r="10946">
      <c r="A10946" s="3">
        <v>45162.80987517361</v>
      </c>
      <c r="B10946" s="1">
        <v>1539333.0</v>
      </c>
      <c r="C10946" s="4">
        <v>0.8062500000014552</v>
      </c>
      <c r="D10946" s="1" t="s">
        <v>11009</v>
      </c>
      <c r="E10946" s="7">
        <v>45162.0</v>
      </c>
    </row>
    <row r="10947">
      <c r="A10947" s="3">
        <v>45162.81569202546</v>
      </c>
      <c r="B10947" s="1">
        <v>1540987.0</v>
      </c>
      <c r="C10947" s="4">
        <v>0.8138888888934162</v>
      </c>
      <c r="D10947" s="1" t="s">
        <v>11010</v>
      </c>
      <c r="E10947" s="7">
        <v>45162.0</v>
      </c>
    </row>
    <row r="10948">
      <c r="A10948" s="3">
        <v>45162.89834726852</v>
      </c>
      <c r="B10948" s="1">
        <v>1538662.0</v>
      </c>
      <c r="C10948" s="4">
        <v>0.8951388888890506</v>
      </c>
      <c r="D10948" s="1" t="s">
        <v>11011</v>
      </c>
      <c r="E10948" s="7">
        <v>45162.0</v>
      </c>
    </row>
    <row r="10949">
      <c r="A10949" s="3">
        <v>45162.911584016205</v>
      </c>
      <c r="B10949" s="1">
        <v>1541079.0</v>
      </c>
      <c r="C10949" s="4">
        <v>0.9055555555532919</v>
      </c>
      <c r="D10949" s="1" t="s">
        <v>11012</v>
      </c>
      <c r="E10949" s="7">
        <v>45162.0</v>
      </c>
    </row>
    <row r="10950">
      <c r="A10950" s="3">
        <v>45162.913171736116</v>
      </c>
      <c r="B10950" s="1">
        <v>1539328.0</v>
      </c>
      <c r="C10950" s="4">
        <v>0.9083333333328483</v>
      </c>
      <c r="D10950" s="1" t="s">
        <v>11013</v>
      </c>
      <c r="E10950" s="7">
        <v>45162.0</v>
      </c>
    </row>
    <row r="10951">
      <c r="A10951" s="3">
        <v>45162.92103034722</v>
      </c>
      <c r="B10951" s="1">
        <v>1540551.0</v>
      </c>
      <c r="C10951" s="4">
        <v>0.9166666666642413</v>
      </c>
      <c r="D10951" s="1" t="s">
        <v>11014</v>
      </c>
      <c r="E10951" s="7">
        <v>45162.0</v>
      </c>
    </row>
    <row r="10952">
      <c r="A10952" s="3">
        <v>45162.94115856482</v>
      </c>
      <c r="B10952" s="1">
        <v>1537539.0</v>
      </c>
      <c r="C10952" s="4">
        <v>0.9375</v>
      </c>
      <c r="D10952" s="1" t="s">
        <v>11015</v>
      </c>
      <c r="E10952" s="7">
        <v>45162.0</v>
      </c>
    </row>
    <row r="10953">
      <c r="A10953" s="3">
        <v>45162.94999623843</v>
      </c>
      <c r="B10953" s="1">
        <v>1540833.0</v>
      </c>
      <c r="C10953" s="4">
        <v>0.9444444444452529</v>
      </c>
      <c r="D10953" s="1" t="s">
        <v>11016</v>
      </c>
      <c r="E10953" s="7">
        <v>45162.0</v>
      </c>
    </row>
    <row r="10954">
      <c r="A10954" s="3">
        <v>45162.97955142361</v>
      </c>
      <c r="B10954" s="1">
        <v>1541134.0</v>
      </c>
      <c r="C10954" s="4">
        <v>0.953472222223354</v>
      </c>
      <c r="D10954" s="1" t="s">
        <v>11017</v>
      </c>
      <c r="E10954" s="7">
        <v>45162.0</v>
      </c>
    </row>
    <row r="10955">
      <c r="A10955" s="3">
        <v>45163.03159752315</v>
      </c>
      <c r="B10955" s="1">
        <v>1540855.0</v>
      </c>
      <c r="C10955" s="4">
        <v>0.02569444444088731</v>
      </c>
      <c r="D10955" s="1" t="s">
        <v>11018</v>
      </c>
      <c r="E10955" s="7">
        <v>45163.0</v>
      </c>
    </row>
    <row r="10956">
      <c r="A10956" s="3">
        <v>45163.061008703706</v>
      </c>
      <c r="B10956" s="1">
        <v>1541208.0</v>
      </c>
      <c r="C10956" s="4">
        <v>0.055555555554747116</v>
      </c>
      <c r="D10956" s="1" t="s">
        <v>11019</v>
      </c>
      <c r="E10956" s="7">
        <v>45163.0</v>
      </c>
    </row>
    <row r="10957">
      <c r="A10957" s="3">
        <v>45163.07177347223</v>
      </c>
      <c r="B10957" s="1">
        <v>1536594.0</v>
      </c>
      <c r="C10957" s="4">
        <v>0.07083333333139308</v>
      </c>
      <c r="D10957" s="1" t="s">
        <v>11020</v>
      </c>
      <c r="E10957" s="7">
        <v>45163.0</v>
      </c>
    </row>
    <row r="10958">
      <c r="A10958" s="3">
        <v>45163.07557813657</v>
      </c>
      <c r="B10958" s="1">
        <v>1536914.0</v>
      </c>
      <c r="C10958" s="4">
        <v>0.07291666666424135</v>
      </c>
      <c r="D10958" s="1" t="s">
        <v>11021</v>
      </c>
      <c r="E10958" s="7">
        <v>45163.0</v>
      </c>
    </row>
    <row r="10959">
      <c r="A10959" s="3">
        <v>45163.081330416666</v>
      </c>
      <c r="B10959" s="1">
        <v>1538654.0</v>
      </c>
      <c r="C10959" s="4">
        <v>0.07916666666278616</v>
      </c>
      <c r="D10959" s="1" t="s">
        <v>11022</v>
      </c>
      <c r="E10959" s="7">
        <v>45163.0</v>
      </c>
    </row>
    <row r="10960">
      <c r="A10960" s="3">
        <v>45163.153232592595</v>
      </c>
      <c r="B10960" s="1">
        <v>1539137.0</v>
      </c>
      <c r="C10960" s="4">
        <v>0.14930555555474712</v>
      </c>
      <c r="D10960" s="1" t="s">
        <v>11023</v>
      </c>
      <c r="E10960" s="7">
        <v>45163.0</v>
      </c>
    </row>
    <row r="10961">
      <c r="A10961" s="3">
        <v>45163.17548038195</v>
      </c>
      <c r="B10961" s="1">
        <v>1539153.0</v>
      </c>
      <c r="C10961" s="4">
        <v>0.16597222222480923</v>
      </c>
      <c r="D10961" s="1" t="s">
        <v>11024</v>
      </c>
      <c r="E10961" s="7">
        <v>45163.0</v>
      </c>
    </row>
    <row r="10962">
      <c r="A10962" s="3">
        <v>45163.18773167824</v>
      </c>
      <c r="B10962" s="1">
        <v>1541209.0</v>
      </c>
      <c r="C10962" s="4">
        <v>0.18611111110658385</v>
      </c>
      <c r="D10962" s="1" t="s">
        <v>11025</v>
      </c>
      <c r="E10962" s="7">
        <v>45163.0</v>
      </c>
    </row>
    <row r="10963">
      <c r="A10963" s="3">
        <v>45163.21006370371</v>
      </c>
      <c r="B10963" s="1">
        <v>1539154.0</v>
      </c>
      <c r="C10963" s="4">
        <v>0.20138888889050577</v>
      </c>
      <c r="D10963" s="1" t="s">
        <v>11026</v>
      </c>
      <c r="E10963" s="7">
        <v>45163.0</v>
      </c>
    </row>
    <row r="10964">
      <c r="A10964" s="3">
        <v>45163.32676773148</v>
      </c>
      <c r="B10964" s="1">
        <v>1539906.0</v>
      </c>
      <c r="C10964" s="4">
        <v>0.3243055555576575</v>
      </c>
      <c r="D10964" s="1" t="s">
        <v>11027</v>
      </c>
      <c r="E10964" s="7">
        <v>45163.0</v>
      </c>
    </row>
    <row r="10965">
      <c r="A10965" s="3">
        <v>45163.453344305555</v>
      </c>
      <c r="B10965" s="1">
        <v>1541027.0</v>
      </c>
      <c r="C10965" s="4">
        <v>0.45138888889050577</v>
      </c>
      <c r="D10965" s="1" t="s">
        <v>11028</v>
      </c>
      <c r="E10965" s="7">
        <v>45163.0</v>
      </c>
    </row>
    <row r="10966">
      <c r="A10966" s="3">
        <v>45163.526724571755</v>
      </c>
      <c r="B10966" s="1">
        <v>1539345.0</v>
      </c>
      <c r="C10966" s="4">
        <v>0.523611111115315</v>
      </c>
      <c r="D10966" s="1" t="s">
        <v>11029</v>
      </c>
      <c r="E10966" s="7">
        <v>45163.0</v>
      </c>
    </row>
    <row r="10967">
      <c r="A10967" s="3">
        <v>45163.547102881945</v>
      </c>
      <c r="B10967" s="1">
        <v>1541138.0</v>
      </c>
      <c r="C10967" s="4">
        <v>0.5423611111109494</v>
      </c>
      <c r="D10967" s="1" t="s">
        <v>11030</v>
      </c>
      <c r="E10967" s="7">
        <v>45163.0</v>
      </c>
    </row>
    <row r="10968">
      <c r="A10968" s="3">
        <v>45163.5605244676</v>
      </c>
      <c r="B10968" s="1">
        <v>1539905.0</v>
      </c>
      <c r="C10968" s="4">
        <v>0.5590277777810115</v>
      </c>
      <c r="D10968" s="1" t="s">
        <v>11031</v>
      </c>
      <c r="E10968" s="7">
        <v>45163.0</v>
      </c>
    </row>
    <row r="10969">
      <c r="A10969" s="3">
        <v>45163.57930931713</v>
      </c>
      <c r="B10969" s="1">
        <v>1540580.0</v>
      </c>
      <c r="C10969" s="4">
        <v>0.5763888888905058</v>
      </c>
      <c r="D10969" s="1" t="s">
        <v>11032</v>
      </c>
      <c r="E10969" s="7">
        <v>45163.0</v>
      </c>
    </row>
    <row r="10970">
      <c r="A10970" s="3">
        <v>45163.667021030094</v>
      </c>
      <c r="B10970" s="1">
        <v>1539248.0</v>
      </c>
      <c r="C10970" s="4">
        <v>0.6624999999985448</v>
      </c>
      <c r="D10970" s="1" t="s">
        <v>11033</v>
      </c>
      <c r="E10970" s="7">
        <v>45163.0</v>
      </c>
    </row>
    <row r="10971">
      <c r="A10971" s="3">
        <v>45163.7216369213</v>
      </c>
      <c r="B10971" s="1">
        <v>1539254.0</v>
      </c>
      <c r="C10971" s="4">
        <v>0.71875</v>
      </c>
      <c r="D10971" s="1" t="s">
        <v>11034</v>
      </c>
      <c r="E10971" s="7">
        <v>45163.0</v>
      </c>
    </row>
    <row r="10972">
      <c r="A10972" s="3">
        <v>45163.73479643519</v>
      </c>
      <c r="B10972" s="1">
        <v>1541448.0</v>
      </c>
      <c r="C10972" s="4">
        <v>0.7305555555576575</v>
      </c>
      <c r="D10972" s="1" t="s">
        <v>11035</v>
      </c>
      <c r="E10972" s="7">
        <v>45163.0</v>
      </c>
    </row>
    <row r="10973">
      <c r="A10973" s="3">
        <v>45163.78134998842</v>
      </c>
      <c r="B10973" s="1">
        <v>1540573.0</v>
      </c>
      <c r="C10973" s="4">
        <v>0.7777777777810115</v>
      </c>
      <c r="D10973" s="1" t="s">
        <v>11036</v>
      </c>
      <c r="E10973" s="7">
        <v>45163.0</v>
      </c>
    </row>
    <row r="10974">
      <c r="A10974" s="3">
        <v>45163.8006966088</v>
      </c>
      <c r="B10974" s="1">
        <v>1539155.0</v>
      </c>
      <c r="C10974" s="4">
        <v>0.797222222223354</v>
      </c>
      <c r="D10974" s="1" t="s">
        <v>11037</v>
      </c>
      <c r="E10974" s="7">
        <v>45163.0</v>
      </c>
    </row>
    <row r="10975">
      <c r="A10975" s="3">
        <v>45163.81073890046</v>
      </c>
      <c r="B10975" s="1">
        <v>1540684.0</v>
      </c>
      <c r="C10975" s="4">
        <v>0.8076388888875954</v>
      </c>
      <c r="D10975" s="1" t="s">
        <v>11038</v>
      </c>
      <c r="E10975" s="7">
        <v>45163.0</v>
      </c>
    </row>
    <row r="10976">
      <c r="A10976" s="3">
        <v>45163.88396561342</v>
      </c>
      <c r="B10976" s="1">
        <v>1539277.0</v>
      </c>
      <c r="C10976" s="4">
        <v>0.8611111111094942</v>
      </c>
      <c r="D10976" s="1" t="s">
        <v>11039</v>
      </c>
      <c r="E10976" s="7">
        <v>45163.0</v>
      </c>
    </row>
    <row r="10977">
      <c r="A10977" s="3">
        <v>45163.91451631945</v>
      </c>
      <c r="B10977" s="1">
        <v>1540574.0</v>
      </c>
      <c r="C10977" s="4">
        <v>0.9090277777795563</v>
      </c>
      <c r="D10977" s="1" t="s">
        <v>11040</v>
      </c>
      <c r="E10977" s="7">
        <v>45163.0</v>
      </c>
    </row>
    <row r="10978">
      <c r="A10978" s="3">
        <v>45163.920541875</v>
      </c>
      <c r="B10978" s="1">
        <v>1539337.0</v>
      </c>
      <c r="C10978" s="4">
        <v>0.9145833333313931</v>
      </c>
      <c r="D10978" s="1" t="s">
        <v>11041</v>
      </c>
      <c r="E10978" s="7">
        <v>45163.0</v>
      </c>
    </row>
    <row r="10979">
      <c r="A10979" s="3">
        <v>45163.92479636574</v>
      </c>
      <c r="B10979" s="1">
        <v>1540161.0</v>
      </c>
      <c r="C10979" s="4">
        <v>0.9201388888905058</v>
      </c>
      <c r="D10979" s="1" t="s">
        <v>11042</v>
      </c>
      <c r="E10979" s="7">
        <v>45163.0</v>
      </c>
    </row>
    <row r="10980">
      <c r="A10980" s="3">
        <v>45163.93079381944</v>
      </c>
      <c r="B10980" s="1">
        <v>1539331.0</v>
      </c>
      <c r="C10980" s="4">
        <v>0.9236111111094942</v>
      </c>
      <c r="D10980" s="1" t="s">
        <v>11043</v>
      </c>
      <c r="E10980" s="7">
        <v>45163.0</v>
      </c>
    </row>
    <row r="10981">
      <c r="A10981" s="3">
        <v>45163.938656238424</v>
      </c>
      <c r="B10981" s="1">
        <v>1539449.0</v>
      </c>
      <c r="C10981" s="4">
        <v>0.9347222222204437</v>
      </c>
      <c r="D10981" s="1" t="s">
        <v>11044</v>
      </c>
      <c r="E10981" s="7">
        <v>45163.0</v>
      </c>
    </row>
    <row r="10982">
      <c r="A10982" s="3">
        <v>45163.947657453704</v>
      </c>
      <c r="B10982" s="1">
        <v>1541490.0</v>
      </c>
      <c r="C10982" s="4">
        <v>0.9423611111124046</v>
      </c>
      <c r="D10982" s="1" t="s">
        <v>11045</v>
      </c>
      <c r="E10982" s="7">
        <v>45163.0</v>
      </c>
    </row>
    <row r="10983">
      <c r="A10983" s="3">
        <v>45163.99190837963</v>
      </c>
      <c r="B10983" s="1">
        <v>1538652.0</v>
      </c>
      <c r="C10983" s="4">
        <v>0.9868055555562023</v>
      </c>
      <c r="D10983" s="1" t="s">
        <v>11046</v>
      </c>
      <c r="E10983" s="7">
        <v>45163.0</v>
      </c>
    </row>
    <row r="10984">
      <c r="A10984" s="3">
        <v>45163.994319398145</v>
      </c>
      <c r="B10984" s="1">
        <v>1540158.0</v>
      </c>
      <c r="C10984" s="4">
        <v>0.9652777777810115</v>
      </c>
      <c r="D10984" s="1" t="s">
        <v>11047</v>
      </c>
      <c r="E10984" s="7">
        <v>45163.0</v>
      </c>
    </row>
    <row r="10985">
      <c r="A10985" s="3">
        <v>45164.00504836805</v>
      </c>
      <c r="B10985" s="1">
        <v>1539136.0</v>
      </c>
      <c r="C10985" s="4">
        <v>0.9979166666671517</v>
      </c>
      <c r="D10985" s="1" t="s">
        <v>11048</v>
      </c>
      <c r="E10985" s="7">
        <v>45163.0</v>
      </c>
    </row>
    <row r="10986">
      <c r="A10986" s="3">
        <v>45164.016393611106</v>
      </c>
      <c r="B10986" s="1">
        <v>1538650.0</v>
      </c>
      <c r="C10986" s="4">
        <v>0.015277777776645962</v>
      </c>
      <c r="D10986" s="1" t="s">
        <v>11049</v>
      </c>
      <c r="E10986" s="7">
        <v>45164.0</v>
      </c>
    </row>
    <row r="10987">
      <c r="A10987" s="3">
        <v>45164.063095844904</v>
      </c>
      <c r="B10987" s="1">
        <v>1539276.0</v>
      </c>
      <c r="C10987" s="4">
        <v>0.059722222220443655</v>
      </c>
      <c r="D10987" s="1" t="s">
        <v>11050</v>
      </c>
      <c r="E10987" s="7">
        <v>45164.0</v>
      </c>
    </row>
    <row r="10988">
      <c r="A10988" s="3">
        <v>45164.06474829861</v>
      </c>
      <c r="B10988" s="1">
        <v>1540822.0</v>
      </c>
      <c r="C10988" s="4">
        <v>0.05902777778101154</v>
      </c>
      <c r="D10988" s="1" t="s">
        <v>11051</v>
      </c>
      <c r="E10988" s="7">
        <v>45164.0</v>
      </c>
    </row>
    <row r="10989">
      <c r="A10989" s="3">
        <v>45164.081893078706</v>
      </c>
      <c r="B10989" s="1">
        <v>1540823.0</v>
      </c>
      <c r="C10989" s="4">
        <v>0.07986111110949423</v>
      </c>
      <c r="D10989" s="1" t="s">
        <v>11052</v>
      </c>
      <c r="E10989" s="7">
        <v>45164.0</v>
      </c>
    </row>
    <row r="10990">
      <c r="A10990" s="3">
        <v>45164.1396910301</v>
      </c>
      <c r="B10990" s="1">
        <v>1540575.0</v>
      </c>
      <c r="C10990" s="4">
        <v>0.13541666666424135</v>
      </c>
      <c r="D10990" s="1" t="s">
        <v>11053</v>
      </c>
      <c r="E10990" s="7">
        <v>45164.0</v>
      </c>
    </row>
    <row r="10991">
      <c r="A10991" s="3">
        <v>45164.166500023144</v>
      </c>
      <c r="B10991" s="1">
        <v>1542271.0</v>
      </c>
      <c r="C10991" s="4">
        <v>0.15972222221898846</v>
      </c>
      <c r="D10991" s="1" t="s">
        <v>11054</v>
      </c>
      <c r="E10991" s="7">
        <v>45164.0</v>
      </c>
    </row>
    <row r="10992">
      <c r="A10992" s="3">
        <v>45164.174739270835</v>
      </c>
      <c r="B10992" s="1">
        <v>1541505.0</v>
      </c>
      <c r="C10992" s="4">
        <v>0.16527777777810115</v>
      </c>
      <c r="D10992" s="1" t="s">
        <v>11055</v>
      </c>
      <c r="E10992" s="7">
        <v>45164.0</v>
      </c>
    </row>
    <row r="10993">
      <c r="A10993" s="3">
        <v>45164.19098482639</v>
      </c>
      <c r="B10993" s="1">
        <v>1542267.0</v>
      </c>
      <c r="C10993" s="4">
        <v>0.1875</v>
      </c>
      <c r="D10993" s="1" t="s">
        <v>11056</v>
      </c>
      <c r="E10993" s="7">
        <v>45164.0</v>
      </c>
    </row>
    <row r="10994">
      <c r="A10994" s="3">
        <v>45164.21698809028</v>
      </c>
      <c r="B10994" s="1">
        <v>1539462.0</v>
      </c>
      <c r="C10994" s="4">
        <v>0.2131944444408873</v>
      </c>
      <c r="D10994" s="1" t="s">
        <v>11057</v>
      </c>
      <c r="E10994" s="7">
        <v>45164.0</v>
      </c>
    </row>
    <row r="10995">
      <c r="A10995" s="3">
        <v>45164.35780892361</v>
      </c>
      <c r="B10995" s="1">
        <v>1538653.0</v>
      </c>
      <c r="C10995" s="4">
        <v>0.3548611111109494</v>
      </c>
      <c r="D10995" s="1" t="s">
        <v>11058</v>
      </c>
      <c r="E10995" s="7">
        <v>45164.0</v>
      </c>
    </row>
    <row r="10996">
      <c r="A10996" s="3">
        <v>45164.37451837963</v>
      </c>
      <c r="B10996" s="1">
        <v>1540538.0</v>
      </c>
      <c r="C10996" s="4">
        <v>0.3701388888875954</v>
      </c>
      <c r="D10996" s="1" t="s">
        <v>11059</v>
      </c>
      <c r="E10996" s="7">
        <v>45164.0</v>
      </c>
    </row>
    <row r="10997">
      <c r="A10997" s="3">
        <v>45164.43345887732</v>
      </c>
      <c r="B10997" s="1">
        <v>1542325.0</v>
      </c>
      <c r="C10997" s="4">
        <v>0.4305555555547471</v>
      </c>
      <c r="D10997" s="1" t="s">
        <v>11060</v>
      </c>
      <c r="E10997" s="7">
        <v>45164.0</v>
      </c>
    </row>
    <row r="10998">
      <c r="A10998" s="3">
        <v>45164.44904689815</v>
      </c>
      <c r="B10998" s="1">
        <v>1538649.0</v>
      </c>
      <c r="C10998" s="4">
        <v>0.44652777777810115</v>
      </c>
      <c r="D10998" s="1" t="s">
        <v>11061</v>
      </c>
      <c r="E10998" s="7">
        <v>45164.0</v>
      </c>
    </row>
    <row r="10999">
      <c r="A10999" s="3">
        <v>45164.50467475694</v>
      </c>
      <c r="B10999" s="1">
        <v>1542362.0</v>
      </c>
      <c r="C10999" s="4">
        <v>0.5020833333328483</v>
      </c>
      <c r="D10999" s="1" t="s">
        <v>11062</v>
      </c>
      <c r="E10999" s="7">
        <v>45164.0</v>
      </c>
    </row>
    <row r="11000">
      <c r="A11000" s="3">
        <v>45164.555999143515</v>
      </c>
      <c r="B11000" s="1">
        <v>1542274.0</v>
      </c>
      <c r="C11000" s="4">
        <v>0.5534722222218988</v>
      </c>
      <c r="D11000" s="1" t="s">
        <v>11063</v>
      </c>
      <c r="E11000" s="7">
        <v>45164.0</v>
      </c>
    </row>
    <row r="11001">
      <c r="A11001" s="3">
        <v>45164.562198009255</v>
      </c>
      <c r="B11001" s="1">
        <v>1540121.0</v>
      </c>
      <c r="C11001" s="4">
        <v>0.5576388888875954</v>
      </c>
      <c r="D11001" s="1" t="s">
        <v>11064</v>
      </c>
      <c r="E11001" s="7">
        <v>45164.0</v>
      </c>
    </row>
    <row r="11002">
      <c r="A11002" s="3">
        <v>45164.563969930554</v>
      </c>
      <c r="B11002" s="1">
        <v>1542064.0</v>
      </c>
      <c r="C11002" s="4">
        <v>0.5611111111065838</v>
      </c>
      <c r="D11002" s="1" t="s">
        <v>11065</v>
      </c>
      <c r="E11002" s="7">
        <v>45164.0</v>
      </c>
    </row>
    <row r="11003">
      <c r="A11003" s="3">
        <v>45164.565458067125</v>
      </c>
      <c r="B11003" s="1">
        <v>1539448.0</v>
      </c>
      <c r="C11003" s="4">
        <v>0.5618055555532919</v>
      </c>
      <c r="D11003" s="1" t="s">
        <v>11066</v>
      </c>
      <c r="E11003" s="7">
        <v>45164.0</v>
      </c>
    </row>
    <row r="11004">
      <c r="A11004" s="3">
        <v>45164.58192217593</v>
      </c>
      <c r="B11004" s="1">
        <v>1541298.0</v>
      </c>
      <c r="C11004" s="4">
        <v>0.5805555555562023</v>
      </c>
      <c r="D11004" s="1" t="s">
        <v>11067</v>
      </c>
      <c r="E11004" s="7">
        <v>45164.0</v>
      </c>
    </row>
    <row r="11005">
      <c r="A11005" s="3">
        <v>45164.73535927084</v>
      </c>
      <c r="B11005" s="1">
        <v>1539450.0</v>
      </c>
      <c r="C11005" s="4">
        <v>0.7312499999970896</v>
      </c>
      <c r="D11005" s="1" t="s">
        <v>11068</v>
      </c>
      <c r="E11005" s="7">
        <v>45164.0</v>
      </c>
    </row>
    <row r="11006">
      <c r="A11006" s="3">
        <v>45164.74072739584</v>
      </c>
      <c r="B11006" s="1">
        <v>1542273.0</v>
      </c>
      <c r="C11006" s="4">
        <v>0.7361111111094942</v>
      </c>
      <c r="D11006" s="1" t="s">
        <v>11069</v>
      </c>
      <c r="E11006" s="7">
        <v>45164.0</v>
      </c>
    </row>
    <row r="11007">
      <c r="A11007" s="3">
        <v>45164.754596597224</v>
      </c>
      <c r="B11007" s="1">
        <v>1539275.0</v>
      </c>
      <c r="C11007" s="4">
        <v>0.7534722222189885</v>
      </c>
      <c r="D11007" s="1" t="s">
        <v>11070</v>
      </c>
      <c r="E11007" s="7">
        <v>45164.0</v>
      </c>
    </row>
    <row r="11008">
      <c r="A11008" s="3">
        <v>45164.777358761574</v>
      </c>
      <c r="B11008" s="1">
        <v>1542371.0</v>
      </c>
      <c r="C11008" s="4">
        <v>0.773611111115315</v>
      </c>
      <c r="D11008" s="1" t="s">
        <v>11071</v>
      </c>
      <c r="E11008" s="7">
        <v>45164.0</v>
      </c>
    </row>
    <row r="11009">
      <c r="A11009" s="3">
        <v>45164.785792731476</v>
      </c>
      <c r="B11009" s="1">
        <v>1542270.0</v>
      </c>
      <c r="C11009" s="4">
        <v>0.7847222222189885</v>
      </c>
      <c r="D11009" s="1" t="s">
        <v>11072</v>
      </c>
      <c r="E11009" s="7">
        <v>45164.0</v>
      </c>
    </row>
    <row r="11010">
      <c r="A11010" s="3">
        <v>45164.87200996528</v>
      </c>
      <c r="B11010" s="1">
        <v>1542270.0</v>
      </c>
      <c r="C11010" s="4">
        <v>0.8486111111124046</v>
      </c>
      <c r="D11010" s="1" t="s">
        <v>11073</v>
      </c>
      <c r="E11010" s="7">
        <v>45164.0</v>
      </c>
    </row>
    <row r="11011">
      <c r="A11011" s="3">
        <v>45164.883883773145</v>
      </c>
      <c r="B11011" s="1">
        <v>1539335.0</v>
      </c>
      <c r="C11011" s="4">
        <v>0.8812499999985448</v>
      </c>
      <c r="D11011" s="1" t="s">
        <v>11074</v>
      </c>
      <c r="E11011" s="7">
        <v>45164.0</v>
      </c>
    </row>
    <row r="11012">
      <c r="A11012" s="3">
        <v>45164.9051106713</v>
      </c>
      <c r="B11012" s="1">
        <v>1539347.0</v>
      </c>
      <c r="C11012" s="4">
        <v>0.9027777777810115</v>
      </c>
      <c r="D11012" s="1" t="s">
        <v>11075</v>
      </c>
      <c r="E11012" s="7">
        <v>45164.0</v>
      </c>
    </row>
    <row r="11013">
      <c r="A11013" s="3">
        <v>45164.91774233796</v>
      </c>
      <c r="B11013" s="1">
        <v>1542360.0</v>
      </c>
      <c r="C11013" s="4">
        <v>0.9159722222248092</v>
      </c>
      <c r="D11013" s="1" t="s">
        <v>11076</v>
      </c>
      <c r="E11013" s="7">
        <v>45164.0</v>
      </c>
    </row>
    <row r="11014">
      <c r="A11014" s="3">
        <v>45164.919701701394</v>
      </c>
      <c r="B11014" s="1">
        <v>1539325.0</v>
      </c>
      <c r="C11014" s="4">
        <v>0.913888888884685</v>
      </c>
      <c r="D11014" s="1" t="s">
        <v>11077</v>
      </c>
      <c r="E11014" s="7">
        <v>45164.0</v>
      </c>
    </row>
    <row r="11015">
      <c r="A11015" s="3">
        <v>45165.02435310185</v>
      </c>
      <c r="B11015" s="1">
        <v>1542263.0</v>
      </c>
      <c r="C11015" s="4">
        <v>0.0194444444423425</v>
      </c>
      <c r="D11015" s="1" t="s">
        <v>11078</v>
      </c>
      <c r="E11015" s="7">
        <v>45164.0</v>
      </c>
    </row>
    <row r="11016">
      <c r="A11016" s="3">
        <v>45166.42281625</v>
      </c>
      <c r="B11016" s="1">
        <v>1540824.0</v>
      </c>
      <c r="C11016" s="4">
        <v>0.42013888889050577</v>
      </c>
      <c r="D11016" s="1" t="s">
        <v>11079</v>
      </c>
      <c r="E11016" s="7">
        <v>45166.0</v>
      </c>
    </row>
    <row r="11017">
      <c r="A11017" s="3">
        <v>45166.57129196759</v>
      </c>
      <c r="B11017" s="1">
        <v>1541997.0</v>
      </c>
      <c r="C11017" s="4">
        <v>0.5694444444452529</v>
      </c>
      <c r="D11017" s="1" t="s">
        <v>11080</v>
      </c>
      <c r="E11017" s="7">
        <v>45166.0</v>
      </c>
    </row>
    <row r="11018">
      <c r="A11018" s="3">
        <v>45166.5769334375</v>
      </c>
      <c r="B11018" s="1">
        <v>1542269.0</v>
      </c>
      <c r="C11018" s="4">
        <v>0.5743055555576575</v>
      </c>
      <c r="D11018" s="1" t="s">
        <v>11081</v>
      </c>
      <c r="E11018" s="7">
        <v>45166.0</v>
      </c>
    </row>
    <row r="11019">
      <c r="A11019" s="3">
        <v>45166.578629027776</v>
      </c>
      <c r="B11019" s="1">
        <v>1542272.0</v>
      </c>
      <c r="C11019" s="4">
        <v>0.5763888888905058</v>
      </c>
      <c r="D11019" s="1" t="s">
        <v>11082</v>
      </c>
      <c r="E11019" s="7">
        <v>45166.0</v>
      </c>
    </row>
    <row r="11020">
      <c r="A11020" s="3">
        <v>45166.69259989583</v>
      </c>
      <c r="B11020" s="1">
        <v>1539451.0</v>
      </c>
      <c r="C11020" s="4">
        <v>0.6902777777795563</v>
      </c>
      <c r="D11020" s="1" t="s">
        <v>11083</v>
      </c>
      <c r="E11020" s="7">
        <v>45166.0</v>
      </c>
    </row>
    <row r="11021">
      <c r="A11021" s="3">
        <v>45166.72308519676</v>
      </c>
      <c r="B11021" s="1">
        <v>1542380.0</v>
      </c>
      <c r="C11021" s="4">
        <v>0.71875</v>
      </c>
      <c r="D11021" s="1" t="s">
        <v>11084</v>
      </c>
      <c r="E11021" s="7">
        <v>45166.0</v>
      </c>
    </row>
    <row r="11022">
      <c r="A11022" s="3">
        <v>45166.72530900463</v>
      </c>
      <c r="B11022" s="1">
        <v>1540825.0</v>
      </c>
      <c r="C11022" s="4">
        <v>0.7201388888934162</v>
      </c>
      <c r="D11022" s="1" t="s">
        <v>11085</v>
      </c>
      <c r="E11022" s="7">
        <v>45166.0</v>
      </c>
    </row>
    <row r="11023">
      <c r="A11023" s="3">
        <v>45166.74035931713</v>
      </c>
      <c r="B11023" s="1">
        <v>1542841.0</v>
      </c>
      <c r="C11023" s="4">
        <v>0.7368055555562023</v>
      </c>
      <c r="D11023" s="1" t="s">
        <v>11086</v>
      </c>
      <c r="E11023" s="7">
        <v>45166.0</v>
      </c>
    </row>
    <row r="11024">
      <c r="A11024" s="3">
        <v>45166.74491858797</v>
      </c>
      <c r="B11024" s="1">
        <v>1542268.0</v>
      </c>
      <c r="C11024" s="4">
        <v>0.7416666666686069</v>
      </c>
      <c r="D11024" s="1" t="s">
        <v>11087</v>
      </c>
      <c r="E11024" s="7">
        <v>45166.0</v>
      </c>
    </row>
    <row r="11025">
      <c r="A11025" s="3">
        <v>45166.76740517361</v>
      </c>
      <c r="B11025" s="1">
        <v>1540542.0</v>
      </c>
      <c r="C11025" s="4">
        <v>0.765277777776646</v>
      </c>
      <c r="D11025" s="1" t="s">
        <v>11088</v>
      </c>
      <c r="E11025" s="7">
        <v>45166.0</v>
      </c>
    </row>
    <row r="11026">
      <c r="A11026" s="3">
        <v>45166.82755181713</v>
      </c>
      <c r="B11026" s="1">
        <v>1542898.0</v>
      </c>
      <c r="C11026" s="4">
        <v>0.8229166666642413</v>
      </c>
      <c r="D11026" s="1" t="s">
        <v>11089</v>
      </c>
      <c r="E11026" s="7">
        <v>45166.0</v>
      </c>
    </row>
    <row r="11027">
      <c r="A11027" s="3">
        <v>45166.83515967593</v>
      </c>
      <c r="B11027" s="1">
        <v>1542066.0</v>
      </c>
      <c r="C11027" s="4">
        <v>0.827777777776646</v>
      </c>
      <c r="D11027" s="1" t="s">
        <v>11090</v>
      </c>
      <c r="E11027" s="7">
        <v>45166.0</v>
      </c>
    </row>
    <row r="11028">
      <c r="A11028" s="3">
        <v>45166.83789944444</v>
      </c>
      <c r="B11028" s="1">
        <v>1541493.0</v>
      </c>
      <c r="C11028" s="4">
        <v>0.8291666666627862</v>
      </c>
      <c r="D11028" s="1" t="s">
        <v>11091</v>
      </c>
      <c r="E11028" s="7">
        <v>45166.0</v>
      </c>
    </row>
    <row r="11029">
      <c r="A11029" s="3">
        <v>45166.83962517361</v>
      </c>
      <c r="B11029" s="1">
        <v>1540816.0</v>
      </c>
      <c r="C11029" s="4">
        <v>0.8319444444423425</v>
      </c>
      <c r="D11029" s="1" t="s">
        <v>11092</v>
      </c>
      <c r="E11029" s="7">
        <v>45166.0</v>
      </c>
    </row>
    <row r="11030">
      <c r="A11030" s="3">
        <v>45166.86889409722</v>
      </c>
      <c r="B11030" s="1">
        <v>1539143.0</v>
      </c>
      <c r="C11030" s="4">
        <v>0.8680555555547471</v>
      </c>
      <c r="D11030" s="1" t="s">
        <v>11093</v>
      </c>
      <c r="E11030" s="7">
        <v>45166.0</v>
      </c>
    </row>
    <row r="11031">
      <c r="A11031" s="3">
        <v>45166.93994589121</v>
      </c>
      <c r="B11031" s="1">
        <v>1541329.0</v>
      </c>
      <c r="C11031" s="4">
        <v>0.929861111115315</v>
      </c>
      <c r="D11031" s="1" t="s">
        <v>11094</v>
      </c>
      <c r="E11031" s="7">
        <v>45166.0</v>
      </c>
    </row>
    <row r="11032">
      <c r="A11032" s="3">
        <v>45166.94992811343</v>
      </c>
      <c r="B11032" s="1">
        <v>1542378.0</v>
      </c>
      <c r="C11032" s="4">
        <v>0.9416666666656965</v>
      </c>
      <c r="D11032" s="1" t="s">
        <v>11095</v>
      </c>
      <c r="E11032" s="7">
        <v>45166.0</v>
      </c>
    </row>
    <row r="11033">
      <c r="A11033" s="3">
        <v>45166.950915277775</v>
      </c>
      <c r="B11033" s="1">
        <v>1538647.0</v>
      </c>
      <c r="C11033" s="4">
        <v>0.9375</v>
      </c>
      <c r="D11033" s="1" t="s">
        <v>11096</v>
      </c>
      <c r="E11033" s="7">
        <v>45166.0</v>
      </c>
    </row>
    <row r="11034">
      <c r="A11034" s="3">
        <v>45166.956984756944</v>
      </c>
      <c r="B11034" s="1">
        <v>1541494.0</v>
      </c>
      <c r="C11034" s="4">
        <v>0.9479166666642413</v>
      </c>
      <c r="D11034" s="1" t="s">
        <v>11097</v>
      </c>
      <c r="E11034" s="7">
        <v>45166.0</v>
      </c>
    </row>
    <row r="11035">
      <c r="A11035" s="3">
        <v>45166.962291504635</v>
      </c>
      <c r="B11035" s="1">
        <v>1542379.0</v>
      </c>
      <c r="C11035" s="4">
        <v>0.9513888888905058</v>
      </c>
      <c r="D11035" s="1" t="s">
        <v>11098</v>
      </c>
      <c r="E11035" s="7">
        <v>45166.0</v>
      </c>
    </row>
    <row r="11036">
      <c r="A11036" s="3">
        <v>45166.98276778935</v>
      </c>
      <c r="B11036" s="1">
        <v>1538651.0</v>
      </c>
      <c r="C11036" s="4">
        <v>0.96875</v>
      </c>
      <c r="D11036" s="1" t="s">
        <v>11099</v>
      </c>
      <c r="E11036" s="7">
        <v>45166.0</v>
      </c>
    </row>
    <row r="11037">
      <c r="A11037" s="3">
        <v>45166.98404201389</v>
      </c>
      <c r="B11037" s="1">
        <v>1539452.0</v>
      </c>
      <c r="C11037" s="4">
        <v>0.9777777777781012</v>
      </c>
      <c r="D11037" s="1" t="s">
        <v>11100</v>
      </c>
      <c r="E11037" s="7">
        <v>45166.0</v>
      </c>
    </row>
    <row r="11038">
      <c r="A11038" s="3">
        <v>45166.98511480324</v>
      </c>
      <c r="B11038" s="1">
        <v>1541294.0</v>
      </c>
      <c r="C11038" s="4">
        <v>0.9791666666642413</v>
      </c>
      <c r="D11038" s="1" t="s">
        <v>11101</v>
      </c>
      <c r="E11038" s="7">
        <v>45166.0</v>
      </c>
    </row>
    <row r="11039">
      <c r="A11039" s="3">
        <v>45166.99954909722</v>
      </c>
      <c r="B11039" s="1">
        <v>1542262.0</v>
      </c>
      <c r="C11039" s="4">
        <v>0.9972222222204437</v>
      </c>
      <c r="D11039" s="1" t="s">
        <v>11102</v>
      </c>
      <c r="E11039" s="7">
        <v>45166.0</v>
      </c>
    </row>
    <row r="11040">
      <c r="A11040" s="3">
        <v>45167.03039975694</v>
      </c>
      <c r="B11040" s="1">
        <v>1542998.0</v>
      </c>
      <c r="C11040" s="4">
        <v>0.013888888890505768</v>
      </c>
      <c r="D11040" s="1" t="s">
        <v>11103</v>
      </c>
      <c r="E11040" s="7">
        <v>45167.0</v>
      </c>
    </row>
    <row r="11041">
      <c r="A11041" s="3">
        <v>45167.04789929398</v>
      </c>
      <c r="B11041" s="1">
        <v>1542275.0</v>
      </c>
      <c r="C11041" s="4">
        <v>0.04513888889050577</v>
      </c>
      <c r="D11041" s="1" t="s">
        <v>11104</v>
      </c>
      <c r="E11041" s="7">
        <v>45167.0</v>
      </c>
    </row>
    <row r="11042">
      <c r="A11042" s="3">
        <v>45167.05408012732</v>
      </c>
      <c r="B11042" s="1">
        <v>1542264.0</v>
      </c>
      <c r="C11042" s="4">
        <v>0.0506944444423425</v>
      </c>
      <c r="D11042" s="1" t="s">
        <v>11105</v>
      </c>
      <c r="E11042" s="7">
        <v>45167.0</v>
      </c>
    </row>
    <row r="11043">
      <c r="A11043" s="3">
        <v>45167.066726770834</v>
      </c>
      <c r="B11043" s="1">
        <v>1542076.0</v>
      </c>
      <c r="C11043" s="4">
        <v>0.0625</v>
      </c>
      <c r="D11043" s="1" t="s">
        <v>11106</v>
      </c>
      <c r="E11043" s="7">
        <v>45167.0</v>
      </c>
    </row>
    <row r="11044">
      <c r="A11044" s="3">
        <v>45167.09214461806</v>
      </c>
      <c r="B11044" s="1">
        <v>1542276.0</v>
      </c>
      <c r="C11044" s="4">
        <v>0.08958333333430346</v>
      </c>
      <c r="D11044" s="1" t="s">
        <v>11107</v>
      </c>
      <c r="E11044" s="7">
        <v>45167.0</v>
      </c>
    </row>
    <row r="11045">
      <c r="A11045" s="3">
        <v>45167.165342569446</v>
      </c>
      <c r="B11045" s="1">
        <v>1540157.0</v>
      </c>
      <c r="C11045" s="4">
        <v>0.16111111111240461</v>
      </c>
      <c r="D11045" s="1" t="s">
        <v>11108</v>
      </c>
      <c r="E11045" s="7">
        <v>45167.0</v>
      </c>
    </row>
    <row r="11046">
      <c r="A11046" s="3">
        <v>45167.17749649305</v>
      </c>
      <c r="B11046" s="1">
        <v>1540549.0</v>
      </c>
      <c r="C11046" s="4">
        <v>0.17222222222335404</v>
      </c>
      <c r="D11046" s="1" t="s">
        <v>11109</v>
      </c>
      <c r="E11046" s="7">
        <v>45167.0</v>
      </c>
    </row>
    <row r="11047">
      <c r="A11047" s="3">
        <v>45167.19684237269</v>
      </c>
      <c r="B11047" s="1">
        <v>1540579.0</v>
      </c>
      <c r="C11047" s="4">
        <v>0.1937499999985448</v>
      </c>
      <c r="D11047" s="1" t="s">
        <v>11110</v>
      </c>
      <c r="E11047" s="7">
        <v>45167.0</v>
      </c>
    </row>
    <row r="11048">
      <c r="A11048" s="3">
        <v>45167.21431202546</v>
      </c>
      <c r="B11048" s="1">
        <v>1542059.0</v>
      </c>
      <c r="C11048" s="4">
        <v>0.21388888888759539</v>
      </c>
      <c r="D11048" s="1" t="s">
        <v>11111</v>
      </c>
      <c r="E11048" s="7">
        <v>45167.0</v>
      </c>
    </row>
    <row r="11049">
      <c r="A11049" s="3">
        <v>45167.22483024305</v>
      </c>
      <c r="B11049" s="1">
        <v>1540854.0</v>
      </c>
      <c r="C11049" s="4">
        <v>0.22083333333284827</v>
      </c>
      <c r="D11049" s="1" t="s">
        <v>11112</v>
      </c>
      <c r="E11049" s="7">
        <v>45167.0</v>
      </c>
    </row>
    <row r="11050">
      <c r="A11050" s="3">
        <v>45167.23346005787</v>
      </c>
      <c r="B11050" s="1">
        <v>1542376.0</v>
      </c>
      <c r="C11050" s="4">
        <v>0.23263888889050577</v>
      </c>
      <c r="D11050" s="1" t="s">
        <v>11113</v>
      </c>
      <c r="E11050" s="7">
        <v>45167.0</v>
      </c>
    </row>
    <row r="11051">
      <c r="A11051" s="3">
        <v>45167.24225614584</v>
      </c>
      <c r="B11051" s="1">
        <v>1539139.0</v>
      </c>
      <c r="C11051" s="4">
        <v>0.21875</v>
      </c>
      <c r="D11051" s="1" t="s">
        <v>11114</v>
      </c>
      <c r="E11051" s="7">
        <v>45167.0</v>
      </c>
    </row>
    <row r="11052">
      <c r="A11052" s="3">
        <v>45167.2443059375</v>
      </c>
      <c r="B11052" s="1">
        <v>1542063.0</v>
      </c>
      <c r="C11052" s="4">
        <v>0.21527777778101154</v>
      </c>
      <c r="D11052" s="1" t="s">
        <v>11115</v>
      </c>
      <c r="E11052" s="7">
        <v>45167.0</v>
      </c>
    </row>
    <row r="11053">
      <c r="A11053" s="3">
        <v>45167.24678137731</v>
      </c>
      <c r="B11053" s="1">
        <v>1540178.0</v>
      </c>
      <c r="C11053" s="4">
        <v>0.2444444444408873</v>
      </c>
      <c r="D11053" s="1" t="s">
        <v>11116</v>
      </c>
      <c r="E11053" s="7">
        <v>45167.0</v>
      </c>
    </row>
    <row r="11054">
      <c r="A11054" s="3">
        <v>45167.27066178241</v>
      </c>
      <c r="B11054" s="1">
        <v>1542061.0</v>
      </c>
      <c r="C11054" s="4">
        <v>0.25347222221898846</v>
      </c>
      <c r="D11054" s="1" t="s">
        <v>11117</v>
      </c>
      <c r="E11054" s="7">
        <v>45167.0</v>
      </c>
    </row>
    <row r="11055">
      <c r="A11055" s="3">
        <v>45167.2891321875</v>
      </c>
      <c r="B11055" s="1">
        <v>1538648.0</v>
      </c>
      <c r="C11055" s="4">
        <v>0.2874999999985448</v>
      </c>
      <c r="D11055" s="1" t="s">
        <v>11118</v>
      </c>
      <c r="E11055" s="7">
        <v>45167.0</v>
      </c>
    </row>
    <row r="11056">
      <c r="A11056" s="3">
        <v>45167.33241780092</v>
      </c>
      <c r="B11056" s="1">
        <v>1538626.0</v>
      </c>
      <c r="C11056" s="4">
        <v>0.3305555555562023</v>
      </c>
      <c r="D11056" s="1" t="s">
        <v>11119</v>
      </c>
      <c r="E11056" s="7">
        <v>45167.0</v>
      </c>
    </row>
    <row r="11057">
      <c r="A11057" s="3">
        <v>45167.39370422454</v>
      </c>
      <c r="B11057" s="1">
        <v>1543014.0</v>
      </c>
      <c r="C11057" s="4">
        <v>0.38958333333721384</v>
      </c>
      <c r="D11057" s="1" t="s">
        <v>11120</v>
      </c>
      <c r="E11057" s="7">
        <v>45167.0</v>
      </c>
    </row>
    <row r="11058">
      <c r="A11058" s="3">
        <v>45167.419467245374</v>
      </c>
      <c r="B11058" s="1">
        <v>1542987.0</v>
      </c>
      <c r="C11058" s="4">
        <v>0.41666666666424135</v>
      </c>
      <c r="D11058" s="1" t="s">
        <v>11121</v>
      </c>
      <c r="E11058" s="7">
        <v>45167.0</v>
      </c>
    </row>
    <row r="11059">
      <c r="A11059" s="3">
        <v>45167.506046608796</v>
      </c>
      <c r="B11059" s="1">
        <v>1542074.0</v>
      </c>
      <c r="C11059" s="4">
        <v>0.5041666666656965</v>
      </c>
      <c r="D11059" s="1" t="s">
        <v>11122</v>
      </c>
      <c r="E11059" s="7">
        <v>45167.0</v>
      </c>
    </row>
    <row r="11060">
      <c r="A11060" s="3">
        <v>45167.53606657407</v>
      </c>
      <c r="B11060" s="1">
        <v>1543281.0</v>
      </c>
      <c r="C11060" s="4">
        <v>0.5333333333328483</v>
      </c>
      <c r="D11060" s="1" t="s">
        <v>11123</v>
      </c>
      <c r="E11060" s="7">
        <v>45167.0</v>
      </c>
    </row>
    <row r="11061">
      <c r="A11061" s="3">
        <v>45167.57704070602</v>
      </c>
      <c r="B11061" s="1">
        <v>1542265.0</v>
      </c>
      <c r="C11061" s="4">
        <v>0.5749999999970896</v>
      </c>
      <c r="D11061" s="1" t="s">
        <v>11124</v>
      </c>
      <c r="E11061" s="7">
        <v>45167.0</v>
      </c>
    </row>
    <row r="11062">
      <c r="A11062" s="3">
        <v>45167.69062865741</v>
      </c>
      <c r="B11062" s="1">
        <v>1543528.0</v>
      </c>
      <c r="C11062" s="4">
        <v>0.6861111111065838</v>
      </c>
      <c r="D11062" s="1" t="s">
        <v>11125</v>
      </c>
      <c r="E11062" s="7">
        <v>45167.0</v>
      </c>
    </row>
    <row r="11063">
      <c r="A11063" s="3">
        <v>45167.69234496528</v>
      </c>
      <c r="B11063" s="1">
        <v>1542075.0</v>
      </c>
      <c r="C11063" s="4">
        <v>0.6881944444467081</v>
      </c>
      <c r="D11063" s="1" t="s">
        <v>11126</v>
      </c>
      <c r="E11063" s="7">
        <v>45167.0</v>
      </c>
    </row>
    <row r="11064">
      <c r="A11064" s="3">
        <v>45167.733090486116</v>
      </c>
      <c r="B11064" s="1">
        <v>1543530.0</v>
      </c>
      <c r="C11064" s="4">
        <v>0.7305555555576575</v>
      </c>
      <c r="D11064" s="1" t="s">
        <v>11127</v>
      </c>
      <c r="E11064" s="7">
        <v>45167.0</v>
      </c>
    </row>
    <row r="11065">
      <c r="A11065" s="3">
        <v>45167.74473295139</v>
      </c>
      <c r="B11065" s="1">
        <v>1543046.0</v>
      </c>
      <c r="C11065" s="4">
        <v>0.7409722222218988</v>
      </c>
      <c r="D11065" s="1" t="s">
        <v>11128</v>
      </c>
      <c r="E11065" s="7">
        <v>45167.0</v>
      </c>
    </row>
    <row r="11066">
      <c r="A11066" s="3">
        <v>45167.78821626157</v>
      </c>
      <c r="B11066" s="1">
        <v>1539244.0</v>
      </c>
      <c r="C11066" s="4">
        <v>0.7840277777795563</v>
      </c>
      <c r="D11066" s="1" t="s">
        <v>11129</v>
      </c>
      <c r="E11066" s="7">
        <v>45167.0</v>
      </c>
    </row>
    <row r="11067">
      <c r="A11067" s="3">
        <v>45167.80275109954</v>
      </c>
      <c r="B11067" s="1">
        <v>1541297.0</v>
      </c>
      <c r="C11067" s="4">
        <v>0.7986111111094942</v>
      </c>
      <c r="D11067" s="1" t="s">
        <v>11130</v>
      </c>
      <c r="E11067" s="7">
        <v>45167.0</v>
      </c>
    </row>
    <row r="11068">
      <c r="A11068" s="3">
        <v>45167.81038805556</v>
      </c>
      <c r="B11068" s="1">
        <v>1542910.0</v>
      </c>
      <c r="C11068" s="4">
        <v>0.8069444444408873</v>
      </c>
      <c r="D11068" s="1" t="s">
        <v>11131</v>
      </c>
      <c r="E11068" s="7">
        <v>45167.0</v>
      </c>
    </row>
    <row r="11069">
      <c r="A11069" s="3">
        <v>45167.84502822917</v>
      </c>
      <c r="B11069" s="1">
        <v>1543004.0</v>
      </c>
      <c r="C11069" s="4">
        <v>0.8402777777810115</v>
      </c>
      <c r="D11069" s="1" t="s">
        <v>11132</v>
      </c>
      <c r="E11069" s="7">
        <v>45167.0</v>
      </c>
    </row>
    <row r="11070">
      <c r="A11070" s="3">
        <v>45167.90138170139</v>
      </c>
      <c r="B11070" s="1">
        <v>1541434.0</v>
      </c>
      <c r="C11070" s="4">
        <v>0.8854166666642413</v>
      </c>
      <c r="D11070" s="1" t="s">
        <v>11133</v>
      </c>
      <c r="E11070" s="7">
        <v>45167.0</v>
      </c>
    </row>
    <row r="11071">
      <c r="A11071" s="3">
        <v>45167.93667956018</v>
      </c>
      <c r="B11071" s="1">
        <v>1543301.0</v>
      </c>
      <c r="C11071" s="4">
        <v>0.913888888884685</v>
      </c>
      <c r="D11071" s="1" t="s">
        <v>11134</v>
      </c>
      <c r="E11071" s="7">
        <v>45167.0</v>
      </c>
    </row>
    <row r="11072">
      <c r="A11072" s="3">
        <v>45167.93879584491</v>
      </c>
      <c r="B11072" s="1">
        <v>1542080.0</v>
      </c>
      <c r="C11072" s="4">
        <v>0.9076388888934162</v>
      </c>
      <c r="D11072" s="1" t="s">
        <v>11135</v>
      </c>
      <c r="E11072" s="7">
        <v>45167.0</v>
      </c>
    </row>
    <row r="11073">
      <c r="A11073" s="3">
        <v>45167.94334408565</v>
      </c>
      <c r="B11073" s="1">
        <v>1541295.0</v>
      </c>
      <c r="C11073" s="4">
        <v>0.9166666666642413</v>
      </c>
      <c r="D11073" s="1" t="s">
        <v>11136</v>
      </c>
      <c r="E11073" s="7">
        <v>45167.0</v>
      </c>
    </row>
    <row r="11074">
      <c r="A11074" s="3">
        <v>45167.94569133101</v>
      </c>
      <c r="B11074" s="1">
        <v>1543327.0</v>
      </c>
      <c r="C11074" s="4">
        <v>0.9284722222218988</v>
      </c>
      <c r="D11074" s="1" t="s">
        <v>11137</v>
      </c>
      <c r="E11074" s="7">
        <v>45167.0</v>
      </c>
    </row>
    <row r="11075">
      <c r="A11075" s="3">
        <v>45167.94787082176</v>
      </c>
      <c r="B11075" s="1">
        <v>1541489.0</v>
      </c>
      <c r="C11075" s="4">
        <v>0.9326388888875954</v>
      </c>
      <c r="D11075" s="1" t="s">
        <v>11138</v>
      </c>
      <c r="E11075" s="7">
        <v>45167.0</v>
      </c>
    </row>
    <row r="11076">
      <c r="A11076" s="3">
        <v>45167.95024358796</v>
      </c>
      <c r="B11076" s="1">
        <v>1539140.0</v>
      </c>
      <c r="C11076" s="4">
        <v>0.9381944444467081</v>
      </c>
      <c r="D11076" s="1" t="s">
        <v>11139</v>
      </c>
      <c r="E11076" s="7">
        <v>45167.0</v>
      </c>
    </row>
    <row r="11077">
      <c r="A11077" s="3">
        <v>45167.99833766204</v>
      </c>
      <c r="B11077" s="1">
        <v>1540540.0</v>
      </c>
      <c r="C11077" s="4">
        <v>0.9965277777810115</v>
      </c>
      <c r="D11077" s="1" t="s">
        <v>11140</v>
      </c>
      <c r="E11077" s="7">
        <v>45167.0</v>
      </c>
    </row>
    <row r="11078">
      <c r="A11078" s="3">
        <v>45168.04442825231</v>
      </c>
      <c r="B11078" s="1">
        <v>1539364.0</v>
      </c>
      <c r="C11078" s="4">
        <v>0.040277777778101154</v>
      </c>
      <c r="D11078" s="1" t="s">
        <v>11141</v>
      </c>
      <c r="E11078" s="7">
        <v>45168.0</v>
      </c>
    </row>
    <row r="11079">
      <c r="A11079" s="3">
        <v>45168.06700967593</v>
      </c>
      <c r="B11079" s="1">
        <v>1541293.0</v>
      </c>
      <c r="C11079" s="4">
        <v>0.0625</v>
      </c>
      <c r="D11079" s="1" t="s">
        <v>11142</v>
      </c>
      <c r="E11079" s="7">
        <v>45168.0</v>
      </c>
    </row>
    <row r="11080">
      <c r="A11080" s="3">
        <v>45168.08832409722</v>
      </c>
      <c r="B11080" s="1">
        <v>1543897.0</v>
      </c>
      <c r="C11080" s="4">
        <v>0.08680555555474712</v>
      </c>
      <c r="D11080" s="1" t="s">
        <v>11143</v>
      </c>
      <c r="E11080" s="7">
        <v>45168.0</v>
      </c>
    </row>
    <row r="11081">
      <c r="A11081" s="3">
        <v>45168.43994166667</v>
      </c>
      <c r="B11081" s="1">
        <v>1543719.0</v>
      </c>
      <c r="C11081" s="4">
        <v>0.4368055555532919</v>
      </c>
      <c r="D11081" s="1" t="s">
        <v>11144</v>
      </c>
      <c r="E11081" s="7">
        <v>45168.0</v>
      </c>
    </row>
    <row r="11082">
      <c r="A11082" s="3">
        <v>45168.56435569444</v>
      </c>
      <c r="B11082" s="1">
        <v>1543989.0</v>
      </c>
      <c r="C11082" s="4">
        <v>0.5618055555532919</v>
      </c>
      <c r="D11082" s="1" t="s">
        <v>11145</v>
      </c>
      <c r="E11082" s="7">
        <v>45168.0</v>
      </c>
    </row>
    <row r="11083">
      <c r="A11083" s="3">
        <v>45168.586568784725</v>
      </c>
      <c r="B11083" s="1">
        <v>1543633.0</v>
      </c>
      <c r="C11083" s="4">
        <v>0.5798611111094942</v>
      </c>
      <c r="D11083" s="1" t="s">
        <v>11146</v>
      </c>
      <c r="E11083" s="7">
        <v>45168.0</v>
      </c>
    </row>
    <row r="11084">
      <c r="A11084" s="3">
        <v>45168.58877736111</v>
      </c>
      <c r="B11084" s="1">
        <v>1539272.0</v>
      </c>
      <c r="C11084" s="4">
        <v>0.586111111115315</v>
      </c>
      <c r="D11084" s="1" t="s">
        <v>11147</v>
      </c>
      <c r="E11084" s="7">
        <v>45168.0</v>
      </c>
    </row>
    <row r="11085">
      <c r="A11085" s="3">
        <v>45168.75125006944</v>
      </c>
      <c r="B11085" s="1">
        <v>1543656.0</v>
      </c>
      <c r="C11085" s="4">
        <v>0.7479166666671517</v>
      </c>
      <c r="D11085" s="1" t="s">
        <v>11148</v>
      </c>
      <c r="E11085" s="7">
        <v>45168.0</v>
      </c>
    </row>
    <row r="11086">
      <c r="A11086" s="3">
        <v>45168.7781058449</v>
      </c>
      <c r="B11086" s="1">
        <v>1544211.0</v>
      </c>
      <c r="C11086" s="4">
        <v>0.773611111115315</v>
      </c>
      <c r="D11086" s="1" t="s">
        <v>11149</v>
      </c>
      <c r="E11086" s="7">
        <v>45168.0</v>
      </c>
    </row>
    <row r="11087">
      <c r="A11087" s="3">
        <v>45168.79910521991</v>
      </c>
      <c r="B11087" s="1">
        <v>1544120.0</v>
      </c>
      <c r="C11087" s="4">
        <v>0.7958333333372138</v>
      </c>
      <c r="D11087" s="1" t="s">
        <v>11150</v>
      </c>
      <c r="E11087" s="7">
        <v>45168.0</v>
      </c>
    </row>
    <row r="11088">
      <c r="A11088" s="3">
        <v>45168.805214618056</v>
      </c>
      <c r="B11088" s="1">
        <v>1543848.0</v>
      </c>
      <c r="C11088" s="4">
        <v>0.8000000000029104</v>
      </c>
      <c r="D11088" s="1" t="s">
        <v>11151</v>
      </c>
      <c r="E11088" s="7">
        <v>45168.0</v>
      </c>
    </row>
    <row r="11089">
      <c r="A11089" s="3">
        <v>45168.81351861111</v>
      </c>
      <c r="B11089" s="1">
        <v>1543758.0</v>
      </c>
      <c r="C11089" s="4">
        <v>0.8090277777810115</v>
      </c>
      <c r="D11089" s="1" t="s">
        <v>11152</v>
      </c>
      <c r="E11089" s="7">
        <v>45168.0</v>
      </c>
    </row>
    <row r="11090">
      <c r="A11090" s="3">
        <v>45168.81877028935</v>
      </c>
      <c r="B11090" s="1">
        <v>1539142.0</v>
      </c>
      <c r="C11090" s="4">
        <v>0.8152777777795563</v>
      </c>
      <c r="D11090" s="1" t="s">
        <v>11153</v>
      </c>
      <c r="E11090" s="7">
        <v>45168.0</v>
      </c>
    </row>
    <row r="11091">
      <c r="A11091" s="3">
        <v>45168.82059915509</v>
      </c>
      <c r="B11091" s="1">
        <v>1541496.0</v>
      </c>
      <c r="C11091" s="4">
        <v>0.8159722222189885</v>
      </c>
      <c r="D11091" s="1" t="s">
        <v>11154</v>
      </c>
      <c r="E11091" s="7">
        <v>45168.0</v>
      </c>
    </row>
    <row r="11092">
      <c r="A11092" s="3">
        <v>45168.82297605324</v>
      </c>
      <c r="B11092" s="1">
        <v>1544129.0</v>
      </c>
      <c r="C11092" s="4">
        <v>0.8194444444452529</v>
      </c>
      <c r="D11092" s="1" t="s">
        <v>11155</v>
      </c>
      <c r="E11092" s="7">
        <v>45168.0</v>
      </c>
    </row>
    <row r="11093">
      <c r="A11093" s="3">
        <v>45168.89507096064</v>
      </c>
      <c r="B11093" s="1">
        <v>1543732.0</v>
      </c>
      <c r="C11093" s="4">
        <v>0.8923611111094942</v>
      </c>
      <c r="D11093" s="1" t="s">
        <v>11156</v>
      </c>
      <c r="E11093" s="7">
        <v>45168.0</v>
      </c>
    </row>
    <row r="11094">
      <c r="A11094" s="3">
        <v>45168.90479032407</v>
      </c>
      <c r="B11094" s="1">
        <v>1541497.0</v>
      </c>
      <c r="C11094" s="4">
        <v>0.9013888888875954</v>
      </c>
      <c r="D11094" s="1" t="s">
        <v>11157</v>
      </c>
      <c r="E11094" s="7">
        <v>45168.0</v>
      </c>
    </row>
    <row r="11095">
      <c r="A11095" s="3">
        <v>45168.92919459491</v>
      </c>
      <c r="B11095" s="1">
        <v>1544209.0</v>
      </c>
      <c r="C11095" s="4">
        <v>0.9152777777781012</v>
      </c>
      <c r="D11095" s="1" t="s">
        <v>11158</v>
      </c>
      <c r="E11095" s="7">
        <v>45168.0</v>
      </c>
    </row>
    <row r="11096">
      <c r="A11096" s="3">
        <v>45168.93048703704</v>
      </c>
      <c r="B11096" s="1">
        <v>1538667.0</v>
      </c>
      <c r="C11096" s="4">
        <v>0.9250000000029104</v>
      </c>
      <c r="D11096" s="1" t="s">
        <v>11159</v>
      </c>
      <c r="E11096" s="7">
        <v>45168.0</v>
      </c>
    </row>
    <row r="11097">
      <c r="A11097" s="3">
        <v>45168.9343699537</v>
      </c>
      <c r="B11097" s="1">
        <v>1543718.0</v>
      </c>
      <c r="C11097" s="4">
        <v>0.9305555555547471</v>
      </c>
      <c r="D11097" s="1" t="s">
        <v>11160</v>
      </c>
      <c r="E11097" s="7">
        <v>45168.0</v>
      </c>
    </row>
    <row r="11098">
      <c r="A11098" s="3">
        <v>45168.936055011574</v>
      </c>
      <c r="B11098" s="1">
        <v>1544208.0</v>
      </c>
      <c r="C11098" s="4">
        <v>0.9340277777810115</v>
      </c>
      <c r="D11098" s="1" t="s">
        <v>11161</v>
      </c>
      <c r="E11098" s="7">
        <v>45168.0</v>
      </c>
    </row>
    <row r="11099">
      <c r="A11099" s="3">
        <v>45168.94186746528</v>
      </c>
      <c r="B11099" s="1">
        <v>1543717.0</v>
      </c>
      <c r="C11099" s="4">
        <v>0.9395833333328483</v>
      </c>
      <c r="D11099" s="1" t="s">
        <v>11162</v>
      </c>
      <c r="E11099" s="7">
        <v>45168.0</v>
      </c>
    </row>
    <row r="11100">
      <c r="A11100" s="3">
        <v>45168.97401362269</v>
      </c>
      <c r="B11100" s="1">
        <v>1542966.0</v>
      </c>
      <c r="C11100" s="4">
        <v>0.9513888888905058</v>
      </c>
      <c r="D11100" s="1" t="s">
        <v>11163</v>
      </c>
      <c r="E11100" s="7">
        <v>45166.0</v>
      </c>
    </row>
    <row r="11101">
      <c r="A11101" s="3">
        <v>45169.089227662036</v>
      </c>
      <c r="B11101" s="1">
        <v>1544156.0</v>
      </c>
      <c r="C11101" s="4">
        <v>0.08402777777519077</v>
      </c>
      <c r="D11101" s="1" t="s">
        <v>11164</v>
      </c>
      <c r="E11101" s="7">
        <v>45169.0</v>
      </c>
    </row>
    <row r="11102">
      <c r="A11102" s="3">
        <v>45169.18222293981</v>
      </c>
      <c r="B11102" s="1">
        <v>1543759.0</v>
      </c>
      <c r="C11102" s="4">
        <v>0.17152777777664596</v>
      </c>
      <c r="D11102" s="1" t="s">
        <v>11165</v>
      </c>
      <c r="E11102" s="7">
        <v>45169.0</v>
      </c>
    </row>
    <row r="11103">
      <c r="A11103" s="3">
        <v>45169.18399547454</v>
      </c>
      <c r="B11103" s="1">
        <v>1543924.0</v>
      </c>
      <c r="C11103" s="4">
        <v>0.16458333333139308</v>
      </c>
      <c r="D11103" s="1" t="s">
        <v>11166</v>
      </c>
      <c r="E11103" s="7">
        <v>45169.0</v>
      </c>
    </row>
    <row r="11104">
      <c r="A11104" s="3">
        <v>45169.20211425926</v>
      </c>
      <c r="B11104" s="1">
        <v>1543728.0</v>
      </c>
      <c r="C11104" s="4">
        <v>0.19791666666424135</v>
      </c>
      <c r="D11104" s="1" t="s">
        <v>11167</v>
      </c>
      <c r="E11104" s="7">
        <v>45169.0</v>
      </c>
    </row>
    <row r="11105">
      <c r="A11105" s="3">
        <v>45169.22808453704</v>
      </c>
      <c r="B11105" s="1">
        <v>1541501.0</v>
      </c>
      <c r="C11105" s="4">
        <v>0.22708333333139308</v>
      </c>
      <c r="D11105" s="1" t="s">
        <v>11168</v>
      </c>
      <c r="E11105" s="7">
        <v>45169.0</v>
      </c>
    </row>
    <row r="11106">
      <c r="A11106" s="3">
        <v>45169.23411092593</v>
      </c>
      <c r="B11106" s="1">
        <v>1541500.0</v>
      </c>
      <c r="C11106" s="4">
        <v>0.2319444444437977</v>
      </c>
      <c r="D11106" s="1" t="s">
        <v>11169</v>
      </c>
      <c r="E11106" s="7">
        <v>45169.0</v>
      </c>
    </row>
    <row r="11107">
      <c r="A11107" s="3">
        <v>45169.24402182871</v>
      </c>
      <c r="B11107" s="1">
        <v>1.5443142E7</v>
      </c>
      <c r="C11107" s="4">
        <v>0.23958333333575865</v>
      </c>
      <c r="D11107" s="1" t="s">
        <v>11170</v>
      </c>
      <c r="E11107" s="7">
        <v>45169.0</v>
      </c>
    </row>
    <row r="11108">
      <c r="A11108" s="3">
        <v>45169.39372719907</v>
      </c>
      <c r="B11108" s="1">
        <v>1544207.0</v>
      </c>
      <c r="C11108" s="4">
        <v>0.38888888889050577</v>
      </c>
      <c r="D11108" s="1" t="s">
        <v>11171</v>
      </c>
      <c r="E11108" s="7">
        <v>45169.0</v>
      </c>
    </row>
    <row r="11109">
      <c r="A11109" s="3">
        <v>45169.41653994213</v>
      </c>
      <c r="B11109" s="1">
        <v>1542067.0</v>
      </c>
      <c r="C11109" s="4">
        <v>0.4145833333313931</v>
      </c>
      <c r="D11109" s="1" t="s">
        <v>11172</v>
      </c>
      <c r="E11109" s="7">
        <v>45169.0</v>
      </c>
    </row>
    <row r="11110">
      <c r="A11110" s="3">
        <v>45169.492008807865</v>
      </c>
      <c r="B11110" s="1">
        <v>1544631.0</v>
      </c>
      <c r="C11110" s="4">
        <v>0.45416666666278616</v>
      </c>
      <c r="D11110" s="1" t="s">
        <v>11173</v>
      </c>
      <c r="E11110" s="7">
        <v>45169.0</v>
      </c>
    </row>
    <row r="11111">
      <c r="A11111" s="3">
        <v>45169.49890392361</v>
      </c>
      <c r="B11111" s="1">
        <v>1543902.0</v>
      </c>
      <c r="C11111" s="4">
        <v>0.4951388888875954</v>
      </c>
      <c r="D11111" s="1" t="s">
        <v>11174</v>
      </c>
      <c r="E11111" s="7">
        <v>45169.0</v>
      </c>
    </row>
    <row r="11112">
      <c r="A11112" s="3">
        <v>45169.5297109838</v>
      </c>
      <c r="B11112" s="1">
        <v>1544213.0</v>
      </c>
      <c r="C11112" s="4">
        <v>0.5243055555547471</v>
      </c>
      <c r="D11112" s="1" t="s">
        <v>11175</v>
      </c>
      <c r="E11112" s="7">
        <v>45169.0</v>
      </c>
    </row>
    <row r="11113">
      <c r="A11113" s="3">
        <v>45169.53208725694</v>
      </c>
      <c r="B11113" s="1">
        <v>1540856.0</v>
      </c>
      <c r="C11113" s="4">
        <v>0.5298611111065838</v>
      </c>
      <c r="D11113" s="1" t="s">
        <v>11176</v>
      </c>
      <c r="E11113" s="7">
        <v>45169.0</v>
      </c>
    </row>
    <row r="11114">
      <c r="A11114" s="3">
        <v>45169.54256070602</v>
      </c>
      <c r="B11114" s="1">
        <v>1544507.0</v>
      </c>
      <c r="C11114" s="4">
        <v>0.5374999999985448</v>
      </c>
      <c r="D11114" s="1" t="s">
        <v>11177</v>
      </c>
      <c r="E11114" s="7">
        <v>45169.0</v>
      </c>
    </row>
    <row r="11115">
      <c r="A11115" s="3">
        <v>45169.57846415509</v>
      </c>
      <c r="B11115" s="1">
        <v>1544206.0</v>
      </c>
      <c r="C11115" s="4">
        <v>0.5756944444437977</v>
      </c>
      <c r="D11115" s="1" t="s">
        <v>11178</v>
      </c>
      <c r="E11115" s="7">
        <v>45169.0</v>
      </c>
    </row>
    <row r="11116">
      <c r="A11116" s="3">
        <v>45169.583482222224</v>
      </c>
      <c r="B11116" s="1">
        <v>1544214.0</v>
      </c>
      <c r="C11116" s="4">
        <v>0.5791666666627862</v>
      </c>
      <c r="D11116" s="1" t="s">
        <v>11179</v>
      </c>
      <c r="E11116" s="7">
        <v>45169.0</v>
      </c>
    </row>
    <row r="11117">
      <c r="A11117" s="3">
        <v>45169.586697708335</v>
      </c>
      <c r="B11117" s="1">
        <v>1541492.0</v>
      </c>
      <c r="C11117" s="4">
        <v>0.5833333333357587</v>
      </c>
      <c r="D11117" s="1" t="s">
        <v>11180</v>
      </c>
      <c r="E11117" s="7">
        <v>45169.0</v>
      </c>
    </row>
    <row r="11118">
      <c r="A11118" s="3">
        <v>45169.5888066551</v>
      </c>
      <c r="B11118" s="1">
        <v>1544647.0</v>
      </c>
      <c r="C11118" s="4">
        <v>0.5875000000014552</v>
      </c>
      <c r="D11118" s="1" t="s">
        <v>11181</v>
      </c>
      <c r="E11118" s="7">
        <v>45169.0</v>
      </c>
    </row>
    <row r="11119">
      <c r="A11119" s="3">
        <v>45169.67756119213</v>
      </c>
      <c r="B11119" s="1">
        <v>1544212.0</v>
      </c>
      <c r="C11119" s="4">
        <v>0.6736111111094942</v>
      </c>
      <c r="D11119" s="1" t="s">
        <v>11182</v>
      </c>
      <c r="E11119" s="7">
        <v>45169.0</v>
      </c>
    </row>
    <row r="11120">
      <c r="A11120" s="3">
        <v>45169.687851469906</v>
      </c>
      <c r="B11120" s="1">
        <v>1543661.0</v>
      </c>
      <c r="C11120" s="4">
        <v>0.6840277777810115</v>
      </c>
      <c r="D11120" s="1" t="s">
        <v>11183</v>
      </c>
      <c r="E11120" s="7">
        <v>45169.0</v>
      </c>
    </row>
    <row r="11121">
      <c r="A11121" s="3">
        <v>45169.703003703704</v>
      </c>
      <c r="B11121" s="1">
        <v>1542909.0</v>
      </c>
      <c r="C11121" s="4">
        <v>0.7006944444437977</v>
      </c>
      <c r="D11121" s="1" t="s">
        <v>11184</v>
      </c>
      <c r="E11121" s="7">
        <v>45169.0</v>
      </c>
    </row>
    <row r="11122">
      <c r="A11122" s="3">
        <v>45169.71664670139</v>
      </c>
      <c r="B11122" s="1">
        <v>1544124.0</v>
      </c>
      <c r="C11122" s="4">
        <v>0.7138888888875954</v>
      </c>
      <c r="D11122" s="1" t="s">
        <v>11185</v>
      </c>
      <c r="E11122" s="7">
        <v>45169.0</v>
      </c>
    </row>
    <row r="11123">
      <c r="A11123" s="3">
        <v>45169.72836663194</v>
      </c>
      <c r="B11123" s="1">
        <v>1544007.0</v>
      </c>
      <c r="C11123" s="4">
        <v>0.7222222222189885</v>
      </c>
      <c r="D11123" s="1" t="s">
        <v>11186</v>
      </c>
      <c r="E11123" s="7">
        <v>45169.0</v>
      </c>
    </row>
    <row r="11124">
      <c r="A11124" s="3">
        <v>45169.733005601855</v>
      </c>
      <c r="B11124" s="1">
        <v>1543662.0</v>
      </c>
      <c r="C11124" s="4">
        <v>0.7222222222189885</v>
      </c>
      <c r="D11124" s="1" t="s">
        <v>11187</v>
      </c>
      <c r="E11124" s="7">
        <v>45169.0</v>
      </c>
    </row>
    <row r="11125">
      <c r="A11125" s="3">
        <v>45169.73504380787</v>
      </c>
      <c r="B11125" s="1">
        <v>1544318.0</v>
      </c>
      <c r="C11125" s="4">
        <v>0.7249999999985448</v>
      </c>
      <c r="D11125" s="1" t="s">
        <v>11188</v>
      </c>
      <c r="E11125" s="7">
        <v>45169.0</v>
      </c>
    </row>
    <row r="11126">
      <c r="A11126" s="3">
        <v>45169.75758494213</v>
      </c>
      <c r="B11126" s="1">
        <v>1543729.0</v>
      </c>
      <c r="C11126" s="4">
        <v>0.7548611111124046</v>
      </c>
      <c r="D11126" s="1" t="s">
        <v>11189</v>
      </c>
      <c r="E11126" s="7">
        <v>45169.0</v>
      </c>
    </row>
    <row r="11127">
      <c r="A11127" s="3">
        <v>45169.7617016088</v>
      </c>
      <c r="B11127" s="1">
        <v>1540179.0</v>
      </c>
      <c r="C11127" s="4">
        <v>0.7569444444452529</v>
      </c>
      <c r="D11127" s="1" t="s">
        <v>11190</v>
      </c>
      <c r="E11127" s="7">
        <v>45169.0</v>
      </c>
    </row>
    <row r="11128">
      <c r="A11128" s="3">
        <v>45169.78183800926</v>
      </c>
      <c r="B11128" s="1">
        <v>1544221.0</v>
      </c>
      <c r="C11128" s="4">
        <v>0.7784722222204437</v>
      </c>
      <c r="D11128" s="1" t="s">
        <v>11191</v>
      </c>
      <c r="E11128" s="7">
        <v>45169.0</v>
      </c>
    </row>
    <row r="11129">
      <c r="A11129" s="3">
        <v>45169.78748179398</v>
      </c>
      <c r="B11129" s="1">
        <v>1544123.0</v>
      </c>
      <c r="C11129" s="4">
        <v>0.7847222222189885</v>
      </c>
      <c r="D11129" s="1" t="s">
        <v>11192</v>
      </c>
      <c r="E11129" s="7">
        <v>45169.0</v>
      </c>
    </row>
    <row r="11130">
      <c r="A11130" s="3">
        <v>45169.85157092592</v>
      </c>
      <c r="B11130" s="1">
        <v>1544744.0</v>
      </c>
      <c r="C11130" s="4">
        <v>0.8486111111124046</v>
      </c>
      <c r="D11130" s="1" t="s">
        <v>11193</v>
      </c>
      <c r="E11130" s="7">
        <v>45169.0</v>
      </c>
    </row>
    <row r="11131">
      <c r="A11131" s="3">
        <v>45169.87436545139</v>
      </c>
      <c r="B11131" s="1">
        <v>1544749.0</v>
      </c>
      <c r="C11131" s="4">
        <v>0.8715277777810115</v>
      </c>
      <c r="D11131" s="1" t="s">
        <v>11194</v>
      </c>
      <c r="E11131" s="7">
        <v>45169.0</v>
      </c>
    </row>
    <row r="11132">
      <c r="A11132" s="3">
        <v>45169.8895608912</v>
      </c>
      <c r="B11132" s="1">
        <v>1544533.0</v>
      </c>
      <c r="C11132" s="4">
        <v>0.8868055555576575</v>
      </c>
      <c r="D11132" s="1" t="s">
        <v>11195</v>
      </c>
      <c r="E11132" s="7">
        <v>45169.0</v>
      </c>
    </row>
    <row r="11133">
      <c r="A11133" s="3">
        <v>45169.89496078704</v>
      </c>
      <c r="B11133" s="1">
        <v>1541491.0</v>
      </c>
      <c r="C11133" s="4">
        <v>0.8874999999970896</v>
      </c>
      <c r="D11133" s="1" t="s">
        <v>11196</v>
      </c>
      <c r="E11133" s="7">
        <v>45169.0</v>
      </c>
    </row>
    <row r="11134">
      <c r="A11134" s="3">
        <v>45169.9288878588</v>
      </c>
      <c r="B11134" s="1">
        <v>1544304.0</v>
      </c>
      <c r="C11134" s="4">
        <v>0.9270833333357587</v>
      </c>
      <c r="D11134" s="1" t="s">
        <v>11197</v>
      </c>
      <c r="E11134" s="7">
        <v>45169.0</v>
      </c>
    </row>
    <row r="11135">
      <c r="A11135" s="3">
        <v>45169.93457795139</v>
      </c>
      <c r="B11135" s="1">
        <v>1543995.0</v>
      </c>
      <c r="C11135" s="4">
        <v>0.9333333333343035</v>
      </c>
      <c r="D11135" s="1" t="s">
        <v>11198</v>
      </c>
      <c r="E11135" s="7">
        <v>45169.0</v>
      </c>
    </row>
    <row r="11136">
      <c r="A11136" s="3">
        <v>45170.067455358796</v>
      </c>
      <c r="B11136" s="1">
        <v>1544745.0</v>
      </c>
      <c r="C11136" s="4">
        <v>0.06458333333284827</v>
      </c>
      <c r="D11136" s="1" t="s">
        <v>11199</v>
      </c>
      <c r="E11136" s="7">
        <v>45170.0</v>
      </c>
    </row>
    <row r="11137">
      <c r="A11137" s="3">
        <v>45170.07463604167</v>
      </c>
      <c r="B11137" s="1">
        <v>1544503.0</v>
      </c>
      <c r="C11137" s="4">
        <v>0.07222222222480923</v>
      </c>
      <c r="D11137" s="1" t="s">
        <v>11200</v>
      </c>
      <c r="E11137" s="7">
        <v>45170.0</v>
      </c>
    </row>
    <row r="11138">
      <c r="A11138" s="3">
        <v>45170.09262913195</v>
      </c>
      <c r="B11138" s="1">
        <v>1544505.0</v>
      </c>
      <c r="C11138" s="4">
        <v>0.09027777778101154</v>
      </c>
      <c r="D11138" s="1" t="s">
        <v>11201</v>
      </c>
      <c r="E11138" s="7">
        <v>45170.0</v>
      </c>
    </row>
    <row r="11139">
      <c r="A11139" s="3">
        <v>45170.38157611111</v>
      </c>
      <c r="B11139" s="1">
        <v>1544521.0</v>
      </c>
      <c r="C11139" s="4">
        <v>0.3756944444467081</v>
      </c>
      <c r="D11139" s="1" t="s">
        <v>11202</v>
      </c>
      <c r="E11139" s="7">
        <v>45170.0</v>
      </c>
    </row>
    <row r="11140">
      <c r="A11140" s="3">
        <v>45170.385621608795</v>
      </c>
      <c r="B11140" s="1">
        <v>1543903.0</v>
      </c>
      <c r="C11140" s="4">
        <v>0.382638888884685</v>
      </c>
      <c r="D11140" s="1" t="s">
        <v>11203</v>
      </c>
      <c r="E11140" s="7">
        <v>45170.0</v>
      </c>
    </row>
    <row r="11141">
      <c r="A11141" s="3">
        <v>45170.440706469904</v>
      </c>
      <c r="B11141" s="1">
        <v>1544122.0</v>
      </c>
      <c r="C11141" s="4">
        <v>0.43611111110658385</v>
      </c>
      <c r="D11141" s="1" t="s">
        <v>11204</v>
      </c>
      <c r="E11141" s="7">
        <v>45170.0</v>
      </c>
    </row>
    <row r="11142">
      <c r="A11142" s="3">
        <v>45170.54751292824</v>
      </c>
      <c r="B11142" s="1">
        <v>1543998.0</v>
      </c>
      <c r="C11142" s="4">
        <v>0.5451388888905058</v>
      </c>
      <c r="D11142" s="1" t="s">
        <v>11205</v>
      </c>
      <c r="E11142" s="7">
        <v>45170.0</v>
      </c>
    </row>
    <row r="11143">
      <c r="A11143" s="3">
        <v>45170.57604609954</v>
      </c>
      <c r="B11143" s="1">
        <v>1544210.0</v>
      </c>
      <c r="C11143" s="4">
        <v>0.5736111111109494</v>
      </c>
      <c r="D11143" s="1" t="s">
        <v>11206</v>
      </c>
      <c r="E11143" s="7">
        <v>45170.0</v>
      </c>
    </row>
    <row r="11144">
      <c r="A11144" s="3">
        <v>45170.59156634259</v>
      </c>
      <c r="B11144" s="1">
        <v>1543290.0</v>
      </c>
      <c r="C11144" s="4">
        <v>0.5888888888875954</v>
      </c>
      <c r="D11144" s="1" t="s">
        <v>11207</v>
      </c>
      <c r="E11144" s="7">
        <v>45170.0</v>
      </c>
    </row>
    <row r="11145">
      <c r="A11145" s="3">
        <v>45170.5980258912</v>
      </c>
      <c r="B11145" s="1">
        <v>1545098.0</v>
      </c>
      <c r="C11145" s="4">
        <v>0.5944444444467081</v>
      </c>
      <c r="D11145" s="1" t="s">
        <v>11208</v>
      </c>
      <c r="E11145" s="7">
        <v>45170.0</v>
      </c>
    </row>
    <row r="11146">
      <c r="A11146" s="3">
        <v>45170.61409625</v>
      </c>
      <c r="B11146" s="1">
        <v>1543813.0</v>
      </c>
      <c r="C11146" s="4">
        <v>0.6104166666627862</v>
      </c>
      <c r="D11146" s="1" t="s">
        <v>11209</v>
      </c>
      <c r="E11146" s="7">
        <v>45170.0</v>
      </c>
    </row>
    <row r="11147">
      <c r="A11147" s="3">
        <v>45170.61477252315</v>
      </c>
      <c r="B11147" s="1">
        <v>1553813.0</v>
      </c>
      <c r="C11147" s="4">
        <v>0.6104166666627862</v>
      </c>
      <c r="D11147" s="1" t="s">
        <v>11210</v>
      </c>
      <c r="E11147" s="7">
        <v>45170.0</v>
      </c>
    </row>
    <row r="11148">
      <c r="A11148" s="3">
        <v>45170.699868553245</v>
      </c>
      <c r="B11148" s="1">
        <v>1543282.0</v>
      </c>
      <c r="C11148" s="4">
        <v>0.6993055555576575</v>
      </c>
      <c r="D11148" s="1" t="s">
        <v>11211</v>
      </c>
      <c r="E11148" s="7">
        <v>45170.0</v>
      </c>
    </row>
    <row r="11149">
      <c r="A11149" s="3">
        <v>45170.80965540509</v>
      </c>
      <c r="B11149" s="1">
        <v>1544130.0</v>
      </c>
      <c r="C11149" s="4">
        <v>0.8062500000014552</v>
      </c>
      <c r="D11149" s="1" t="s">
        <v>11212</v>
      </c>
      <c r="E11149" s="7">
        <v>45170.0</v>
      </c>
    </row>
    <row r="11150">
      <c r="A11150" s="3">
        <v>45170.85754185185</v>
      </c>
      <c r="B11150" s="1">
        <v>1545159.0</v>
      </c>
      <c r="C11150" s="4">
        <v>0.8548611111109494</v>
      </c>
      <c r="D11150" s="1" t="s">
        <v>11213</v>
      </c>
      <c r="E11150" s="7">
        <v>45170.0</v>
      </c>
    </row>
    <row r="11151">
      <c r="A11151" s="3">
        <v>45170.877695937495</v>
      </c>
      <c r="B11151" s="1">
        <v>1544807.0</v>
      </c>
      <c r="C11151" s="4">
        <v>0.8722222222204437</v>
      </c>
      <c r="D11151" s="1" t="s">
        <v>11214</v>
      </c>
      <c r="E11151" s="7">
        <v>45170.0</v>
      </c>
    </row>
    <row r="11152">
      <c r="A11152" s="3">
        <v>45170.87914653935</v>
      </c>
      <c r="B11152" s="1">
        <v>1545004.0</v>
      </c>
      <c r="C11152" s="4">
        <v>0.875</v>
      </c>
      <c r="D11152" s="1" t="s">
        <v>11215</v>
      </c>
      <c r="E11152" s="7">
        <v>45170.0</v>
      </c>
    </row>
    <row r="11153">
      <c r="A11153" s="3">
        <v>45170.892765219905</v>
      </c>
      <c r="B11153" s="1">
        <v>1545162.0</v>
      </c>
      <c r="C11153" s="4">
        <v>0.8791666666656965</v>
      </c>
      <c r="D11153" s="1" t="s">
        <v>11216</v>
      </c>
      <c r="E11153" s="7">
        <v>45170.0</v>
      </c>
    </row>
    <row r="11154">
      <c r="A11154" s="3">
        <v>45170.89417287037</v>
      </c>
      <c r="B11154" s="1">
        <v>1542912.0</v>
      </c>
      <c r="C11154" s="4">
        <v>0.8888888888905058</v>
      </c>
      <c r="D11154" s="1" t="s">
        <v>11217</v>
      </c>
      <c r="E11154" s="7">
        <v>45170.0</v>
      </c>
    </row>
    <row r="11155">
      <c r="A11155" s="3">
        <v>45170.89550190972</v>
      </c>
      <c r="B11155" s="1">
        <v>1543655.0</v>
      </c>
      <c r="C11155" s="4">
        <v>0.890972222223354</v>
      </c>
      <c r="D11155" s="1" t="s">
        <v>11218</v>
      </c>
      <c r="E11155" s="7">
        <v>45170.0</v>
      </c>
    </row>
    <row r="11156">
      <c r="A11156" s="3">
        <v>45170.89829966435</v>
      </c>
      <c r="B11156" s="1">
        <v>1544508.0</v>
      </c>
      <c r="C11156" s="4">
        <v>0.8958333333357587</v>
      </c>
      <c r="D11156" s="1" t="s">
        <v>11219</v>
      </c>
      <c r="E11156" s="7">
        <v>45170.0</v>
      </c>
    </row>
    <row r="11157">
      <c r="A11157" s="3">
        <v>45170.9182553125</v>
      </c>
      <c r="B11157" s="1">
        <v>1544302.0</v>
      </c>
      <c r="C11157" s="4">
        <v>0.9131944444452529</v>
      </c>
      <c r="D11157" s="1" t="s">
        <v>11220</v>
      </c>
      <c r="E11157" s="7">
        <v>45170.0</v>
      </c>
    </row>
    <row r="11158">
      <c r="A11158" s="3">
        <v>45170.93078206018</v>
      </c>
      <c r="B11158" s="1">
        <v>1544748.0</v>
      </c>
      <c r="C11158" s="4">
        <v>0.9284722222218988</v>
      </c>
      <c r="D11158" s="1" t="s">
        <v>11221</v>
      </c>
      <c r="E11158" s="7">
        <v>45170.0</v>
      </c>
    </row>
    <row r="11159">
      <c r="A11159" s="3">
        <v>45170.93818791666</v>
      </c>
      <c r="B11159" s="1">
        <v>1542914.0</v>
      </c>
      <c r="C11159" s="4">
        <v>0.9361111111065838</v>
      </c>
      <c r="D11159" s="1" t="s">
        <v>11222</v>
      </c>
      <c r="E11159" s="7">
        <v>45170.0</v>
      </c>
    </row>
    <row r="11160">
      <c r="A11160" s="3">
        <v>45170.99446086805</v>
      </c>
      <c r="B11160" s="1">
        <v>1544820.0</v>
      </c>
      <c r="C11160" s="4">
        <v>0.9875000000029104</v>
      </c>
      <c r="D11160" s="1" t="s">
        <v>11223</v>
      </c>
      <c r="E11160" s="7">
        <v>45170.0</v>
      </c>
    </row>
    <row r="11161">
      <c r="A11161" s="3">
        <v>45171.0335953125</v>
      </c>
      <c r="B11161" s="1">
        <v>1544759.0</v>
      </c>
      <c r="C11161" s="4">
        <v>0.03125</v>
      </c>
      <c r="D11161" s="1" t="s">
        <v>11224</v>
      </c>
      <c r="E11161" s="7">
        <v>45171.0</v>
      </c>
    </row>
    <row r="11162">
      <c r="A11162" s="3">
        <v>45171.05305832176</v>
      </c>
      <c r="B11162" s="1">
        <v>1539138.0</v>
      </c>
      <c r="C11162" s="4">
        <v>0.05138888888905058</v>
      </c>
      <c r="D11162" s="1" t="s">
        <v>11225</v>
      </c>
      <c r="E11162" s="7">
        <v>45171.0</v>
      </c>
    </row>
    <row r="11163">
      <c r="A11163" s="3">
        <v>45171.06015107639</v>
      </c>
      <c r="B11163" s="1">
        <v>1542058.0</v>
      </c>
      <c r="C11163" s="4">
        <v>0.0506944444423425</v>
      </c>
      <c r="D11163" s="1" t="s">
        <v>11226</v>
      </c>
      <c r="E11163" s="7">
        <v>45171.0</v>
      </c>
    </row>
    <row r="11164">
      <c r="A11164" s="3">
        <v>45171.08605233797</v>
      </c>
      <c r="B11164" s="1">
        <v>1544301.0</v>
      </c>
      <c r="C11164" s="4">
        <v>0.08125000000291038</v>
      </c>
      <c r="D11164" s="1" t="s">
        <v>11227</v>
      </c>
      <c r="E11164" s="7">
        <v>45171.0</v>
      </c>
    </row>
    <row r="11165">
      <c r="A11165" s="3">
        <v>45171.15779011574</v>
      </c>
      <c r="B11165" s="1">
        <v>1544506.0</v>
      </c>
      <c r="C11165" s="4">
        <v>0.14583333333575865</v>
      </c>
      <c r="D11165" s="1" t="s">
        <v>11228</v>
      </c>
      <c r="E11165" s="7">
        <v>45171.0</v>
      </c>
    </row>
    <row r="11166">
      <c r="A11166" s="3">
        <v>45171.418357800925</v>
      </c>
      <c r="B11166" s="1">
        <v>1542128.0</v>
      </c>
      <c r="C11166" s="4">
        <v>0.41527777777810115</v>
      </c>
      <c r="D11166" s="1" t="s">
        <v>11229</v>
      </c>
      <c r="E11166" s="7">
        <v>45171.0</v>
      </c>
    </row>
    <row r="11167">
      <c r="A11167" s="3">
        <v>45171.41972125</v>
      </c>
      <c r="B11167" s="1">
        <v>1544629.0</v>
      </c>
      <c r="C11167" s="4">
        <v>0.4173611111109494</v>
      </c>
      <c r="D11167" s="1" t="s">
        <v>11230</v>
      </c>
      <c r="E11167" s="7">
        <v>45171.0</v>
      </c>
    </row>
    <row r="11168">
      <c r="A11168" s="3">
        <v>45171.42933084491</v>
      </c>
      <c r="B11168" s="1">
        <v>1544121.0</v>
      </c>
      <c r="C11168" s="4">
        <v>0.4263888888890506</v>
      </c>
      <c r="D11168" s="1" t="s">
        <v>11231</v>
      </c>
      <c r="E11168" s="7">
        <v>45171.0</v>
      </c>
    </row>
    <row r="11169">
      <c r="A11169" s="3">
        <v>45171.44863658564</v>
      </c>
      <c r="B11169" s="1">
        <v>1545085.0</v>
      </c>
      <c r="C11169" s="4">
        <v>0.44722222222480923</v>
      </c>
      <c r="D11169" s="1" t="s">
        <v>11232</v>
      </c>
      <c r="E11169" s="7">
        <v>45171.0</v>
      </c>
    </row>
    <row r="11170">
      <c r="A11170" s="3">
        <v>45171.45364402777</v>
      </c>
      <c r="B11170" s="1">
        <v>1543654.0</v>
      </c>
      <c r="C11170" s="4">
        <v>0.45138888889050577</v>
      </c>
      <c r="D11170" s="1" t="s">
        <v>11233</v>
      </c>
      <c r="E11170" s="7">
        <v>45171.0</v>
      </c>
    </row>
    <row r="11171">
      <c r="A11171" s="3">
        <v>45171.45881679398</v>
      </c>
      <c r="B11171" s="1">
        <v>1544892.0</v>
      </c>
      <c r="C11171" s="4">
        <v>0.45277777777664596</v>
      </c>
      <c r="D11171" s="1" t="s">
        <v>11234</v>
      </c>
      <c r="E11171" s="7">
        <v>45171.0</v>
      </c>
    </row>
    <row r="11172">
      <c r="A11172" s="3">
        <v>45171.46713659722</v>
      </c>
      <c r="B11172" s="1">
        <v>1543508.0</v>
      </c>
      <c r="C11172" s="4">
        <v>0.4625000000014552</v>
      </c>
      <c r="D11172" s="1" t="s">
        <v>11235</v>
      </c>
      <c r="E11172" s="7">
        <v>45171.0</v>
      </c>
    </row>
    <row r="11173">
      <c r="A11173" s="3">
        <v>45171.46924688657</v>
      </c>
      <c r="B11173" s="1">
        <v>1544522.0</v>
      </c>
      <c r="C11173" s="4">
        <v>0.46597222222044365</v>
      </c>
      <c r="D11173" s="1" t="s">
        <v>11236</v>
      </c>
      <c r="E11173" s="7">
        <v>45171.0</v>
      </c>
    </row>
    <row r="11174">
      <c r="A11174" s="3">
        <v>45171.58414287037</v>
      </c>
      <c r="B11174" s="1">
        <v>1544317.0</v>
      </c>
      <c r="C11174" s="4">
        <v>0.5694444444452529</v>
      </c>
      <c r="D11174" s="1" t="s">
        <v>11237</v>
      </c>
      <c r="E11174" s="7">
        <v>45171.0</v>
      </c>
    </row>
    <row r="11175">
      <c r="A11175" s="3">
        <v>45171.69071138889</v>
      </c>
      <c r="B11175" s="1">
        <v>1544303.0</v>
      </c>
      <c r="C11175" s="4">
        <v>0.6888888888934162</v>
      </c>
      <c r="D11175" s="1" t="s">
        <v>11238</v>
      </c>
      <c r="E11175" s="7">
        <v>45171.0</v>
      </c>
    </row>
    <row r="11176">
      <c r="A11176" s="3">
        <v>45173.32081528935</v>
      </c>
      <c r="B11176" s="1">
        <v>1545076.0</v>
      </c>
      <c r="C11176" s="4">
        <v>0.3194444444452529</v>
      </c>
      <c r="D11176" s="1" t="s">
        <v>11239</v>
      </c>
      <c r="E11176" s="7">
        <v>45173.0</v>
      </c>
    </row>
    <row r="11177">
      <c r="A11177" s="3">
        <v>45173.436670752315</v>
      </c>
      <c r="B11177" s="1">
        <v>1543925.0</v>
      </c>
      <c r="C11177" s="4">
        <v>0.4305555555547471</v>
      </c>
      <c r="D11177" s="1" t="s">
        <v>11240</v>
      </c>
      <c r="E11177" s="7">
        <v>45173.0</v>
      </c>
    </row>
    <row r="11178">
      <c r="A11178" s="3">
        <v>45173.529684085646</v>
      </c>
      <c r="B11178" s="1">
        <v>1545558.0</v>
      </c>
      <c r="C11178" s="4">
        <v>0.5263888888875954</v>
      </c>
      <c r="D11178" s="1" t="s">
        <v>11241</v>
      </c>
      <c r="E11178" s="7">
        <v>45173.0</v>
      </c>
    </row>
    <row r="11179">
      <c r="A11179" s="3">
        <v>45173.553578657404</v>
      </c>
      <c r="B11179" s="1">
        <v>1545487.0</v>
      </c>
      <c r="C11179" s="4">
        <v>0.5493055555562023</v>
      </c>
      <c r="D11179" s="1" t="s">
        <v>11242</v>
      </c>
      <c r="E11179" s="7">
        <v>45173.0</v>
      </c>
    </row>
    <row r="11180">
      <c r="A11180" s="3">
        <v>45173.57921270833</v>
      </c>
      <c r="B11180" s="1">
        <v>1545094.0</v>
      </c>
      <c r="C11180" s="4">
        <v>0.577777777776646</v>
      </c>
      <c r="D11180" s="1" t="s">
        <v>11243</v>
      </c>
      <c r="E11180" s="7">
        <v>45173.0</v>
      </c>
    </row>
    <row r="11181">
      <c r="A11181" s="3">
        <v>45173.68740068287</v>
      </c>
      <c r="B11181" s="1">
        <v>1544315.0</v>
      </c>
      <c r="C11181" s="4">
        <v>0.6847222222204437</v>
      </c>
      <c r="D11181" s="1" t="s">
        <v>11244</v>
      </c>
      <c r="E11181" s="7">
        <v>45173.0</v>
      </c>
    </row>
    <row r="11182">
      <c r="A11182" s="3">
        <v>45173.707050150464</v>
      </c>
      <c r="B11182" s="1">
        <v>1545801.0</v>
      </c>
      <c r="C11182" s="4">
        <v>0.702777777776646</v>
      </c>
      <c r="D11182" s="1" t="s">
        <v>11245</v>
      </c>
      <c r="E11182" s="7">
        <v>45173.0</v>
      </c>
    </row>
    <row r="11183">
      <c r="A11183" s="3">
        <v>45173.75369186343</v>
      </c>
      <c r="B11183" s="1">
        <v>1545312.0</v>
      </c>
      <c r="C11183" s="4">
        <v>0.7465277777810115</v>
      </c>
      <c r="D11183" s="1" t="s">
        <v>11246</v>
      </c>
      <c r="E11183" s="7">
        <v>45173.0</v>
      </c>
    </row>
    <row r="11184">
      <c r="A11184" s="3">
        <v>45173.80458972222</v>
      </c>
      <c r="B11184" s="1">
        <v>1545586.0</v>
      </c>
      <c r="C11184" s="4">
        <v>0.8034722222218988</v>
      </c>
      <c r="D11184" s="1" t="s">
        <v>11247</v>
      </c>
      <c r="E11184" s="7">
        <v>45173.0</v>
      </c>
    </row>
    <row r="11185">
      <c r="A11185" s="3">
        <v>45173.87074873842</v>
      </c>
      <c r="B11185" s="1">
        <v>1545765.0</v>
      </c>
      <c r="C11185" s="4">
        <v>0.8680555555547471</v>
      </c>
      <c r="D11185" s="1" t="s">
        <v>11248</v>
      </c>
      <c r="E11185" s="7">
        <v>45173.0</v>
      </c>
    </row>
    <row r="11186">
      <c r="A11186" s="3">
        <v>45173.88509439815</v>
      </c>
      <c r="B11186" s="1">
        <v>1539250.0</v>
      </c>
      <c r="C11186" s="4">
        <v>0.8812499999985448</v>
      </c>
      <c r="D11186" s="1" t="s">
        <v>11249</v>
      </c>
      <c r="E11186" s="7">
        <v>45173.0</v>
      </c>
    </row>
    <row r="11187">
      <c r="A11187" s="3">
        <v>45173.8960568287</v>
      </c>
      <c r="B11187" s="1">
        <v>1545927.0</v>
      </c>
      <c r="C11187" s="4">
        <v>0.8930555555562023</v>
      </c>
      <c r="D11187" s="1" t="s">
        <v>11250</v>
      </c>
      <c r="E11187" s="7">
        <v>45173.0</v>
      </c>
    </row>
    <row r="11188">
      <c r="A11188" s="3">
        <v>45173.89761002315</v>
      </c>
      <c r="B11188" s="1">
        <v>1542062.0</v>
      </c>
      <c r="C11188" s="4">
        <v>0.8944444444423425</v>
      </c>
      <c r="D11188" s="1" t="s">
        <v>11251</v>
      </c>
      <c r="E11188" s="7">
        <v>45173.0</v>
      </c>
    </row>
    <row r="11189">
      <c r="A11189" s="3">
        <v>45173.90837420139</v>
      </c>
      <c r="B11189" s="1">
        <v>1545003.0</v>
      </c>
      <c r="C11189" s="4">
        <v>0.9048611111065838</v>
      </c>
      <c r="D11189" s="1" t="s">
        <v>11252</v>
      </c>
      <c r="E11189" s="7">
        <v>45173.0</v>
      </c>
    </row>
    <row r="11190">
      <c r="A11190" s="3">
        <v>45174.15786082176</v>
      </c>
      <c r="B11190" s="1">
        <v>1545295.0</v>
      </c>
      <c r="C11190" s="4">
        <v>0.15625</v>
      </c>
      <c r="D11190" s="1" t="s">
        <v>11253</v>
      </c>
      <c r="E11190" s="7">
        <v>45174.0</v>
      </c>
    </row>
    <row r="11191">
      <c r="A11191" s="3">
        <v>45174.35477737269</v>
      </c>
      <c r="B11191" s="1">
        <v>1545587.0</v>
      </c>
      <c r="C11191" s="4">
        <v>0.3506944444452529</v>
      </c>
      <c r="D11191" s="1" t="s">
        <v>11254</v>
      </c>
      <c r="E11191" s="7">
        <v>45174.0</v>
      </c>
    </row>
    <row r="11192">
      <c r="A11192" s="3">
        <v>45174.40691416667</v>
      </c>
      <c r="B11192" s="1">
        <v>1543830.0</v>
      </c>
      <c r="C11192" s="4">
        <v>0.40486111110658385</v>
      </c>
      <c r="D11192" s="1" t="s">
        <v>11255</v>
      </c>
      <c r="E11192" s="7">
        <v>45174.0</v>
      </c>
    </row>
    <row r="11193">
      <c r="A11193" s="3">
        <v>45174.5173857176</v>
      </c>
      <c r="B11193" s="1">
        <v>1545786.0</v>
      </c>
      <c r="C11193" s="4">
        <v>0.515972222223354</v>
      </c>
      <c r="D11193" s="1" t="s">
        <v>11256</v>
      </c>
      <c r="E11193" s="7">
        <v>45174.0</v>
      </c>
    </row>
    <row r="11194">
      <c r="A11194" s="3">
        <v>45174.54503706019</v>
      </c>
      <c r="B11194" s="1">
        <v>1545928.0</v>
      </c>
      <c r="C11194" s="4">
        <v>0.5430555555576575</v>
      </c>
      <c r="D11194" s="1" t="s">
        <v>11257</v>
      </c>
      <c r="E11194" s="7">
        <v>45174.0</v>
      </c>
    </row>
    <row r="11195">
      <c r="A11195" s="3">
        <v>45174.75951321759</v>
      </c>
      <c r="B11195" s="1">
        <v>1540543.0</v>
      </c>
      <c r="C11195" s="4">
        <v>0.7569444444452529</v>
      </c>
      <c r="D11195" s="1" t="s">
        <v>11258</v>
      </c>
      <c r="E11195" s="7">
        <v>45174.0</v>
      </c>
    </row>
    <row r="11196">
      <c r="A11196" s="3">
        <v>45174.76804039352</v>
      </c>
      <c r="B11196" s="1">
        <v>1542153.0</v>
      </c>
      <c r="C11196" s="4">
        <v>0.765277777776646</v>
      </c>
      <c r="D11196" s="1" t="s">
        <v>11259</v>
      </c>
      <c r="E11196" s="7">
        <v>45174.0</v>
      </c>
    </row>
    <row r="11197">
      <c r="A11197" s="3">
        <v>45174.817447615744</v>
      </c>
      <c r="B11197" s="1">
        <v>1541296.0</v>
      </c>
      <c r="C11197" s="4">
        <v>0.8145833333328483</v>
      </c>
      <c r="D11197" s="1" t="s">
        <v>11260</v>
      </c>
      <c r="E11197" s="7">
        <v>45174.0</v>
      </c>
    </row>
    <row r="11198">
      <c r="A11198" s="3">
        <v>45174.84890041666</v>
      </c>
      <c r="B11198" s="1">
        <v>1545991.0</v>
      </c>
      <c r="C11198" s="4">
        <v>0.8472222222189885</v>
      </c>
      <c r="D11198" s="1" t="s">
        <v>11261</v>
      </c>
      <c r="E11198" s="7">
        <v>45174.0</v>
      </c>
    </row>
    <row r="11199">
      <c r="A11199" s="3">
        <v>45174.854558125</v>
      </c>
      <c r="B11199" s="1">
        <v>1546790.0</v>
      </c>
      <c r="C11199" s="4">
        <v>0.851388888884685</v>
      </c>
      <c r="D11199" s="1" t="s">
        <v>11262</v>
      </c>
      <c r="E11199" s="7">
        <v>45174.0</v>
      </c>
    </row>
    <row r="11200">
      <c r="A11200" s="3">
        <v>45174.89061711806</v>
      </c>
      <c r="B11200" s="1">
        <v>1545589.0</v>
      </c>
      <c r="C11200" s="4">
        <v>0.8868055555576575</v>
      </c>
      <c r="D11200" s="1" t="s">
        <v>11263</v>
      </c>
      <c r="E11200" s="7">
        <v>45174.0</v>
      </c>
    </row>
    <row r="11201">
      <c r="A11201" s="3">
        <v>45174.91067898148</v>
      </c>
      <c r="B11201" s="1">
        <v>1544808.0</v>
      </c>
      <c r="C11201" s="4">
        <v>0.9076388888934162</v>
      </c>
      <c r="D11201" s="1" t="s">
        <v>11264</v>
      </c>
      <c r="E11201" s="7">
        <v>45174.0</v>
      </c>
    </row>
    <row r="11202">
      <c r="A11202" s="3">
        <v>45174.92302288194</v>
      </c>
      <c r="B11202" s="1">
        <v>1546775.0</v>
      </c>
      <c r="C11202" s="4">
        <v>0.9201388888905058</v>
      </c>
      <c r="D11202" s="1" t="s">
        <v>11265</v>
      </c>
      <c r="E11202" s="7">
        <v>45174.0</v>
      </c>
    </row>
    <row r="11203">
      <c r="A11203" s="3">
        <v>45174.92674258102</v>
      </c>
      <c r="B11203" s="1">
        <v>1545598.0</v>
      </c>
      <c r="C11203" s="4">
        <v>0.9229166666627862</v>
      </c>
      <c r="D11203" s="1" t="s">
        <v>11266</v>
      </c>
      <c r="E11203" s="7">
        <v>45174.0</v>
      </c>
    </row>
    <row r="11204">
      <c r="A11204" s="3">
        <v>45174.92810255787</v>
      </c>
      <c r="B11204" s="1">
        <v>1544805.0</v>
      </c>
      <c r="C11204" s="4">
        <v>0.9229166666627862</v>
      </c>
      <c r="D11204" s="1" t="s">
        <v>11267</v>
      </c>
      <c r="E11204" s="7">
        <v>45174.0</v>
      </c>
    </row>
    <row r="11205">
      <c r="A11205" s="3">
        <v>45174.93357376158</v>
      </c>
      <c r="B11205" s="1">
        <v>1546520.0</v>
      </c>
      <c r="C11205" s="4">
        <v>0.9305555555547471</v>
      </c>
      <c r="D11205" s="1" t="s">
        <v>11268</v>
      </c>
      <c r="E11205" s="7">
        <v>45174.0</v>
      </c>
    </row>
    <row r="11206">
      <c r="A11206" s="3">
        <v>45174.99257030092</v>
      </c>
      <c r="B11206" s="1">
        <v>1542060.0</v>
      </c>
      <c r="C11206" s="4">
        <v>0.9916666666686069</v>
      </c>
      <c r="D11206" s="1" t="s">
        <v>11269</v>
      </c>
      <c r="E11206" s="7">
        <v>45174.0</v>
      </c>
    </row>
    <row r="11207">
      <c r="A11207" s="3">
        <v>45174.99624123843</v>
      </c>
      <c r="B11207" s="1">
        <v>1540164.0</v>
      </c>
      <c r="C11207" s="4">
        <v>0.953472222223354</v>
      </c>
      <c r="D11207" s="1" t="s">
        <v>11270</v>
      </c>
      <c r="E11207" s="7">
        <v>45174.0</v>
      </c>
    </row>
    <row r="11208">
      <c r="A11208" s="3">
        <v>45175.014199247686</v>
      </c>
      <c r="B11208" s="1">
        <v>1546628.0</v>
      </c>
      <c r="C11208" s="4">
        <v>0.012499999997089617</v>
      </c>
      <c r="D11208" s="1" t="s">
        <v>11271</v>
      </c>
      <c r="E11208" s="7">
        <v>45174.0</v>
      </c>
    </row>
    <row r="11209">
      <c r="A11209" s="3">
        <v>45175.02542175926</v>
      </c>
      <c r="B11209" s="1">
        <v>1544809.0</v>
      </c>
      <c r="C11209" s="4">
        <v>0.020833333335758653</v>
      </c>
      <c r="D11209" s="1" t="s">
        <v>11272</v>
      </c>
      <c r="E11209" s="7">
        <v>45175.0</v>
      </c>
    </row>
    <row r="11210">
      <c r="A11210" s="3">
        <v>45175.337219733796</v>
      </c>
      <c r="B11210" s="1">
        <v>1545488.0</v>
      </c>
      <c r="C11210" s="4">
        <v>0.33402777777519077</v>
      </c>
      <c r="D11210" s="1" t="s">
        <v>11273</v>
      </c>
      <c r="E11210" s="7">
        <v>45175.0</v>
      </c>
    </row>
    <row r="11211">
      <c r="A11211" s="3">
        <v>45175.33935234953</v>
      </c>
      <c r="B11211" s="1">
        <v>1545489.0</v>
      </c>
      <c r="C11211" s="4">
        <v>0.336111111115315</v>
      </c>
      <c r="D11211" s="1" t="s">
        <v>11274</v>
      </c>
      <c r="E11211" s="7">
        <v>45175.0</v>
      </c>
    </row>
    <row r="11212">
      <c r="A11212" s="3">
        <v>45175.56053149306</v>
      </c>
      <c r="B11212" s="1">
        <v>1547024.0</v>
      </c>
      <c r="C11212" s="4">
        <v>0.5583333333343035</v>
      </c>
      <c r="D11212" s="1" t="s">
        <v>11275</v>
      </c>
      <c r="E11212" s="7">
        <v>45175.0</v>
      </c>
    </row>
    <row r="11213">
      <c r="A11213" s="3">
        <v>45175.57032621528</v>
      </c>
      <c r="B11213" s="1">
        <v>1546863.0</v>
      </c>
      <c r="C11213" s="4">
        <v>0.5687499999985448</v>
      </c>
      <c r="D11213" s="1" t="s">
        <v>11276</v>
      </c>
      <c r="E11213" s="7">
        <v>45175.0</v>
      </c>
    </row>
    <row r="11214">
      <c r="A11214" s="3">
        <v>45175.66618486111</v>
      </c>
      <c r="B11214" s="1">
        <v>1545492.0</v>
      </c>
      <c r="C11214" s="4">
        <v>0.6618055555591127</v>
      </c>
      <c r="D11214" s="1" t="s">
        <v>11277</v>
      </c>
      <c r="E11214" s="7">
        <v>45175.0</v>
      </c>
    </row>
    <row r="11215">
      <c r="A11215" s="3">
        <v>45175.733167592596</v>
      </c>
      <c r="B11215" s="1">
        <v>1546835.0</v>
      </c>
      <c r="C11215" s="4">
        <v>0.7298611111109494</v>
      </c>
      <c r="D11215" s="1" t="s">
        <v>11278</v>
      </c>
      <c r="E11215" s="7">
        <v>45175.0</v>
      </c>
    </row>
    <row r="11216">
      <c r="A11216" s="3">
        <v>45175.74853640047</v>
      </c>
      <c r="B11216" s="1">
        <v>1546908.0</v>
      </c>
      <c r="C11216" s="4">
        <v>0.7451388888875954</v>
      </c>
      <c r="D11216" s="1" t="s">
        <v>11279</v>
      </c>
      <c r="E11216" s="7">
        <v>45175.0</v>
      </c>
    </row>
    <row r="11217">
      <c r="A11217" s="3">
        <v>45175.933865300925</v>
      </c>
      <c r="B11217" s="1">
        <v>1546774.0</v>
      </c>
      <c r="C11217" s="4">
        <v>0.9291666666686069</v>
      </c>
      <c r="D11217" s="1" t="s">
        <v>11280</v>
      </c>
      <c r="E11217" s="7">
        <v>45175.0</v>
      </c>
    </row>
    <row r="11218">
      <c r="A11218" s="3">
        <v>45175.94096980324</v>
      </c>
      <c r="B11218" s="1">
        <v>1544008.0</v>
      </c>
      <c r="C11218" s="4">
        <v>0.9395833333328483</v>
      </c>
      <c r="D11218" s="1" t="s">
        <v>11281</v>
      </c>
      <c r="E11218" s="7">
        <v>45175.0</v>
      </c>
    </row>
    <row r="11219">
      <c r="A11219" s="3">
        <v>45176.004590219905</v>
      </c>
      <c r="B11219" s="1">
        <v>1546778.0</v>
      </c>
      <c r="C11219" s="4">
        <v>0.0013888888934161514</v>
      </c>
      <c r="D11219" s="1" t="s">
        <v>11282</v>
      </c>
      <c r="E11219" s="7">
        <v>45175.0</v>
      </c>
    </row>
    <row r="11220">
      <c r="A11220" s="3">
        <v>45176.02810494213</v>
      </c>
      <c r="B11220" s="1">
        <v>1545490.0</v>
      </c>
      <c r="C11220" s="4">
        <v>0.026388888887595385</v>
      </c>
      <c r="D11220" s="1" t="s">
        <v>11283</v>
      </c>
      <c r="E11220" s="7">
        <v>45176.0</v>
      </c>
    </row>
    <row r="11221">
      <c r="A11221" s="3">
        <v>45176.03362052083</v>
      </c>
      <c r="B11221" s="1">
        <v>1545491.0</v>
      </c>
      <c r="C11221" s="4">
        <v>0.03125</v>
      </c>
      <c r="D11221" s="1" t="s">
        <v>11284</v>
      </c>
      <c r="E11221" s="7">
        <v>45176.0</v>
      </c>
    </row>
    <row r="11222">
      <c r="A11222" s="3">
        <v>45176.08680709491</v>
      </c>
      <c r="B11222" s="1">
        <v>1543325.0</v>
      </c>
      <c r="C11222" s="4">
        <v>0.08402777777519077</v>
      </c>
      <c r="D11222" s="1" t="s">
        <v>11285</v>
      </c>
      <c r="E11222" s="7">
        <v>45176.0</v>
      </c>
    </row>
    <row r="11223">
      <c r="A11223" s="3">
        <v>45176.150194421294</v>
      </c>
      <c r="B11223" s="1">
        <v>1543328.0</v>
      </c>
      <c r="C11223" s="4">
        <v>0.14236111110949423</v>
      </c>
      <c r="D11223" s="1" t="s">
        <v>11286</v>
      </c>
      <c r="E11223" s="7">
        <v>45176.0</v>
      </c>
    </row>
    <row r="11224">
      <c r="A11224" s="3">
        <v>45176.176350821755</v>
      </c>
      <c r="B11224" s="1">
        <v>1543300.0</v>
      </c>
      <c r="C11224" s="4">
        <v>0.1743055555562023</v>
      </c>
      <c r="D11224" s="1" t="s">
        <v>11287</v>
      </c>
      <c r="E11224" s="7">
        <v>45176.0</v>
      </c>
    </row>
    <row r="11225">
      <c r="A11225" s="3">
        <v>45176.3342871875</v>
      </c>
      <c r="B11225" s="1">
        <v>1547028.0</v>
      </c>
      <c r="C11225" s="4">
        <v>0.32708333333721384</v>
      </c>
      <c r="D11225" s="1" t="s">
        <v>11288</v>
      </c>
      <c r="E11225" s="7">
        <v>45176.0</v>
      </c>
    </row>
    <row r="11226">
      <c r="A11226" s="3">
        <v>45176.39904827546</v>
      </c>
      <c r="B11226" s="1">
        <v>1547072.0</v>
      </c>
      <c r="C11226" s="4">
        <v>0.3951388888890506</v>
      </c>
      <c r="D11226" s="1" t="s">
        <v>11289</v>
      </c>
      <c r="E11226" s="7">
        <v>45176.0</v>
      </c>
    </row>
    <row r="11227">
      <c r="A11227" s="3">
        <v>45176.4697434375</v>
      </c>
      <c r="B11227" s="1">
        <v>1546539.0</v>
      </c>
      <c r="C11227" s="4">
        <v>0.46458333333430346</v>
      </c>
      <c r="D11227" s="1" t="s">
        <v>11290</v>
      </c>
      <c r="E11227" s="7">
        <v>45176.0</v>
      </c>
    </row>
    <row r="11228">
      <c r="A11228" s="3">
        <v>45176.47079289352</v>
      </c>
      <c r="B11228" s="1">
        <v>1547098.0</v>
      </c>
      <c r="C11228" s="4">
        <v>0.46736111110658385</v>
      </c>
      <c r="D11228" s="1" t="s">
        <v>11291</v>
      </c>
      <c r="E11228" s="7">
        <v>45176.0</v>
      </c>
    </row>
    <row r="11229">
      <c r="A11229" s="3">
        <v>45176.738237673606</v>
      </c>
      <c r="B11229" s="1">
        <v>1543330.0</v>
      </c>
      <c r="C11229" s="4">
        <v>0.734722222223354</v>
      </c>
      <c r="D11229" s="1" t="s">
        <v>11292</v>
      </c>
      <c r="E11229" s="7">
        <v>45176.0</v>
      </c>
    </row>
    <row r="11230">
      <c r="A11230" s="3">
        <v>45177.3447762037</v>
      </c>
      <c r="B11230" s="1">
        <v>1546288.0</v>
      </c>
      <c r="C11230" s="4">
        <v>0.34097222222044365</v>
      </c>
      <c r="D11230" s="1" t="s">
        <v>11293</v>
      </c>
      <c r="E11230" s="7">
        <v>45177.0</v>
      </c>
    </row>
    <row r="11231">
      <c r="A11231" s="3">
        <v>45177.40585818287</v>
      </c>
      <c r="B11231" s="1">
        <v>1544011.0</v>
      </c>
      <c r="C11231" s="4">
        <v>0.4013888888875954</v>
      </c>
      <c r="D11231" s="1" t="s">
        <v>11294</v>
      </c>
      <c r="E11231" s="7">
        <v>45177.0</v>
      </c>
    </row>
    <row r="11232">
      <c r="A11232" s="3">
        <v>45177.42882072917</v>
      </c>
      <c r="B11232" s="1">
        <v>1547101.0</v>
      </c>
      <c r="C11232" s="4">
        <v>0.4243055555562023</v>
      </c>
      <c r="D11232" s="1" t="s">
        <v>11295</v>
      </c>
      <c r="E11232" s="7">
        <v>45177.0</v>
      </c>
    </row>
    <row r="11233">
      <c r="A11233" s="3">
        <v>45177.454220625004</v>
      </c>
      <c r="B11233" s="1">
        <v>1546283.0</v>
      </c>
      <c r="C11233" s="4">
        <v>0.45138888889050577</v>
      </c>
      <c r="D11233" s="1" t="s">
        <v>11296</v>
      </c>
      <c r="E11233" s="7">
        <v>45177.0</v>
      </c>
    </row>
    <row r="11234">
      <c r="A11234" s="3">
        <v>45177.4891350463</v>
      </c>
      <c r="B11234" s="1">
        <v>1544012.0</v>
      </c>
      <c r="C11234" s="4">
        <v>0.4812499999970896</v>
      </c>
      <c r="D11234" s="1" t="s">
        <v>11297</v>
      </c>
      <c r="E11234" s="7">
        <v>45177.0</v>
      </c>
    </row>
    <row r="11235">
      <c r="A11235" s="3">
        <v>45177.498401273144</v>
      </c>
      <c r="B11235" s="1">
        <v>1547514.0</v>
      </c>
      <c r="C11235" s="4">
        <v>0.4951388888875954</v>
      </c>
      <c r="D11235" s="1" t="s">
        <v>11298</v>
      </c>
      <c r="E11235" s="7">
        <v>45177.0</v>
      </c>
    </row>
    <row r="11236">
      <c r="A11236" s="3">
        <v>45177.57056116898</v>
      </c>
      <c r="B11236" s="1">
        <v>1547513.0</v>
      </c>
      <c r="C11236" s="4">
        <v>0.5673611111124046</v>
      </c>
      <c r="D11236" s="1" t="s">
        <v>11299</v>
      </c>
      <c r="E11236" s="7">
        <v>45177.0</v>
      </c>
    </row>
    <row r="11237">
      <c r="A11237" s="3">
        <v>45177.57495648148</v>
      </c>
      <c r="B11237" s="1">
        <v>1547631.0</v>
      </c>
      <c r="C11237" s="4">
        <v>0.5715277777781012</v>
      </c>
      <c r="D11237" s="1" t="s">
        <v>11300</v>
      </c>
      <c r="E11237" s="7">
        <v>45177.0</v>
      </c>
    </row>
    <row r="11238">
      <c r="A11238" s="3">
        <v>45177.578601932866</v>
      </c>
      <c r="B11238" s="1">
        <v>1547650.0</v>
      </c>
      <c r="C11238" s="4">
        <v>0.5743055555576575</v>
      </c>
      <c r="D11238" s="1" t="s">
        <v>11301</v>
      </c>
      <c r="E11238" s="7">
        <v>45177.0</v>
      </c>
    </row>
    <row r="11239">
      <c r="A11239" s="3">
        <v>45177.5813408449</v>
      </c>
      <c r="B11239" s="1">
        <v>1547648.0</v>
      </c>
      <c r="C11239" s="4">
        <v>0.577777777776646</v>
      </c>
      <c r="D11239" s="1" t="s">
        <v>11302</v>
      </c>
      <c r="E11239" s="7">
        <v>45177.0</v>
      </c>
    </row>
    <row r="11240">
      <c r="A11240" s="3">
        <v>45177.585134699075</v>
      </c>
      <c r="B11240" s="1">
        <v>1546861.0</v>
      </c>
      <c r="C11240" s="4">
        <v>0.5805555555562023</v>
      </c>
      <c r="D11240" s="1" t="s">
        <v>11303</v>
      </c>
      <c r="E11240" s="7">
        <v>45177.0</v>
      </c>
    </row>
    <row r="11241">
      <c r="A11241" s="3">
        <v>45177.59257054398</v>
      </c>
      <c r="B11241" s="1">
        <v>1547667.0</v>
      </c>
      <c r="C11241" s="4">
        <v>0.5888888888875954</v>
      </c>
      <c r="D11241" s="1" t="s">
        <v>11304</v>
      </c>
      <c r="E11241" s="7">
        <v>45177.0</v>
      </c>
    </row>
    <row r="11242">
      <c r="A11242" s="3">
        <v>45177.595119143516</v>
      </c>
      <c r="B11242" s="1">
        <v>1547812.0</v>
      </c>
      <c r="C11242" s="4">
        <v>0.5638888888934162</v>
      </c>
      <c r="D11242" s="1" t="s">
        <v>11305</v>
      </c>
      <c r="E11242" s="7">
        <v>45177.0</v>
      </c>
    </row>
    <row r="11243">
      <c r="A11243" s="3">
        <v>45177.7239084375</v>
      </c>
      <c r="B11243" s="1">
        <v>1547066.0</v>
      </c>
      <c r="C11243" s="4">
        <v>0.7201388888934162</v>
      </c>
      <c r="D11243" s="1" t="s">
        <v>11306</v>
      </c>
      <c r="E11243" s="7">
        <v>45177.0</v>
      </c>
    </row>
    <row r="11244">
      <c r="A11244" s="3">
        <v>45177.73583282407</v>
      </c>
      <c r="B11244" s="1">
        <v>1547655.0</v>
      </c>
      <c r="C11244" s="4">
        <v>0.7319444444437977</v>
      </c>
      <c r="D11244" s="1" t="s">
        <v>11307</v>
      </c>
      <c r="E11244" s="7">
        <v>45177.0</v>
      </c>
    </row>
    <row r="11245">
      <c r="A11245" s="3">
        <v>45177.74098930556</v>
      </c>
      <c r="B11245" s="1">
        <v>1547649.0</v>
      </c>
      <c r="C11245" s="4">
        <v>0.7375000000029104</v>
      </c>
      <c r="D11245" s="1" t="s">
        <v>11308</v>
      </c>
      <c r="E11245" s="7">
        <v>45177.0</v>
      </c>
    </row>
    <row r="11246">
      <c r="A11246" s="3">
        <v>45177.74844914352</v>
      </c>
      <c r="B11246" s="1">
        <v>1547656.0</v>
      </c>
      <c r="C11246" s="4">
        <v>0.7451388888875954</v>
      </c>
      <c r="D11246" s="1" t="s">
        <v>11309</v>
      </c>
      <c r="E11246" s="7">
        <v>45177.0</v>
      </c>
    </row>
    <row r="11247">
      <c r="A11247" s="3">
        <v>45177.76769165509</v>
      </c>
      <c r="B11247" s="1">
        <v>1547550.0</v>
      </c>
      <c r="C11247" s="4">
        <v>0.7631944444437977</v>
      </c>
      <c r="D11247" s="1" t="s">
        <v>11310</v>
      </c>
      <c r="E11247" s="7">
        <v>45177.0</v>
      </c>
    </row>
    <row r="11248">
      <c r="A11248" s="3">
        <v>45177.77383236111</v>
      </c>
      <c r="B11248" s="1">
        <v>1547666.0</v>
      </c>
      <c r="C11248" s="4">
        <v>0.7715277777751908</v>
      </c>
      <c r="D11248" s="1" t="s">
        <v>11311</v>
      </c>
      <c r="E11248" s="7">
        <v>45177.0</v>
      </c>
    </row>
    <row r="11249">
      <c r="A11249" s="3">
        <v>45177.80796953704</v>
      </c>
      <c r="B11249" s="1">
        <v>1544013.0</v>
      </c>
      <c r="C11249" s="4">
        <v>0.804861111115315</v>
      </c>
      <c r="D11249" s="1" t="s">
        <v>11312</v>
      </c>
      <c r="E11249" s="7">
        <v>45177.0</v>
      </c>
    </row>
    <row r="11250">
      <c r="A11250" s="3">
        <v>45177.8130306713</v>
      </c>
      <c r="B11250" s="1">
        <v>1547247.0</v>
      </c>
      <c r="C11250" s="4">
        <v>0.8097222222204437</v>
      </c>
      <c r="D11250" s="1" t="s">
        <v>11313</v>
      </c>
      <c r="E11250" s="7">
        <v>45177.0</v>
      </c>
    </row>
    <row r="11251">
      <c r="A11251" s="3">
        <v>45177.815236712966</v>
      </c>
      <c r="B11251" s="1">
        <v>1547713.0</v>
      </c>
      <c r="C11251" s="4">
        <v>0.8118055555532919</v>
      </c>
      <c r="D11251" s="1" t="s">
        <v>11314</v>
      </c>
      <c r="E11251" s="7">
        <v>45177.0</v>
      </c>
    </row>
    <row r="11252">
      <c r="A11252" s="3">
        <v>45177.82550479167</v>
      </c>
      <c r="B11252" s="1">
        <v>1543326.0</v>
      </c>
      <c r="C11252" s="4">
        <v>0.8222222222248092</v>
      </c>
      <c r="D11252" s="1" t="s">
        <v>11315</v>
      </c>
      <c r="E11252" s="7">
        <v>45177.0</v>
      </c>
    </row>
    <row r="11253">
      <c r="A11253" s="3">
        <v>45177.82873016204</v>
      </c>
      <c r="B11253" s="1">
        <v>1544010.0</v>
      </c>
      <c r="C11253" s="4">
        <v>0.8256944444437977</v>
      </c>
      <c r="D11253" s="1" t="s">
        <v>11316</v>
      </c>
      <c r="E11253" s="7">
        <v>45177.0</v>
      </c>
    </row>
    <row r="11254">
      <c r="A11254" s="3">
        <v>45177.89850905092</v>
      </c>
      <c r="B11254" s="1">
        <v>1547859.0</v>
      </c>
      <c r="C11254" s="4">
        <v>0.8944444444423425</v>
      </c>
      <c r="D11254" s="1" t="s">
        <v>11317</v>
      </c>
      <c r="E11254" s="7">
        <v>45177.0</v>
      </c>
    </row>
    <row r="11255">
      <c r="A11255" s="3">
        <v>45180.4412997801</v>
      </c>
      <c r="B11255" s="1">
        <v>1547504.0</v>
      </c>
      <c r="C11255" s="4">
        <v>0.44027777777955635</v>
      </c>
      <c r="D11255" s="1" t="s">
        <v>11318</v>
      </c>
      <c r="E11255" s="7">
        <v>45180.0</v>
      </c>
    </row>
    <row r="11256">
      <c r="A11256" s="3">
        <v>45180.65344855324</v>
      </c>
      <c r="B11256" s="1">
        <v>1547714.0</v>
      </c>
      <c r="C11256" s="4">
        <v>0.6534722222204437</v>
      </c>
      <c r="D11256" s="1" t="s">
        <v>11319</v>
      </c>
      <c r="E11256" s="7">
        <v>45180.0</v>
      </c>
    </row>
    <row r="11257">
      <c r="A11257" s="3">
        <v>45180.6657959838</v>
      </c>
      <c r="B11257" s="1">
        <v>1546786.0</v>
      </c>
      <c r="C11257" s="4">
        <v>0.6659722222248092</v>
      </c>
      <c r="D11257" s="1" t="s">
        <v>11320</v>
      </c>
      <c r="E11257" s="7">
        <v>45180.0</v>
      </c>
    </row>
    <row r="11258">
      <c r="A11258" s="3">
        <v>45180.69631087963</v>
      </c>
      <c r="B11258" s="1">
        <v>1547890.0</v>
      </c>
      <c r="C11258" s="4">
        <v>0.6958333333313931</v>
      </c>
      <c r="D11258" s="1" t="s">
        <v>11321</v>
      </c>
      <c r="E11258" s="7">
        <v>45180.0</v>
      </c>
    </row>
    <row r="11259">
      <c r="A11259" s="3">
        <v>45180.764489560184</v>
      </c>
      <c r="B11259" s="1">
        <v>1543298.0</v>
      </c>
      <c r="C11259" s="4">
        <v>0.7624999999970896</v>
      </c>
      <c r="D11259" s="1" t="s">
        <v>11322</v>
      </c>
      <c r="E11259" s="7">
        <v>45180.0</v>
      </c>
    </row>
    <row r="11260">
      <c r="A11260" s="3">
        <v>45180.78176363426</v>
      </c>
      <c r="B11260" s="1">
        <v>1546238.0</v>
      </c>
      <c r="C11260" s="4">
        <v>0.7756944444408873</v>
      </c>
      <c r="D11260" s="1" t="s">
        <v>11323</v>
      </c>
      <c r="E11260" s="7">
        <v>45180.0</v>
      </c>
    </row>
    <row r="11261">
      <c r="A11261" s="3">
        <v>45180.800485879634</v>
      </c>
      <c r="B11261" s="1">
        <v>1546777.0</v>
      </c>
      <c r="C11261" s="4">
        <v>0.7979166666627862</v>
      </c>
      <c r="D11261" s="1" t="s">
        <v>11324</v>
      </c>
      <c r="E11261" s="7">
        <v>45180.0</v>
      </c>
    </row>
    <row r="11262">
      <c r="A11262" s="3">
        <v>45180.81051837963</v>
      </c>
      <c r="B11262" s="1">
        <v>1547654.0</v>
      </c>
      <c r="C11262" s="4">
        <v>0.8041666666686069</v>
      </c>
      <c r="D11262" s="1" t="s">
        <v>11325</v>
      </c>
      <c r="E11262" s="7">
        <v>45180.0</v>
      </c>
    </row>
    <row r="11263">
      <c r="A11263" s="3">
        <v>45180.81195142361</v>
      </c>
      <c r="B11263" s="1">
        <v>1548179.0</v>
      </c>
      <c r="C11263" s="4">
        <v>0.8069444444408873</v>
      </c>
      <c r="D11263" s="1" t="s">
        <v>11326</v>
      </c>
      <c r="E11263" s="7">
        <v>45180.0</v>
      </c>
    </row>
    <row r="11264">
      <c r="A11264" s="3">
        <v>45180.82902269676</v>
      </c>
      <c r="B11264" s="1">
        <v>1547087.0</v>
      </c>
      <c r="C11264" s="4">
        <v>0.8270833333372138</v>
      </c>
      <c r="D11264" s="1" t="s">
        <v>11327</v>
      </c>
      <c r="E11264" s="7">
        <v>45180.0</v>
      </c>
    </row>
    <row r="11265">
      <c r="A11265" s="3">
        <v>45180.84575769676</v>
      </c>
      <c r="B11265" s="1">
        <v>1548269.0</v>
      </c>
      <c r="C11265" s="4">
        <v>0.84375</v>
      </c>
      <c r="D11265" s="1" t="s">
        <v>11328</v>
      </c>
      <c r="E11265" s="7">
        <v>45180.0</v>
      </c>
    </row>
    <row r="11266">
      <c r="A11266" s="3">
        <v>45180.91361466435</v>
      </c>
      <c r="B11266" s="1">
        <v>1548476.0</v>
      </c>
      <c r="C11266" s="4">
        <v>0.9111111111124046</v>
      </c>
      <c r="D11266" s="1" t="s">
        <v>11329</v>
      </c>
      <c r="E11266" s="7">
        <v>45180.0</v>
      </c>
    </row>
    <row r="11267">
      <c r="A11267" s="3">
        <v>45180.92228047454</v>
      </c>
      <c r="B11267" s="1">
        <v>1547248.0</v>
      </c>
      <c r="C11267" s="4">
        <v>0.9201388888905058</v>
      </c>
      <c r="D11267" s="1" t="s">
        <v>11330</v>
      </c>
      <c r="E11267" s="7">
        <v>45180.0</v>
      </c>
    </row>
    <row r="11268">
      <c r="A11268" s="3">
        <v>45180.92982376157</v>
      </c>
      <c r="B11268" s="1">
        <v>1548183.0</v>
      </c>
      <c r="C11268" s="4">
        <v>0.9263888888890506</v>
      </c>
      <c r="D11268" s="1" t="s">
        <v>11331</v>
      </c>
      <c r="E11268" s="7">
        <v>45180.0</v>
      </c>
    </row>
    <row r="11269">
      <c r="A11269" s="3">
        <v>45180.94208538195</v>
      </c>
      <c r="B11269" s="1">
        <v>1548189.0</v>
      </c>
      <c r="C11269" s="4">
        <v>0.9402777777795563</v>
      </c>
      <c r="D11269" s="1" t="s">
        <v>11332</v>
      </c>
      <c r="E11269" s="7">
        <v>45180.0</v>
      </c>
    </row>
    <row r="11270">
      <c r="A11270" s="3">
        <v>45180.99902658565</v>
      </c>
      <c r="B11270" s="1">
        <v>1548180.0</v>
      </c>
      <c r="C11270" s="4">
        <v>0.9986111111065838</v>
      </c>
      <c r="D11270" s="1" t="s">
        <v>11333</v>
      </c>
      <c r="E11270" s="7">
        <v>45180.0</v>
      </c>
    </row>
    <row r="11271">
      <c r="A11271" s="3">
        <v>45181.00534105324</v>
      </c>
      <c r="B11271" s="1">
        <v>1547386.0</v>
      </c>
      <c r="C11271" s="4">
        <v>0.9569444444423425</v>
      </c>
      <c r="D11271" s="1" t="s">
        <v>11334</v>
      </c>
      <c r="E11271" s="7">
        <v>45181.0</v>
      </c>
    </row>
    <row r="11272">
      <c r="A11272" s="3">
        <v>45181.027801585646</v>
      </c>
      <c r="B11272" s="1">
        <v>1535003.0</v>
      </c>
      <c r="C11272" s="4">
        <v>0.9659722222204437</v>
      </c>
      <c r="D11272" s="1" t="s">
        <v>11335</v>
      </c>
      <c r="E11272" s="7">
        <v>45181.0</v>
      </c>
    </row>
    <row r="11273">
      <c r="A11273" s="3">
        <v>45181.05138590278</v>
      </c>
      <c r="B11273" s="1">
        <v>1548191.0</v>
      </c>
      <c r="C11273" s="4">
        <v>0.04097222222480923</v>
      </c>
      <c r="D11273" s="1" t="s">
        <v>11336</v>
      </c>
      <c r="E11273" s="7">
        <v>45181.0</v>
      </c>
    </row>
    <row r="11274">
      <c r="A11274" s="3">
        <v>45181.36880159722</v>
      </c>
      <c r="B11274" s="1">
        <v>1548176.0</v>
      </c>
      <c r="C11274" s="4">
        <v>0.36527777777519077</v>
      </c>
      <c r="D11274" s="15" t="s">
        <v>11337</v>
      </c>
      <c r="E11274" s="7">
        <v>45181.0</v>
      </c>
    </row>
    <row r="11275">
      <c r="A11275" s="3">
        <v>45181.37661990741</v>
      </c>
      <c r="B11275" s="1">
        <v>1548503.0</v>
      </c>
      <c r="C11275" s="4">
        <v>0.37361111110658385</v>
      </c>
      <c r="D11275" s="1" t="s">
        <v>11338</v>
      </c>
      <c r="E11275" s="7">
        <v>45181.0</v>
      </c>
    </row>
    <row r="11276">
      <c r="A11276" s="3">
        <v>45181.40229576389</v>
      </c>
      <c r="B11276" s="1">
        <v>1548505.0</v>
      </c>
      <c r="C11276" s="4">
        <v>0.39722222222189885</v>
      </c>
      <c r="D11276" s="1" t="s">
        <v>11339</v>
      </c>
      <c r="E11276" s="7">
        <v>45181.0</v>
      </c>
    </row>
    <row r="11277">
      <c r="A11277" s="3">
        <v>45181.55923101852</v>
      </c>
      <c r="B11277" s="1">
        <v>1548249.0</v>
      </c>
      <c r="C11277" s="4">
        <v>0.5562500000014552</v>
      </c>
      <c r="D11277" s="1" t="s">
        <v>11340</v>
      </c>
      <c r="E11277" s="7">
        <v>45181.0</v>
      </c>
    </row>
    <row r="11278">
      <c r="A11278" s="3">
        <v>45181.570229282406</v>
      </c>
      <c r="B11278" s="1">
        <v>1548504.0</v>
      </c>
      <c r="C11278" s="4">
        <v>0.5673611111124046</v>
      </c>
      <c r="D11278" s="1" t="s">
        <v>11341</v>
      </c>
      <c r="E11278" s="7">
        <v>45181.0</v>
      </c>
    </row>
    <row r="11279">
      <c r="A11279" s="3">
        <v>45181.58777560185</v>
      </c>
      <c r="B11279" s="1">
        <v>1548177.0</v>
      </c>
      <c r="C11279" s="4">
        <v>0.586111111115315</v>
      </c>
      <c r="D11279" s="1" t="s">
        <v>11342</v>
      </c>
      <c r="E11279" s="7">
        <v>45181.0</v>
      </c>
    </row>
    <row r="11280">
      <c r="A11280" s="3">
        <v>45181.589241608795</v>
      </c>
      <c r="B11280" s="1">
        <v>1548380.0</v>
      </c>
      <c r="C11280" s="4">
        <v>0.5881944444408873</v>
      </c>
      <c r="D11280" s="1" t="s">
        <v>11343</v>
      </c>
      <c r="E11280" s="7">
        <v>45181.0</v>
      </c>
    </row>
    <row r="11281">
      <c r="A11281" s="3">
        <v>45181.59970685185</v>
      </c>
      <c r="B11281" s="1">
        <v>1548181.0</v>
      </c>
      <c r="C11281" s="4">
        <v>0.5916666666671517</v>
      </c>
      <c r="D11281" s="1" t="s">
        <v>11344</v>
      </c>
      <c r="E11281" s="7">
        <v>45181.0</v>
      </c>
    </row>
    <row r="11282">
      <c r="A11282" s="3">
        <v>45181.69839207176</v>
      </c>
      <c r="B11282" s="1">
        <v>1546846.0</v>
      </c>
      <c r="C11282" s="4">
        <v>0.6958333333313931</v>
      </c>
      <c r="D11282" s="1" t="s">
        <v>11345</v>
      </c>
      <c r="E11282" s="7">
        <v>45181.0</v>
      </c>
    </row>
    <row r="11283">
      <c r="A11283" s="3">
        <v>45181.70833386574</v>
      </c>
      <c r="B11283" s="1">
        <v>1548359.0</v>
      </c>
      <c r="C11283" s="4">
        <v>0.7062500000029104</v>
      </c>
      <c r="D11283" s="1" t="s">
        <v>11346</v>
      </c>
      <c r="E11283" s="7">
        <v>45181.0</v>
      </c>
    </row>
    <row r="11284">
      <c r="A11284" s="3">
        <v>45181.71688871528</v>
      </c>
      <c r="B11284" s="1">
        <v>1548360.0</v>
      </c>
      <c r="C11284" s="4">
        <v>0.7152777777810115</v>
      </c>
      <c r="D11284" s="1" t="s">
        <v>11347</v>
      </c>
      <c r="E11284" s="7">
        <v>45181.0</v>
      </c>
    </row>
    <row r="11285">
      <c r="A11285" s="3">
        <v>45181.72637862268</v>
      </c>
      <c r="B11285" s="1">
        <v>1548250.0</v>
      </c>
      <c r="C11285" s="4">
        <v>0.7229166666656965</v>
      </c>
      <c r="D11285" s="1" t="s">
        <v>11348</v>
      </c>
      <c r="E11285" s="7">
        <v>45181.0</v>
      </c>
    </row>
    <row r="11286">
      <c r="A11286" s="3">
        <v>45181.73330238426</v>
      </c>
      <c r="B11286" s="1">
        <v>1543299.0</v>
      </c>
      <c r="C11286" s="4">
        <v>0.7298611111109494</v>
      </c>
      <c r="D11286" s="1" t="s">
        <v>11349</v>
      </c>
      <c r="E11286" s="7">
        <v>45181.0</v>
      </c>
    </row>
    <row r="11287">
      <c r="A11287" s="3">
        <v>45181.77625311342</v>
      </c>
      <c r="B11287" s="1">
        <v>1548506.0</v>
      </c>
      <c r="C11287" s="4">
        <v>0.7743055555547471</v>
      </c>
      <c r="D11287" s="1" t="s">
        <v>11350</v>
      </c>
      <c r="E11287" s="7">
        <v>45181.0</v>
      </c>
    </row>
    <row r="11288">
      <c r="A11288" s="3">
        <v>45181.81391252315</v>
      </c>
      <c r="B11288" s="1">
        <v>1548253.0</v>
      </c>
      <c r="C11288" s="4">
        <v>0.8125</v>
      </c>
      <c r="D11288" s="1" t="s">
        <v>11351</v>
      </c>
      <c r="E11288" s="7">
        <v>45181.0</v>
      </c>
    </row>
    <row r="11289">
      <c r="A11289" s="3">
        <v>45181.86961072916</v>
      </c>
      <c r="B11289" s="1">
        <v>1548936.0</v>
      </c>
      <c r="C11289" s="4">
        <v>0.8534722222248092</v>
      </c>
      <c r="D11289" s="1" t="s">
        <v>11352</v>
      </c>
      <c r="E11289" s="7">
        <v>45181.0</v>
      </c>
    </row>
    <row r="11290">
      <c r="A11290" s="3">
        <v>45181.89810344907</v>
      </c>
      <c r="B11290" s="1">
        <v>1548812.0</v>
      </c>
      <c r="C11290" s="4">
        <v>0.8958333333357587</v>
      </c>
      <c r="D11290" s="1" t="s">
        <v>11353</v>
      </c>
      <c r="E11290" s="7">
        <v>45181.0</v>
      </c>
    </row>
    <row r="11291">
      <c r="A11291" s="3">
        <v>45181.900663078704</v>
      </c>
      <c r="B11291" s="1">
        <v>1548251.0</v>
      </c>
      <c r="C11291" s="4">
        <v>0.8958333333357587</v>
      </c>
      <c r="D11291" s="1" t="s">
        <v>11354</v>
      </c>
      <c r="E11291" s="7">
        <v>45181.0</v>
      </c>
    </row>
    <row r="11292">
      <c r="A11292" s="3">
        <v>45181.9054847338</v>
      </c>
      <c r="B11292" s="1">
        <v>1548810.0</v>
      </c>
      <c r="C11292" s="4">
        <v>0.9034722222204437</v>
      </c>
      <c r="D11292" s="1" t="s">
        <v>11355</v>
      </c>
      <c r="E11292" s="7">
        <v>45181.0</v>
      </c>
    </row>
    <row r="11293">
      <c r="A11293" s="3">
        <v>45181.923750856484</v>
      </c>
      <c r="B11293" s="1">
        <v>1548255.0</v>
      </c>
      <c r="C11293" s="4">
        <v>0.9194444444437977</v>
      </c>
      <c r="D11293" s="1" t="s">
        <v>11356</v>
      </c>
      <c r="E11293" s="7">
        <v>45181.0</v>
      </c>
    </row>
    <row r="11294">
      <c r="A11294" s="3">
        <v>45181.93354607639</v>
      </c>
      <c r="B11294" s="1">
        <v>1548178.0</v>
      </c>
      <c r="C11294" s="4">
        <v>0.9263888888890506</v>
      </c>
      <c r="D11294" s="1" t="s">
        <v>11357</v>
      </c>
      <c r="E11294" s="7">
        <v>45181.0</v>
      </c>
    </row>
    <row r="11295">
      <c r="A11295" s="3">
        <v>45181.937273275464</v>
      </c>
      <c r="B11295" s="1">
        <v>1548817.0</v>
      </c>
      <c r="C11295" s="4">
        <v>0.9326388888875954</v>
      </c>
      <c r="D11295" s="1" t="s">
        <v>11358</v>
      </c>
      <c r="E11295" s="7">
        <v>45181.0</v>
      </c>
    </row>
    <row r="11296">
      <c r="A11296" s="3">
        <v>45182.02754765046</v>
      </c>
      <c r="B11296" s="1">
        <v>1548511.0</v>
      </c>
      <c r="C11296" s="4">
        <v>0.02708333333430346</v>
      </c>
      <c r="D11296" s="1" t="s">
        <v>11359</v>
      </c>
      <c r="E11296" s="7">
        <v>45182.0</v>
      </c>
    </row>
    <row r="11297">
      <c r="A11297" s="3">
        <v>45182.048858124996</v>
      </c>
      <c r="B11297" s="1">
        <v>1548509.0</v>
      </c>
      <c r="C11297" s="4">
        <v>0.0430555555576575</v>
      </c>
      <c r="D11297" s="1" t="s">
        <v>11360</v>
      </c>
      <c r="E11297" s="7">
        <v>45182.0</v>
      </c>
    </row>
    <row r="11298">
      <c r="A11298" s="3">
        <v>45182.05111351852</v>
      </c>
      <c r="B11298" s="1">
        <v>1548815.0</v>
      </c>
      <c r="C11298" s="4">
        <v>0.04722222222335404</v>
      </c>
      <c r="D11298" s="1" t="s">
        <v>11361</v>
      </c>
      <c r="E11298" s="7">
        <v>45182.0</v>
      </c>
    </row>
    <row r="11299">
      <c r="A11299" s="3">
        <v>45182.325683981486</v>
      </c>
      <c r="B11299" s="1">
        <v>1548552.0</v>
      </c>
      <c r="C11299" s="4">
        <v>0.320138888884685</v>
      </c>
      <c r="D11299" s="1" t="s">
        <v>11362</v>
      </c>
      <c r="E11299" s="7">
        <v>45182.0</v>
      </c>
    </row>
    <row r="11300">
      <c r="A11300" s="3">
        <v>45182.365564872685</v>
      </c>
      <c r="B11300" s="1">
        <v>1548187.0</v>
      </c>
      <c r="C11300" s="4">
        <v>0.34513888889341615</v>
      </c>
      <c r="D11300" s="1" t="s">
        <v>11363</v>
      </c>
      <c r="E11300" s="7">
        <v>45182.0</v>
      </c>
    </row>
    <row r="11301">
      <c r="A11301" s="3">
        <v>45182.44450707176</v>
      </c>
      <c r="B11301" s="1" t="s">
        <v>11364</v>
      </c>
      <c r="C11301" s="4">
        <v>0.4430555555591127</v>
      </c>
      <c r="D11301" s="1" t="s">
        <v>11365</v>
      </c>
      <c r="E11301" s="7">
        <v>45182.0</v>
      </c>
    </row>
    <row r="11302">
      <c r="A11302" s="3">
        <v>45182.54112317129</v>
      </c>
      <c r="B11302" s="1">
        <v>1548502.0</v>
      </c>
      <c r="C11302" s="4">
        <v>0.5354166666656965</v>
      </c>
      <c r="D11302" s="1" t="s">
        <v>11366</v>
      </c>
      <c r="E11302" s="7">
        <v>45182.0</v>
      </c>
    </row>
    <row r="11303">
      <c r="A11303" s="3">
        <v>45182.57283497685</v>
      </c>
      <c r="B11303" s="1">
        <v>1549100.0</v>
      </c>
      <c r="C11303" s="4">
        <v>0.5715277777781012</v>
      </c>
      <c r="D11303" s="1" t="s">
        <v>11367</v>
      </c>
      <c r="E11303" s="7">
        <v>45182.0</v>
      </c>
    </row>
    <row r="11304">
      <c r="A11304" s="3">
        <v>45182.57822293982</v>
      </c>
      <c r="B11304" s="1">
        <v>1548816.0</v>
      </c>
      <c r="C11304" s="4">
        <v>0.5770833333372138</v>
      </c>
      <c r="D11304" s="1" t="s">
        <v>11368</v>
      </c>
      <c r="E11304" s="7">
        <v>45182.0</v>
      </c>
    </row>
    <row r="11305">
      <c r="A11305" s="3">
        <v>45182.64742862269</v>
      </c>
      <c r="B11305" s="1">
        <v>1549112.0</v>
      </c>
      <c r="C11305" s="4">
        <v>0.6423611111094942</v>
      </c>
      <c r="D11305" s="1" t="s">
        <v>11369</v>
      </c>
      <c r="E11305" s="7">
        <v>45182.0</v>
      </c>
    </row>
    <row r="11306">
      <c r="A11306" s="3">
        <v>45182.684838726855</v>
      </c>
      <c r="B11306" s="1">
        <v>1549077.0</v>
      </c>
      <c r="C11306" s="4">
        <v>0.6826388888875954</v>
      </c>
      <c r="D11306" s="1" t="s">
        <v>11370</v>
      </c>
      <c r="E11306" s="7">
        <v>45182.0</v>
      </c>
    </row>
    <row r="11307">
      <c r="A11307" s="3">
        <v>45182.737632488424</v>
      </c>
      <c r="B11307" s="1">
        <v>1548532.0</v>
      </c>
      <c r="C11307" s="4">
        <v>0.7354166666627862</v>
      </c>
      <c r="D11307" s="1" t="s">
        <v>11371</v>
      </c>
      <c r="E11307" s="7">
        <v>45182.0</v>
      </c>
    </row>
    <row r="11308">
      <c r="A11308" s="3">
        <v>45182.74322484954</v>
      </c>
      <c r="B11308" s="1">
        <v>1549369.0</v>
      </c>
      <c r="C11308" s="4">
        <v>0.7388888888890506</v>
      </c>
      <c r="D11308" s="1" t="s">
        <v>11372</v>
      </c>
      <c r="E11308" s="7">
        <v>45182.0</v>
      </c>
    </row>
    <row r="11309">
      <c r="A11309" s="3">
        <v>45182.760192685186</v>
      </c>
      <c r="B11309" s="1">
        <v>1548541.0</v>
      </c>
      <c r="C11309" s="4">
        <v>0.7527777777795563</v>
      </c>
      <c r="D11309" s="1" t="s">
        <v>11373</v>
      </c>
      <c r="E11309" s="7">
        <v>45182.0</v>
      </c>
    </row>
    <row r="11310">
      <c r="A11310" s="3">
        <v>45182.76261480324</v>
      </c>
      <c r="B11310" s="1">
        <v>1547831.0</v>
      </c>
      <c r="C11310" s="4">
        <v>0.7541666666656965</v>
      </c>
      <c r="D11310" s="1" t="s">
        <v>11374</v>
      </c>
      <c r="E11310" s="7">
        <v>45182.0</v>
      </c>
    </row>
    <row r="11311">
      <c r="A11311" s="3">
        <v>45182.76481680556</v>
      </c>
      <c r="B11311" s="1">
        <v>1548811.0</v>
      </c>
      <c r="C11311" s="4">
        <v>0.7548611111124046</v>
      </c>
      <c r="D11311" s="1" t="s">
        <v>11375</v>
      </c>
      <c r="E11311" s="7">
        <v>45182.0</v>
      </c>
    </row>
    <row r="11312">
      <c r="A11312" s="3">
        <v>45182.766811354166</v>
      </c>
      <c r="B11312" s="1">
        <v>1548550.0</v>
      </c>
      <c r="C11312" s="4">
        <v>0.7590277777781012</v>
      </c>
      <c r="D11312" s="1" t="s">
        <v>11376</v>
      </c>
      <c r="E11312" s="7">
        <v>45182.0</v>
      </c>
    </row>
    <row r="11313">
      <c r="A11313" s="3">
        <v>45182.77081434028</v>
      </c>
      <c r="B11313" s="1">
        <v>1549370.0</v>
      </c>
      <c r="C11313" s="4">
        <v>0.7694444444423425</v>
      </c>
      <c r="D11313" s="1" t="s">
        <v>11377</v>
      </c>
      <c r="E11313" s="7">
        <v>45182.0</v>
      </c>
    </row>
    <row r="11314">
      <c r="A11314" s="3">
        <v>45182.88034724537</v>
      </c>
      <c r="B11314" s="1">
        <v>1548551.0</v>
      </c>
      <c r="C11314" s="4">
        <v>0.8770833333328483</v>
      </c>
      <c r="D11314" s="1" t="s">
        <v>11378</v>
      </c>
      <c r="E11314" s="7">
        <v>45182.0</v>
      </c>
    </row>
    <row r="11315">
      <c r="A11315" s="3">
        <v>45182.88161739583</v>
      </c>
      <c r="B11315" s="1">
        <v>1546912.0</v>
      </c>
      <c r="C11315" s="4">
        <v>0.8784722222189885</v>
      </c>
      <c r="D11315" s="1" t="s">
        <v>11379</v>
      </c>
      <c r="E11315" s="7">
        <v>45182.0</v>
      </c>
    </row>
    <row r="11316">
      <c r="A11316" s="3">
        <v>45182.937446909724</v>
      </c>
      <c r="B11316" s="1">
        <v>1546915.0</v>
      </c>
      <c r="C11316" s="4">
        <v>0.9368055555532919</v>
      </c>
      <c r="D11316" s="1" t="s">
        <v>11380</v>
      </c>
      <c r="E11316" s="7">
        <v>45182.0</v>
      </c>
    </row>
    <row r="11317">
      <c r="A11317" s="3">
        <v>45182.945348078705</v>
      </c>
      <c r="B11317" s="1">
        <v>1548374.0</v>
      </c>
      <c r="C11317" s="4">
        <v>0.9430555555591127</v>
      </c>
      <c r="D11317" s="1" t="s">
        <v>11381</v>
      </c>
      <c r="E11317" s="7">
        <v>45182.0</v>
      </c>
    </row>
    <row r="11318">
      <c r="A11318" s="3">
        <v>45182.999505162035</v>
      </c>
      <c r="B11318" s="1">
        <v>1548381.0</v>
      </c>
      <c r="C11318" s="4">
        <v>0.9986111111065838</v>
      </c>
      <c r="D11318" s="1" t="s">
        <v>11382</v>
      </c>
      <c r="E11318" s="7">
        <v>45182.0</v>
      </c>
    </row>
    <row r="11319">
      <c r="A11319" s="3">
        <v>45183.346217071754</v>
      </c>
      <c r="B11319" s="1">
        <v>1548818.0</v>
      </c>
      <c r="C11319" s="4">
        <v>0.3430555555532919</v>
      </c>
      <c r="D11319" s="1" t="s">
        <v>11383</v>
      </c>
      <c r="E11319" s="7">
        <v>45183.0</v>
      </c>
    </row>
    <row r="11320">
      <c r="A11320" s="3">
        <v>45183.34988530092</v>
      </c>
      <c r="B11320" s="1">
        <v>1549501.0</v>
      </c>
      <c r="C11320" s="4">
        <v>0.3486111111124046</v>
      </c>
      <c r="D11320" s="1" t="s">
        <v>11384</v>
      </c>
      <c r="E11320" s="7">
        <v>45183.0</v>
      </c>
    </row>
    <row r="11321">
      <c r="A11321" s="3">
        <v>45183.37827905093</v>
      </c>
      <c r="B11321" s="1">
        <v>1549499.0</v>
      </c>
      <c r="C11321" s="4">
        <v>0.375</v>
      </c>
      <c r="D11321" s="1" t="s">
        <v>11385</v>
      </c>
      <c r="E11321" s="7">
        <v>45183.0</v>
      </c>
    </row>
    <row r="11322">
      <c r="A11322" s="3">
        <v>45183.500761435185</v>
      </c>
      <c r="B11322" s="1">
        <v>1549497.0</v>
      </c>
      <c r="C11322" s="4">
        <v>0.49861111110658385</v>
      </c>
      <c r="D11322" s="1" t="s">
        <v>11386</v>
      </c>
      <c r="E11322" s="7">
        <v>45183.0</v>
      </c>
    </row>
    <row r="11323">
      <c r="A11323" s="3">
        <v>45183.515380462966</v>
      </c>
      <c r="B11323" s="1">
        <v>1546776.0</v>
      </c>
      <c r="C11323" s="4">
        <v>0.5124999999970896</v>
      </c>
      <c r="D11323" s="1" t="s">
        <v>11387</v>
      </c>
      <c r="E11323" s="7">
        <v>45183.0</v>
      </c>
    </row>
    <row r="11324">
      <c r="A11324" s="3">
        <v>45183.5452715625</v>
      </c>
      <c r="B11324" s="1">
        <v>1549495.0</v>
      </c>
      <c r="C11324" s="4">
        <v>0.5409722222248092</v>
      </c>
      <c r="D11324" s="1" t="s">
        <v>11388</v>
      </c>
      <c r="E11324" s="7">
        <v>45183.0</v>
      </c>
    </row>
    <row r="11325">
      <c r="A11325" s="3">
        <v>45183.56595020833</v>
      </c>
      <c r="B11325" s="1">
        <v>1549374.0</v>
      </c>
      <c r="C11325" s="4">
        <v>0.5618055555532919</v>
      </c>
      <c r="D11325" s="1" t="s">
        <v>11389</v>
      </c>
      <c r="E11325" s="7">
        <v>45183.0</v>
      </c>
    </row>
    <row r="11326">
      <c r="A11326" s="3">
        <v>45183.57569450232</v>
      </c>
      <c r="B11326" s="1">
        <v>1549901.0</v>
      </c>
      <c r="C11326" s="4">
        <v>0.5736111111109494</v>
      </c>
      <c r="D11326" s="1" t="s">
        <v>11390</v>
      </c>
      <c r="E11326" s="7">
        <v>45183.0</v>
      </c>
    </row>
    <row r="11327">
      <c r="A11327" s="3">
        <v>45183.58085996528</v>
      </c>
      <c r="B11327" s="1">
        <v>1.5499871E7</v>
      </c>
      <c r="C11327" s="4">
        <v>0.578472222223354</v>
      </c>
      <c r="D11327" s="1" t="s">
        <v>11391</v>
      </c>
      <c r="E11327" s="7">
        <v>45183.0</v>
      </c>
    </row>
    <row r="11328">
      <c r="A11328" s="3">
        <v>45183.74265233796</v>
      </c>
      <c r="B11328" s="1">
        <v>1548934.0</v>
      </c>
      <c r="C11328" s="4">
        <v>0.7395833333357587</v>
      </c>
      <c r="D11328" s="1" t="s">
        <v>11392</v>
      </c>
      <c r="E11328" s="7">
        <v>45183.0</v>
      </c>
    </row>
    <row r="11329">
      <c r="A11329" s="3">
        <v>45183.75548216436</v>
      </c>
      <c r="B11329" s="1">
        <v>1549882.0</v>
      </c>
      <c r="C11329" s="4">
        <v>0.7465277777810115</v>
      </c>
      <c r="D11329" s="1" t="s">
        <v>11393</v>
      </c>
      <c r="E11329" s="7">
        <v>45183.0</v>
      </c>
    </row>
    <row r="11330">
      <c r="A11330" s="3">
        <v>45183.75685921297</v>
      </c>
      <c r="B11330" s="1">
        <v>1549989.0</v>
      </c>
      <c r="C11330" s="4">
        <v>0.7493055555532919</v>
      </c>
      <c r="D11330" s="1" t="s">
        <v>11394</v>
      </c>
      <c r="E11330" s="7">
        <v>45183.0</v>
      </c>
    </row>
    <row r="11331">
      <c r="A11331" s="3">
        <v>45183.76860115741</v>
      </c>
      <c r="B11331" s="1">
        <v>1548362.0</v>
      </c>
      <c r="C11331" s="4">
        <v>0.7631944444437977</v>
      </c>
      <c r="D11331" s="1" t="s">
        <v>11395</v>
      </c>
      <c r="E11331" s="7">
        <v>45183.0</v>
      </c>
    </row>
    <row r="11332">
      <c r="A11332" s="3">
        <v>45183.80315600694</v>
      </c>
      <c r="B11332" s="1">
        <v>1549888.0</v>
      </c>
      <c r="C11332" s="4">
        <v>0.7979166666627862</v>
      </c>
      <c r="D11332" s="1" t="s">
        <v>11396</v>
      </c>
      <c r="E11332" s="7">
        <v>45183.0</v>
      </c>
    </row>
    <row r="11333">
      <c r="A11333" s="3">
        <v>45183.804599282405</v>
      </c>
      <c r="B11333" s="1">
        <v>1546287.0</v>
      </c>
      <c r="C11333" s="4">
        <v>0.8000000000029104</v>
      </c>
      <c r="D11333" s="1" t="s">
        <v>11397</v>
      </c>
      <c r="E11333" s="7">
        <v>45183.0</v>
      </c>
    </row>
    <row r="11334">
      <c r="A11334" s="3">
        <v>45183.87301285879</v>
      </c>
      <c r="B11334" s="1">
        <v>1549887.0</v>
      </c>
      <c r="C11334" s="4">
        <v>0.8680555555547471</v>
      </c>
      <c r="D11334" s="1" t="s">
        <v>11398</v>
      </c>
      <c r="E11334" s="7">
        <v>45183.0</v>
      </c>
    </row>
    <row r="11335">
      <c r="A11335" s="3">
        <v>45183.89248729167</v>
      </c>
      <c r="B11335" s="1">
        <v>1550140.0</v>
      </c>
      <c r="C11335" s="4">
        <v>0.890277777776646</v>
      </c>
      <c r="D11335" s="1" t="s">
        <v>11399</v>
      </c>
      <c r="E11335" s="7">
        <v>45183.0</v>
      </c>
    </row>
    <row r="11336">
      <c r="A11336" s="3">
        <v>45183.90291454861</v>
      </c>
      <c r="B11336" s="1">
        <v>1546281.0</v>
      </c>
      <c r="C11336" s="4">
        <v>0.8993055555547471</v>
      </c>
      <c r="D11336" s="1" t="s">
        <v>11400</v>
      </c>
      <c r="E11336" s="7">
        <v>45183.0</v>
      </c>
    </row>
    <row r="11337">
      <c r="A11337" s="3">
        <v>45183.923840625</v>
      </c>
      <c r="B11337" s="1">
        <v>1546300.0</v>
      </c>
      <c r="C11337" s="4">
        <v>0.921527777776646</v>
      </c>
      <c r="D11337" s="1" t="s">
        <v>11401</v>
      </c>
      <c r="E11337" s="7">
        <v>45183.0</v>
      </c>
    </row>
    <row r="11338">
      <c r="A11338" s="3">
        <v>45183.94117096065</v>
      </c>
      <c r="B11338" s="1">
        <v>1549961.0</v>
      </c>
      <c r="C11338" s="4">
        <v>0.9388888888934162</v>
      </c>
      <c r="D11338" s="1" t="s">
        <v>11402</v>
      </c>
      <c r="E11338" s="7">
        <v>45183.0</v>
      </c>
    </row>
    <row r="11339">
      <c r="A11339" s="3">
        <v>45183.94284788195</v>
      </c>
      <c r="B11339" s="1">
        <v>1549150.0</v>
      </c>
      <c r="C11339" s="4">
        <v>0.9388888888934162</v>
      </c>
      <c r="D11339" s="1" t="s">
        <v>11403</v>
      </c>
      <c r="E11339" s="7">
        <v>45183.0</v>
      </c>
    </row>
    <row r="11340">
      <c r="A11340" s="3">
        <v>45184.024845486114</v>
      </c>
      <c r="B11340" s="1">
        <v>1546627.0</v>
      </c>
      <c r="C11340" s="4">
        <v>0.022222222221898846</v>
      </c>
      <c r="D11340" s="1" t="s">
        <v>11404</v>
      </c>
      <c r="E11340" s="7">
        <v>45184.0</v>
      </c>
    </row>
    <row r="11341">
      <c r="A11341" s="3">
        <v>45184.051426770835</v>
      </c>
      <c r="B11341" s="1">
        <v>1549878.0</v>
      </c>
      <c r="C11341" s="4">
        <v>0.034027777779556345</v>
      </c>
      <c r="D11341" s="1" t="s">
        <v>11405</v>
      </c>
      <c r="E11341" s="7">
        <v>45184.0</v>
      </c>
    </row>
    <row r="11342">
      <c r="A11342" s="3">
        <v>45184.08880773148</v>
      </c>
      <c r="B11342" s="1">
        <v>1549076.0</v>
      </c>
      <c r="C11342" s="4">
        <v>0.08402777777519077</v>
      </c>
      <c r="D11342" s="1" t="s">
        <v>11406</v>
      </c>
      <c r="E11342" s="7">
        <v>45184.0</v>
      </c>
    </row>
    <row r="11343">
      <c r="A11343" s="3">
        <v>45184.17131989583</v>
      </c>
      <c r="B11343" s="1">
        <v>1550132.0</v>
      </c>
      <c r="C11343" s="4">
        <v>0.15972222221898846</v>
      </c>
      <c r="D11343" s="1" t="s">
        <v>11407</v>
      </c>
      <c r="E11343" s="7">
        <v>45184.0</v>
      </c>
    </row>
    <row r="11344">
      <c r="A11344" s="3">
        <v>45184.3874440625</v>
      </c>
      <c r="B11344" s="1">
        <v>1549833.0</v>
      </c>
      <c r="C11344" s="4">
        <v>0.3562499999970896</v>
      </c>
      <c r="D11344" s="1" t="s">
        <v>11408</v>
      </c>
      <c r="E11344" s="7">
        <v>45184.0</v>
      </c>
    </row>
    <row r="11345">
      <c r="A11345" s="3">
        <v>45184.42205314815</v>
      </c>
      <c r="B11345" s="1">
        <v>1549506.0</v>
      </c>
      <c r="C11345" s="4">
        <v>0.4187499999970896</v>
      </c>
      <c r="D11345" s="1" t="s">
        <v>11409</v>
      </c>
      <c r="E11345" s="7">
        <v>45184.0</v>
      </c>
    </row>
    <row r="11346">
      <c r="A11346" s="3">
        <v>45184.42562761574</v>
      </c>
      <c r="B11346" s="1">
        <v>1550300.0</v>
      </c>
      <c r="C11346" s="4">
        <v>0.42361111110949423</v>
      </c>
      <c r="D11346" s="1" t="s">
        <v>11410</v>
      </c>
      <c r="E11346" s="7">
        <v>45184.0</v>
      </c>
    </row>
    <row r="11347">
      <c r="A11347" s="3">
        <v>45184.584148483795</v>
      </c>
      <c r="B11347" s="1">
        <v>1549510.0</v>
      </c>
      <c r="C11347" s="4">
        <v>0.5722222222248092</v>
      </c>
      <c r="D11347" s="1" t="s">
        <v>11411</v>
      </c>
      <c r="E11347" s="7">
        <v>45184.0</v>
      </c>
    </row>
    <row r="11348">
      <c r="A11348" s="3">
        <v>45184.58964842593</v>
      </c>
      <c r="B11348" s="1">
        <v>1550135.0</v>
      </c>
      <c r="C11348" s="4">
        <v>0.586111111115315</v>
      </c>
      <c r="D11348" s="1" t="s">
        <v>11412</v>
      </c>
      <c r="E11348" s="7">
        <v>45184.0</v>
      </c>
    </row>
    <row r="11349">
      <c r="A11349" s="3">
        <v>45184.667580231486</v>
      </c>
      <c r="B11349" s="1">
        <v>1549520.0</v>
      </c>
      <c r="C11349" s="4">
        <v>0.663888888884685</v>
      </c>
      <c r="D11349" s="1" t="s">
        <v>11413</v>
      </c>
      <c r="E11349" s="7">
        <v>45184.0</v>
      </c>
    </row>
    <row r="11350">
      <c r="A11350" s="3">
        <v>45184.704851400464</v>
      </c>
      <c r="B11350" s="1">
        <v>1550158.0</v>
      </c>
      <c r="C11350" s="4">
        <v>0.6868055555532919</v>
      </c>
      <c r="D11350" s="1" t="s">
        <v>11414</v>
      </c>
      <c r="E11350" s="7">
        <v>45184.0</v>
      </c>
    </row>
    <row r="11351">
      <c r="A11351" s="3">
        <v>45184.76272837963</v>
      </c>
      <c r="B11351" s="1">
        <v>1549502.0</v>
      </c>
      <c r="C11351" s="4">
        <v>0.7569444444452529</v>
      </c>
      <c r="D11351" s="1" t="s">
        <v>11415</v>
      </c>
      <c r="E11351" s="7">
        <v>45184.0</v>
      </c>
    </row>
    <row r="11352">
      <c r="A11352" s="3">
        <v>45184.77388168982</v>
      </c>
      <c r="B11352" s="1">
        <v>1549991.0</v>
      </c>
      <c r="C11352" s="4">
        <v>0.7694444444423425</v>
      </c>
      <c r="D11352" s="1" t="s">
        <v>11416</v>
      </c>
      <c r="E11352" s="7">
        <v>45184.0</v>
      </c>
    </row>
    <row r="11353">
      <c r="A11353" s="3">
        <v>45184.77894690972</v>
      </c>
      <c r="B11353" s="1">
        <v>1550702.0</v>
      </c>
      <c r="C11353" s="4">
        <v>0.7638888888905058</v>
      </c>
      <c r="D11353" s="1" t="s">
        <v>11417</v>
      </c>
      <c r="E11353" s="7">
        <v>45184.0</v>
      </c>
    </row>
    <row r="11354">
      <c r="A11354" s="3">
        <v>45184.78117418982</v>
      </c>
      <c r="B11354" s="1">
        <v>1550986.0</v>
      </c>
      <c r="C11354" s="4">
        <v>0.7784722222204437</v>
      </c>
      <c r="D11354" s="1" t="s">
        <v>11418</v>
      </c>
      <c r="E11354" s="7">
        <v>45184.0</v>
      </c>
    </row>
    <row r="11355">
      <c r="A11355" s="3">
        <v>45184.78370241898</v>
      </c>
      <c r="B11355" s="1">
        <v>1550565.0</v>
      </c>
      <c r="C11355" s="4">
        <v>0.7624999999970896</v>
      </c>
      <c r="D11355" s="1" t="s">
        <v>11419</v>
      </c>
      <c r="E11355" s="7">
        <v>45184.0</v>
      </c>
    </row>
    <row r="11356">
      <c r="A11356" s="3">
        <v>45184.81929555556</v>
      </c>
      <c r="B11356" s="1">
        <v>1550284.0</v>
      </c>
      <c r="C11356" s="4">
        <v>0.8145833333328483</v>
      </c>
      <c r="D11356" s="1" t="s">
        <v>11420</v>
      </c>
      <c r="E11356" s="7">
        <v>45184.0</v>
      </c>
    </row>
    <row r="11357">
      <c r="A11357" s="3">
        <v>45184.820575509264</v>
      </c>
      <c r="B11357" s="1">
        <v>1549960.0</v>
      </c>
      <c r="C11357" s="4">
        <v>0.8166666666656965</v>
      </c>
      <c r="D11357" s="1" t="s">
        <v>11421</v>
      </c>
      <c r="E11357" s="7">
        <v>45184.0</v>
      </c>
    </row>
    <row r="11358">
      <c r="A11358" s="3">
        <v>45184.90073300926</v>
      </c>
      <c r="B11358" s="1">
        <v>1550169.0</v>
      </c>
      <c r="C11358" s="4">
        <v>0.8979166666686069</v>
      </c>
      <c r="D11358" s="1" t="s">
        <v>11422</v>
      </c>
      <c r="E11358" s="7">
        <v>45184.0</v>
      </c>
    </row>
    <row r="11359">
      <c r="A11359" s="3">
        <v>45184.926330625</v>
      </c>
      <c r="B11359" s="1">
        <v>1550137.0</v>
      </c>
      <c r="C11359" s="4">
        <v>0.9104166666656965</v>
      </c>
      <c r="D11359" s="1" t="s">
        <v>11423</v>
      </c>
      <c r="E11359" s="7">
        <v>45184.0</v>
      </c>
    </row>
    <row r="11360">
      <c r="A11360" s="3">
        <v>45184.92971190972</v>
      </c>
      <c r="B11360" s="1">
        <v>1550944.0</v>
      </c>
      <c r="C11360" s="4">
        <v>0.9243055555562023</v>
      </c>
      <c r="D11360" s="1" t="s">
        <v>11424</v>
      </c>
      <c r="E11360" s="7">
        <v>45184.0</v>
      </c>
    </row>
    <row r="11361">
      <c r="A11361" s="3">
        <v>45184.93988358796</v>
      </c>
      <c r="B11361" s="1">
        <v>1548933.0</v>
      </c>
      <c r="C11361" s="4">
        <v>0.9347222222204437</v>
      </c>
      <c r="D11361" s="1" t="s">
        <v>11425</v>
      </c>
      <c r="E11361" s="7">
        <v>45184.0</v>
      </c>
    </row>
    <row r="11362">
      <c r="A11362" s="3">
        <v>45184.941634166666</v>
      </c>
      <c r="B11362" s="1">
        <v>1549148.0</v>
      </c>
      <c r="C11362" s="4">
        <v>0.9361111111065838</v>
      </c>
      <c r="D11362" s="1" t="s">
        <v>11426</v>
      </c>
      <c r="E11362" s="7">
        <v>45184.0</v>
      </c>
    </row>
    <row r="11363">
      <c r="A11363" s="3">
        <v>45184.94556079862</v>
      </c>
      <c r="B11363" s="1">
        <v>1550945.0</v>
      </c>
      <c r="C11363" s="4">
        <v>0.9368055555532919</v>
      </c>
      <c r="D11363" s="1" t="s">
        <v>11427</v>
      </c>
      <c r="E11363" s="7">
        <v>45184.0</v>
      </c>
    </row>
    <row r="11364">
      <c r="A11364" s="3">
        <v>45184.947009166666</v>
      </c>
      <c r="B11364" s="1">
        <v>1550942.0</v>
      </c>
      <c r="C11364" s="4">
        <v>0.9402777777795563</v>
      </c>
      <c r="D11364" s="1" t="s">
        <v>11428</v>
      </c>
      <c r="E11364" s="7">
        <v>45184.0</v>
      </c>
    </row>
    <row r="11365">
      <c r="A11365" s="3">
        <v>45185.086997199076</v>
      </c>
      <c r="B11365" s="1">
        <v>1550347.0</v>
      </c>
      <c r="C11365" s="4">
        <v>0.08402777777519077</v>
      </c>
      <c r="D11365" s="1" t="s">
        <v>11429</v>
      </c>
      <c r="E11365" s="7">
        <v>45185.0</v>
      </c>
    </row>
    <row r="11366">
      <c r="A11366" s="3">
        <v>45185.08888957176</v>
      </c>
      <c r="B11366" s="1">
        <v>1548252.0</v>
      </c>
      <c r="C11366" s="4">
        <v>0.08055555555620231</v>
      </c>
      <c r="D11366" s="1" t="s">
        <v>11430</v>
      </c>
      <c r="E11366" s="7">
        <v>45185.0</v>
      </c>
    </row>
    <row r="11367">
      <c r="A11367" s="3">
        <v>45185.22550267361</v>
      </c>
      <c r="B11367" s="1">
        <v>1549977.0</v>
      </c>
      <c r="C11367" s="4">
        <v>0.22361111111240461</v>
      </c>
      <c r="D11367" s="1" t="s">
        <v>11431</v>
      </c>
      <c r="E11367" s="7">
        <v>45185.0</v>
      </c>
    </row>
    <row r="11368">
      <c r="A11368" s="3">
        <v>45185.33618545139</v>
      </c>
      <c r="B11368" s="1">
        <v>1550968.0</v>
      </c>
      <c r="C11368" s="4">
        <v>0.32638888889050577</v>
      </c>
      <c r="D11368" s="1" t="s">
        <v>11432</v>
      </c>
      <c r="E11368" s="7">
        <v>45185.0</v>
      </c>
    </row>
    <row r="11369">
      <c r="A11369" s="3">
        <v>45185.39488523148</v>
      </c>
      <c r="B11369" s="1">
        <v>1550982.0</v>
      </c>
      <c r="C11369" s="4">
        <v>0.39027777777664596</v>
      </c>
      <c r="D11369" s="1" t="s">
        <v>11433</v>
      </c>
      <c r="E11369" s="7">
        <v>45185.0</v>
      </c>
    </row>
    <row r="11370">
      <c r="A11370" s="3">
        <v>45185.39637659722</v>
      </c>
      <c r="B11370" s="1">
        <v>1549954.0</v>
      </c>
      <c r="C11370" s="4">
        <v>0.38958333333721384</v>
      </c>
      <c r="D11370" s="1" t="s">
        <v>11434</v>
      </c>
      <c r="E11370" s="7">
        <v>45185.0</v>
      </c>
    </row>
    <row r="11371">
      <c r="A11371" s="3">
        <v>45185.41917579861</v>
      </c>
      <c r="B11371" s="1">
        <v>1550943.0</v>
      </c>
      <c r="C11371" s="4">
        <v>0.41597222222480923</v>
      </c>
      <c r="D11371" s="1" t="s">
        <v>11435</v>
      </c>
      <c r="E11371" s="7">
        <v>45185.0</v>
      </c>
    </row>
    <row r="11372">
      <c r="A11372" s="3">
        <v>45185.46334194444</v>
      </c>
      <c r="B11372" s="1">
        <v>1550588.0</v>
      </c>
      <c r="C11372" s="4">
        <v>0.461111111115315</v>
      </c>
      <c r="D11372" s="1" t="s">
        <v>11436</v>
      </c>
      <c r="E11372" s="7">
        <v>45185.0</v>
      </c>
    </row>
    <row r="11373">
      <c r="A11373" s="3">
        <v>45185.46646236111</v>
      </c>
      <c r="B11373" s="1">
        <v>1550142.0</v>
      </c>
      <c r="C11373" s="4">
        <v>0.4631944444408873</v>
      </c>
      <c r="D11373" s="1" t="s">
        <v>11437</v>
      </c>
      <c r="E11373" s="7">
        <v>45185.0</v>
      </c>
    </row>
    <row r="11374">
      <c r="A11374" s="3">
        <v>45185.52172689815</v>
      </c>
      <c r="B11374" s="1">
        <v>1549802.0</v>
      </c>
      <c r="C11374" s="4">
        <v>0.5194444444423425</v>
      </c>
      <c r="D11374" s="1" t="s">
        <v>11438</v>
      </c>
      <c r="E11374" s="7">
        <v>45185.0</v>
      </c>
    </row>
    <row r="11375">
      <c r="A11375" s="3">
        <v>45185.555874328704</v>
      </c>
      <c r="B11375" s="1">
        <v>1550161.0</v>
      </c>
      <c r="C11375" s="4">
        <v>0.554861111115315</v>
      </c>
      <c r="D11375" s="1" t="s">
        <v>11439</v>
      </c>
      <c r="E11375" s="7">
        <v>45185.0</v>
      </c>
    </row>
    <row r="11376">
      <c r="A11376" s="3">
        <v>45185.577724965275</v>
      </c>
      <c r="B11376" s="1">
        <v>1550134.0</v>
      </c>
      <c r="C11376" s="4">
        <v>0.5763888888905058</v>
      </c>
      <c r="D11376" s="1" t="s">
        <v>11440</v>
      </c>
      <c r="E11376" s="7">
        <v>45185.0</v>
      </c>
    </row>
    <row r="11377">
      <c r="A11377" s="3">
        <v>45185.580209120366</v>
      </c>
      <c r="B11377" s="1">
        <v>1550155.0</v>
      </c>
      <c r="C11377" s="4">
        <v>0.578472222223354</v>
      </c>
      <c r="D11377" s="1" t="s">
        <v>11441</v>
      </c>
      <c r="E11377" s="7">
        <v>45185.0</v>
      </c>
    </row>
    <row r="11378">
      <c r="A11378" s="3">
        <v>45185.58268712963</v>
      </c>
      <c r="B11378" s="1">
        <v>1550134.0</v>
      </c>
      <c r="C11378" s="4">
        <v>0.5798611111094942</v>
      </c>
      <c r="D11378" s="1" t="s">
        <v>11442</v>
      </c>
      <c r="E11378" s="7">
        <v>45185.0</v>
      </c>
    </row>
    <row r="11379">
      <c r="A11379" s="3">
        <v>45185.589892407406</v>
      </c>
      <c r="B11379" s="1">
        <v>1550133.0</v>
      </c>
      <c r="C11379" s="4">
        <v>0.5881944444408873</v>
      </c>
      <c r="D11379" s="1" t="s">
        <v>11443</v>
      </c>
      <c r="E11379" s="7">
        <v>45185.0</v>
      </c>
    </row>
    <row r="11380">
      <c r="A11380" s="3">
        <v>45185.69452765046</v>
      </c>
      <c r="B11380" s="1">
        <v>1551126.0</v>
      </c>
      <c r="C11380" s="4">
        <v>0.6916666666656965</v>
      </c>
      <c r="D11380" s="1" t="s">
        <v>11444</v>
      </c>
      <c r="E11380" s="7">
        <v>45185.0</v>
      </c>
    </row>
    <row r="11381">
      <c r="A11381" s="3">
        <v>45185.70351348379</v>
      </c>
      <c r="B11381" s="1">
        <v>1551120.0</v>
      </c>
      <c r="C11381" s="4">
        <v>0.6999999999970896</v>
      </c>
      <c r="D11381" s="1" t="s">
        <v>11445</v>
      </c>
      <c r="E11381" s="7">
        <v>45185.0</v>
      </c>
    </row>
    <row r="11382">
      <c r="A11382" s="3">
        <v>45185.750838865744</v>
      </c>
      <c r="B11382" s="1">
        <v>1551138.0</v>
      </c>
      <c r="C11382" s="4">
        <v>0.7486111111065838</v>
      </c>
      <c r="D11382" s="1" t="s">
        <v>11446</v>
      </c>
      <c r="E11382" s="7">
        <v>45185.0</v>
      </c>
    </row>
    <row r="11383">
      <c r="A11383" s="3">
        <v>45185.757658692135</v>
      </c>
      <c r="B11383" s="1">
        <v>1550337.0</v>
      </c>
      <c r="C11383" s="4">
        <v>0.7534722222189885</v>
      </c>
      <c r="D11383" s="1" t="s">
        <v>11447</v>
      </c>
      <c r="E11383" s="7">
        <v>45185.0</v>
      </c>
    </row>
    <row r="11384">
      <c r="A11384" s="3">
        <v>45185.765631689814</v>
      </c>
      <c r="B11384" s="1">
        <v>1550141.0</v>
      </c>
      <c r="C11384" s="4">
        <v>0.7624999999970896</v>
      </c>
      <c r="D11384" s="1" t="s">
        <v>11448</v>
      </c>
      <c r="E11384" s="7">
        <v>45185.0</v>
      </c>
    </row>
    <row r="11385">
      <c r="A11385" s="3">
        <v>45185.7901553125</v>
      </c>
      <c r="B11385" s="1">
        <v>1550156.0</v>
      </c>
      <c r="C11385" s="4">
        <v>0.7874999999985448</v>
      </c>
      <c r="D11385" s="1" t="s">
        <v>11449</v>
      </c>
      <c r="E11385" s="7">
        <v>45185.0</v>
      </c>
    </row>
    <row r="11386">
      <c r="A11386" s="3">
        <v>45185.80047984954</v>
      </c>
      <c r="B11386" s="1">
        <v>1548392.0</v>
      </c>
      <c r="C11386" s="4">
        <v>0.797222222223354</v>
      </c>
      <c r="D11386" s="1" t="s">
        <v>11450</v>
      </c>
      <c r="E11386" s="7">
        <v>45185.0</v>
      </c>
    </row>
    <row r="11387">
      <c r="A11387" s="3">
        <v>45185.80287266204</v>
      </c>
      <c r="B11387" s="1">
        <v>1550570.0</v>
      </c>
      <c r="C11387" s="4">
        <v>0.7979166666627862</v>
      </c>
      <c r="D11387" s="1" t="s">
        <v>11451</v>
      </c>
      <c r="E11387" s="7">
        <v>45185.0</v>
      </c>
    </row>
    <row r="11388">
      <c r="A11388" s="3">
        <v>45185.81197434028</v>
      </c>
      <c r="B11388" s="1">
        <v>1550170.0</v>
      </c>
      <c r="C11388" s="4">
        <v>0.8111111111065838</v>
      </c>
      <c r="D11388" s="1" t="s">
        <v>11452</v>
      </c>
      <c r="E11388" s="7">
        <v>45185.0</v>
      </c>
    </row>
    <row r="11389">
      <c r="A11389" s="3">
        <v>45185.8820040625</v>
      </c>
      <c r="B11389" s="1">
        <v>1.5501319E7</v>
      </c>
      <c r="C11389" s="4">
        <v>0.8819444444452529</v>
      </c>
      <c r="D11389" s="1" t="s">
        <v>11453</v>
      </c>
      <c r="E11389" s="7">
        <v>45185.0</v>
      </c>
    </row>
    <row r="11390">
      <c r="A11390" s="3">
        <v>45187.40887811343</v>
      </c>
      <c r="B11390" s="1">
        <v>1550915.0</v>
      </c>
      <c r="C11390" s="4">
        <v>0.398611111115315</v>
      </c>
      <c r="D11390" s="1" t="s">
        <v>11454</v>
      </c>
      <c r="E11390" s="7">
        <v>45187.0</v>
      </c>
    </row>
    <row r="11391">
      <c r="A11391" s="3">
        <v>45187.41109768518</v>
      </c>
      <c r="B11391" s="1">
        <v>1550780.0</v>
      </c>
      <c r="C11391" s="4">
        <v>0.40347222222044365</v>
      </c>
      <c r="D11391" s="1" t="s">
        <v>11455</v>
      </c>
      <c r="E11391" s="7">
        <v>45187.0</v>
      </c>
    </row>
    <row r="11392">
      <c r="A11392" s="3">
        <v>45187.45563420139</v>
      </c>
      <c r="B11392" s="1">
        <v>1551115.0</v>
      </c>
      <c r="C11392" s="4">
        <v>0.4375</v>
      </c>
      <c r="D11392" s="1" t="s">
        <v>11456</v>
      </c>
      <c r="E11392" s="7">
        <v>45187.0</v>
      </c>
    </row>
    <row r="11393">
      <c r="A11393" s="3">
        <v>45187.46061415509</v>
      </c>
      <c r="B11393" s="1">
        <v>1549511.0</v>
      </c>
      <c r="C11393" s="4">
        <v>0.4576388888890506</v>
      </c>
      <c r="D11393" s="1" t="s">
        <v>11457</v>
      </c>
      <c r="E11393" s="7">
        <v>45187.0</v>
      </c>
    </row>
    <row r="11394">
      <c r="A11394" s="3">
        <v>45187.521001099536</v>
      </c>
      <c r="B11394" s="1">
        <v>1549962.0</v>
      </c>
      <c r="C11394" s="4">
        <v>0.515972222223354</v>
      </c>
      <c r="D11394" s="1" t="s">
        <v>11458</v>
      </c>
      <c r="E11394" s="7">
        <v>45187.0</v>
      </c>
    </row>
    <row r="11395">
      <c r="A11395" s="3">
        <v>45187.550427291666</v>
      </c>
      <c r="B11395" s="1">
        <v>1551556.0</v>
      </c>
      <c r="C11395" s="4">
        <v>0.5444444444437977</v>
      </c>
      <c r="D11395" s="1" t="s">
        <v>11459</v>
      </c>
      <c r="E11395" s="7">
        <v>45187.0</v>
      </c>
    </row>
    <row r="11396">
      <c r="A11396" s="3">
        <v>45187.56056896991</v>
      </c>
      <c r="B11396" s="1">
        <v>1550781.0</v>
      </c>
      <c r="C11396" s="4">
        <v>0.5493055555562023</v>
      </c>
      <c r="D11396" s="1" t="s">
        <v>11460</v>
      </c>
      <c r="E11396" s="7">
        <v>45187.0</v>
      </c>
    </row>
    <row r="11397">
      <c r="A11397" s="3">
        <v>45187.58212769676</v>
      </c>
      <c r="B11397" s="1">
        <v>1550168.0</v>
      </c>
      <c r="C11397" s="4">
        <v>0.5791666666627862</v>
      </c>
      <c r="D11397" s="1" t="s">
        <v>11461</v>
      </c>
      <c r="E11397" s="7">
        <v>45187.0</v>
      </c>
    </row>
    <row r="11398">
      <c r="A11398" s="3">
        <v>45187.59973365741</v>
      </c>
      <c r="B11398" s="1">
        <v>1550336.0</v>
      </c>
      <c r="C11398" s="4">
        <v>0.5923611111065838</v>
      </c>
      <c r="D11398" s="1" t="s">
        <v>11462</v>
      </c>
      <c r="E11398" s="7">
        <v>45187.0</v>
      </c>
    </row>
    <row r="11399">
      <c r="A11399" s="3">
        <v>45187.68312417824</v>
      </c>
      <c r="B11399" s="1">
        <v>1550157.0</v>
      </c>
      <c r="C11399" s="4">
        <v>0.6805555555547471</v>
      </c>
      <c r="D11399" s="1" t="s">
        <v>11463</v>
      </c>
      <c r="E11399" s="7">
        <v>45187.0</v>
      </c>
    </row>
    <row r="11400">
      <c r="A11400" s="3">
        <v>45187.697895370366</v>
      </c>
      <c r="B11400" s="1">
        <v>1550451.0</v>
      </c>
      <c r="C11400" s="4">
        <v>0.6916666666656965</v>
      </c>
      <c r="D11400" s="1" t="s">
        <v>11464</v>
      </c>
      <c r="E11400" s="7">
        <v>45187.0</v>
      </c>
    </row>
    <row r="11401">
      <c r="A11401" s="3">
        <v>45187.70728019676</v>
      </c>
      <c r="B11401" s="1">
        <v>1550997.0</v>
      </c>
      <c r="C11401" s="4">
        <v>0.7013888888905058</v>
      </c>
      <c r="D11401" s="1" t="s">
        <v>11465</v>
      </c>
      <c r="E11401" s="7">
        <v>45187.0</v>
      </c>
    </row>
    <row r="11402">
      <c r="A11402" s="3">
        <v>45187.724480543984</v>
      </c>
      <c r="B11402" s="1">
        <v>1550997.0</v>
      </c>
      <c r="C11402" s="4">
        <v>0.7013888888905058</v>
      </c>
      <c r="D11402" s="1" t="s">
        <v>11466</v>
      </c>
      <c r="E11402" s="7">
        <v>45187.0</v>
      </c>
    </row>
    <row r="11403">
      <c r="A11403" s="3">
        <v>45187.728238310185</v>
      </c>
      <c r="B11403" s="1">
        <v>1551125.0</v>
      </c>
      <c r="C11403" s="4">
        <v>0.7131944444408873</v>
      </c>
      <c r="D11403" s="1" t="s">
        <v>11467</v>
      </c>
      <c r="E11403" s="7">
        <v>45187.0</v>
      </c>
    </row>
    <row r="11404">
      <c r="A11404" s="3">
        <v>45187.73007023148</v>
      </c>
      <c r="B11404" s="1">
        <v>1550948.0</v>
      </c>
      <c r="C11404" s="4">
        <v>0.7138888888875954</v>
      </c>
      <c r="D11404" s="1" t="s">
        <v>11468</v>
      </c>
      <c r="E11404" s="7">
        <v>45187.0</v>
      </c>
    </row>
    <row r="11405">
      <c r="A11405" s="3">
        <v>45187.737187349536</v>
      </c>
      <c r="B11405" s="1">
        <v>1550946.0</v>
      </c>
      <c r="C11405" s="4">
        <v>0.71875</v>
      </c>
      <c r="D11405" s="1" t="s">
        <v>11469</v>
      </c>
      <c r="E11405" s="7">
        <v>45187.0</v>
      </c>
    </row>
    <row r="11406">
      <c r="A11406" s="3">
        <v>45187.73919584491</v>
      </c>
      <c r="B11406" s="1">
        <v>1550346.0</v>
      </c>
      <c r="C11406" s="4">
        <v>0.734027777776646</v>
      </c>
      <c r="D11406" s="1" t="s">
        <v>11470</v>
      </c>
      <c r="E11406" s="7">
        <v>45187.0</v>
      </c>
    </row>
    <row r="11407">
      <c r="A11407" s="3">
        <v>45187.76143622685</v>
      </c>
      <c r="B11407" s="1">
        <v>1551702.0</v>
      </c>
      <c r="C11407" s="4">
        <v>0.757638888884685</v>
      </c>
      <c r="D11407" s="1" t="s">
        <v>11471</v>
      </c>
      <c r="E11407" s="7">
        <v>45187.0</v>
      </c>
    </row>
    <row r="11408">
      <c r="A11408" s="3">
        <v>45187.77518618056</v>
      </c>
      <c r="B11408" s="1">
        <v>1550452.0</v>
      </c>
      <c r="C11408" s="4">
        <v>0.7708333333357587</v>
      </c>
      <c r="D11408" s="1" t="s">
        <v>11472</v>
      </c>
      <c r="E11408" s="7">
        <v>45187.0</v>
      </c>
    </row>
    <row r="11409">
      <c r="A11409" s="3">
        <v>45187.80346976852</v>
      </c>
      <c r="B11409" s="1">
        <v>1550994.0</v>
      </c>
      <c r="C11409" s="4">
        <v>0.8020833333357587</v>
      </c>
      <c r="D11409" s="1" t="s">
        <v>11473</v>
      </c>
      <c r="E11409" s="7">
        <v>45187.0</v>
      </c>
    </row>
    <row r="11410">
      <c r="A11410" s="3">
        <v>45187.85667961805</v>
      </c>
      <c r="B11410" s="1">
        <v>1545493.0</v>
      </c>
      <c r="C11410" s="4">
        <v>0.8562499999970896</v>
      </c>
      <c r="D11410" s="1" t="s">
        <v>11474</v>
      </c>
      <c r="E11410" s="7">
        <v>45187.0</v>
      </c>
    </row>
    <row r="11411">
      <c r="A11411" s="3">
        <v>45187.888157928246</v>
      </c>
      <c r="B11411" s="1">
        <v>1550782.0</v>
      </c>
      <c r="C11411" s="4">
        <v>0.8840277777781012</v>
      </c>
      <c r="D11411" s="1" t="s">
        <v>11475</v>
      </c>
      <c r="E11411" s="7">
        <v>45187.0</v>
      </c>
    </row>
    <row r="11412">
      <c r="A11412" s="3">
        <v>45187.91284075231</v>
      </c>
      <c r="B11412" s="1">
        <v>1550777.0</v>
      </c>
      <c r="C11412" s="4">
        <v>0.9076388888934162</v>
      </c>
      <c r="D11412" s="1" t="s">
        <v>11476</v>
      </c>
      <c r="E11412" s="7">
        <v>45187.0</v>
      </c>
    </row>
    <row r="11413">
      <c r="A11413" s="3">
        <v>45187.91553392361</v>
      </c>
      <c r="B11413" s="1">
        <v>1550777.0</v>
      </c>
      <c r="C11413" s="4">
        <v>0.9076388888934162</v>
      </c>
      <c r="D11413" s="1" t="s">
        <v>11477</v>
      </c>
      <c r="E11413" s="7">
        <v>45187.0</v>
      </c>
    </row>
    <row r="11414">
      <c r="A11414" s="3">
        <v>45187.918053217596</v>
      </c>
      <c r="B11414" s="1">
        <v>1547969.0</v>
      </c>
      <c r="C11414" s="4">
        <v>0.9118055555591127</v>
      </c>
      <c r="D11414" s="1" t="s">
        <v>11478</v>
      </c>
      <c r="E11414" s="7">
        <v>45187.0</v>
      </c>
    </row>
    <row r="11415">
      <c r="A11415" s="3">
        <v>45187.919599409724</v>
      </c>
      <c r="B11415" s="1">
        <v>1551939.0</v>
      </c>
      <c r="C11415" s="4">
        <v>0.9152777777781012</v>
      </c>
      <c r="D11415" s="1" t="s">
        <v>11479</v>
      </c>
      <c r="E11415" s="7">
        <v>45187.0</v>
      </c>
    </row>
    <row r="11416">
      <c r="A11416" s="3">
        <v>45187.93960909722</v>
      </c>
      <c r="B11416" s="1">
        <v>1550329.0</v>
      </c>
      <c r="C11416" s="4">
        <v>0.9291666666686069</v>
      </c>
      <c r="D11416" s="1" t="s">
        <v>11480</v>
      </c>
      <c r="E11416" s="7">
        <v>45187.0</v>
      </c>
    </row>
    <row r="11417">
      <c r="A11417" s="3">
        <v>45187.94080895833</v>
      </c>
      <c r="B11417" s="1">
        <v>1550844.0</v>
      </c>
      <c r="C11417" s="4">
        <v>0.9354166666671517</v>
      </c>
      <c r="D11417" s="1" t="s">
        <v>11481</v>
      </c>
      <c r="E11417" s="7">
        <v>45187.0</v>
      </c>
    </row>
    <row r="11418">
      <c r="A11418" s="3">
        <v>45187.96335777778</v>
      </c>
      <c r="B11418" s="1">
        <v>1551234.0</v>
      </c>
      <c r="C11418" s="4">
        <v>0.9513888888905058</v>
      </c>
      <c r="D11418" s="1" t="s">
        <v>11482</v>
      </c>
      <c r="E11418" s="7">
        <v>45187.0</v>
      </c>
    </row>
    <row r="11419">
      <c r="A11419" s="3">
        <v>45187.98072436343</v>
      </c>
      <c r="B11419" s="1">
        <v>1551122.0</v>
      </c>
      <c r="C11419" s="4">
        <v>0.9791666666642413</v>
      </c>
      <c r="D11419" s="1" t="s">
        <v>11483</v>
      </c>
      <c r="E11419" s="7">
        <v>45187.0</v>
      </c>
    </row>
    <row r="11420">
      <c r="A11420" s="3">
        <v>45188.00230232639</v>
      </c>
      <c r="B11420" s="1">
        <v>1551703.0</v>
      </c>
      <c r="C11420" s="4">
        <v>0.9993055555532919</v>
      </c>
      <c r="D11420" s="1" t="s">
        <v>11484</v>
      </c>
      <c r="E11420" s="7">
        <v>45187.0</v>
      </c>
    </row>
    <row r="11421">
      <c r="A11421" s="3">
        <v>45188.01941645834</v>
      </c>
      <c r="B11421" s="1">
        <v>1551955.0</v>
      </c>
      <c r="C11421" s="4">
        <v>0.015277777776645962</v>
      </c>
      <c r="D11421" s="1" t="s">
        <v>11485</v>
      </c>
      <c r="E11421" s="7">
        <v>45188.0</v>
      </c>
    </row>
    <row r="11422">
      <c r="A11422" s="3">
        <v>45188.24671767361</v>
      </c>
      <c r="B11422" s="1">
        <v>1551238.0</v>
      </c>
      <c r="C11422" s="4">
        <v>0.24583333333430346</v>
      </c>
      <c r="D11422" s="1" t="s">
        <v>11486</v>
      </c>
      <c r="E11422" s="7">
        <v>45188.0</v>
      </c>
    </row>
    <row r="11423">
      <c r="A11423" s="3">
        <v>45188.33573641204</v>
      </c>
      <c r="B11423" s="1">
        <v>1551227.0</v>
      </c>
      <c r="C11423" s="4">
        <v>0.3236111111109494</v>
      </c>
      <c r="D11423" s="1" t="s">
        <v>11487</v>
      </c>
      <c r="E11423" s="7">
        <v>45188.0</v>
      </c>
    </row>
    <row r="11424">
      <c r="A11424" s="3">
        <v>45188.45250759259</v>
      </c>
      <c r="B11424" s="1">
        <v>1551971.0</v>
      </c>
      <c r="C11424" s="4">
        <v>0.4458333333313931</v>
      </c>
      <c r="D11424" s="1" t="s">
        <v>11488</v>
      </c>
      <c r="E11424" s="7">
        <v>45188.0</v>
      </c>
    </row>
    <row r="11425">
      <c r="A11425" s="3">
        <v>45188.46038087963</v>
      </c>
      <c r="B11425" s="1">
        <v>1550338.0</v>
      </c>
      <c r="C11425" s="4">
        <v>0.4569444444423425</v>
      </c>
      <c r="D11425" s="1" t="s">
        <v>11489</v>
      </c>
      <c r="E11425" s="7">
        <v>45188.0</v>
      </c>
    </row>
    <row r="11426">
      <c r="A11426" s="3">
        <v>45188.54139400463</v>
      </c>
      <c r="B11426" s="1">
        <v>1551957.0</v>
      </c>
      <c r="C11426" s="4">
        <v>0.5402777777781012</v>
      </c>
      <c r="D11426" s="1" t="s">
        <v>11490</v>
      </c>
      <c r="E11426" s="7">
        <v>45188.0</v>
      </c>
    </row>
    <row r="11427">
      <c r="A11427" s="3">
        <v>45188.54751793982</v>
      </c>
      <c r="B11427" s="1">
        <v>1551239.0</v>
      </c>
      <c r="C11427" s="4">
        <v>0.5451388888905058</v>
      </c>
      <c r="D11427" s="1" t="s">
        <v>11491</v>
      </c>
      <c r="E11427" s="7">
        <v>45188.0</v>
      </c>
    </row>
    <row r="11428">
      <c r="A11428" s="3">
        <v>45188.54879960648</v>
      </c>
      <c r="B11428" s="1">
        <v>1550339.0</v>
      </c>
      <c r="C11428" s="4">
        <v>0.547222222223354</v>
      </c>
      <c r="D11428" s="1" t="s">
        <v>11492</v>
      </c>
      <c r="E11428" s="7">
        <v>45188.0</v>
      </c>
    </row>
    <row r="11429">
      <c r="A11429" s="3">
        <v>45188.57843432871</v>
      </c>
      <c r="B11429" s="1">
        <v>1550951.0</v>
      </c>
      <c r="C11429" s="4">
        <v>0.5680555555591127</v>
      </c>
      <c r="D11429" s="1" t="s">
        <v>11493</v>
      </c>
      <c r="E11429" s="7">
        <v>45188.0</v>
      </c>
    </row>
    <row r="11430">
      <c r="A11430" s="3">
        <v>45188.59013315973</v>
      </c>
      <c r="B11430" s="1">
        <v>1550139.0</v>
      </c>
      <c r="C11430" s="4">
        <v>0.5868055555547471</v>
      </c>
      <c r="D11430" s="1" t="s">
        <v>11494</v>
      </c>
      <c r="E11430" s="7">
        <v>45188.0</v>
      </c>
    </row>
    <row r="11431">
      <c r="A11431" s="3">
        <v>45188.684007627315</v>
      </c>
      <c r="B11431" s="1">
        <v>1551233.0</v>
      </c>
      <c r="C11431" s="4">
        <v>0.6819444444408873</v>
      </c>
      <c r="D11431" s="1" t="s">
        <v>11495</v>
      </c>
      <c r="E11431" s="7">
        <v>45188.0</v>
      </c>
    </row>
    <row r="11432">
      <c r="A11432" s="3">
        <v>45188.72632452546</v>
      </c>
      <c r="B11432" s="1">
        <v>1551860.0</v>
      </c>
      <c r="C11432" s="4">
        <v>0.7229166666656965</v>
      </c>
      <c r="D11432" s="1" t="s">
        <v>11496</v>
      </c>
      <c r="E11432" s="7">
        <v>45188.0</v>
      </c>
    </row>
    <row r="11433">
      <c r="A11433" s="3">
        <v>45188.73879019676</v>
      </c>
      <c r="B11433" s="1">
        <v>1552191.0</v>
      </c>
      <c r="C11433" s="4">
        <v>0.734027777776646</v>
      </c>
      <c r="D11433" s="1" t="s">
        <v>11497</v>
      </c>
      <c r="E11433" s="7">
        <v>45188.0</v>
      </c>
    </row>
    <row r="11434">
      <c r="A11434" s="3">
        <v>45188.74134006945</v>
      </c>
      <c r="B11434" s="1">
        <v>1551284.0</v>
      </c>
      <c r="C11434" s="4">
        <v>0.7388888888890506</v>
      </c>
      <c r="D11434" s="1" t="s">
        <v>11498</v>
      </c>
      <c r="E11434" s="7">
        <v>45188.0</v>
      </c>
    </row>
    <row r="11435">
      <c r="A11435" s="3">
        <v>45188.76928982639</v>
      </c>
      <c r="B11435" s="1">
        <v>1550949.0</v>
      </c>
      <c r="C11435" s="4">
        <v>0.765972222223354</v>
      </c>
      <c r="D11435" s="1" t="s">
        <v>11499</v>
      </c>
      <c r="E11435" s="7">
        <v>45188.0</v>
      </c>
    </row>
    <row r="11436">
      <c r="A11436" s="3">
        <v>45188.81557008102</v>
      </c>
      <c r="B11436" s="1">
        <v>1552175.0</v>
      </c>
      <c r="C11436" s="4">
        <v>0.8131944444467081</v>
      </c>
      <c r="D11436" s="1" t="s">
        <v>11500</v>
      </c>
      <c r="E11436" s="7">
        <v>45188.0</v>
      </c>
    </row>
    <row r="11437">
      <c r="A11437" s="3">
        <v>45188.90681011574</v>
      </c>
      <c r="B11437" s="1">
        <v>1551121.0</v>
      </c>
      <c r="C11437" s="4">
        <v>0.9013888888875954</v>
      </c>
      <c r="D11437" s="1" t="s">
        <v>11501</v>
      </c>
      <c r="E11437" s="7">
        <v>45188.0</v>
      </c>
    </row>
    <row r="11438">
      <c r="A11438" s="3">
        <v>45188.91474118056</v>
      </c>
      <c r="B11438" s="1">
        <v>1552193.0</v>
      </c>
      <c r="C11438" s="4">
        <v>0.9131944444452529</v>
      </c>
      <c r="D11438" s="1" t="s">
        <v>11502</v>
      </c>
      <c r="E11438" s="7">
        <v>45188.0</v>
      </c>
    </row>
    <row r="11439">
      <c r="A11439" s="3">
        <v>45188.929502060186</v>
      </c>
      <c r="B11439" s="1">
        <v>1551124.0</v>
      </c>
      <c r="C11439" s="4">
        <v>0.9263888888890506</v>
      </c>
      <c r="D11439" s="1" t="s">
        <v>11503</v>
      </c>
      <c r="E11439" s="7">
        <v>45188.0</v>
      </c>
    </row>
    <row r="11440">
      <c r="A11440" s="3">
        <v>45188.93120148148</v>
      </c>
      <c r="B11440" s="1">
        <v>1550952.0</v>
      </c>
      <c r="C11440" s="4">
        <v>0.9291666666686069</v>
      </c>
      <c r="D11440" s="1" t="s">
        <v>11504</v>
      </c>
      <c r="E11440" s="7">
        <v>45188.0</v>
      </c>
    </row>
    <row r="11441">
      <c r="A11441" s="3">
        <v>45188.93855694444</v>
      </c>
      <c r="B11441" s="1">
        <v>1551077.0</v>
      </c>
      <c r="C11441" s="4">
        <v>0.9347222222204437</v>
      </c>
      <c r="D11441" s="1" t="s">
        <v>11505</v>
      </c>
      <c r="E11441" s="7">
        <v>45188.0</v>
      </c>
    </row>
    <row r="11442">
      <c r="A11442" s="3">
        <v>45188.946448946765</v>
      </c>
      <c r="B11442" s="1">
        <v>1552229.0</v>
      </c>
      <c r="C11442" s="4">
        <v>0.9388888888934162</v>
      </c>
      <c r="D11442" s="1" t="s">
        <v>11506</v>
      </c>
      <c r="E11442" s="7">
        <v>45188.0</v>
      </c>
    </row>
    <row r="11443">
      <c r="A11443" s="3">
        <v>45188.94954244213</v>
      </c>
      <c r="B11443" s="1">
        <v>1552175.0</v>
      </c>
      <c r="C11443" s="4">
        <v>0.9395833333328483</v>
      </c>
      <c r="D11443" s="1" t="s">
        <v>11507</v>
      </c>
      <c r="E11443" s="7">
        <v>45188.0</v>
      </c>
    </row>
    <row r="11444">
      <c r="A11444" s="3">
        <v>45188.99063454861</v>
      </c>
      <c r="B11444" s="1">
        <v>1552192.0</v>
      </c>
      <c r="C11444" s="4">
        <v>0.9881944444423425</v>
      </c>
      <c r="D11444" s="1" t="s">
        <v>11508</v>
      </c>
      <c r="E11444" s="7">
        <v>45188.0</v>
      </c>
    </row>
    <row r="11445">
      <c r="A11445" s="3">
        <v>45188.99454326389</v>
      </c>
      <c r="B11445" s="1">
        <v>1551943.0</v>
      </c>
      <c r="C11445" s="4">
        <v>0.9902777777751908</v>
      </c>
      <c r="D11445" s="1" t="s">
        <v>11509</v>
      </c>
      <c r="E11445" s="7">
        <v>45188.0</v>
      </c>
    </row>
    <row r="11446">
      <c r="A11446" s="3">
        <v>45189.02379432871</v>
      </c>
      <c r="B11446" s="1">
        <v>1552192.0</v>
      </c>
      <c r="C11446" s="4">
        <v>0.020833333335758653</v>
      </c>
      <c r="D11446" s="1" t="s">
        <v>11510</v>
      </c>
      <c r="E11446" s="7">
        <v>45189.0</v>
      </c>
    </row>
    <row r="11447">
      <c r="A11447" s="3">
        <v>45189.05192835648</v>
      </c>
      <c r="B11447" s="1">
        <v>1550953.0</v>
      </c>
      <c r="C11447" s="4">
        <v>0.04930555555620231</v>
      </c>
      <c r="D11447" s="1" t="s">
        <v>11511</v>
      </c>
      <c r="E11447" s="7">
        <v>45189.0</v>
      </c>
    </row>
    <row r="11448">
      <c r="A11448" s="3">
        <v>45189.05462978009</v>
      </c>
      <c r="B11448" s="1">
        <v>1551240.0</v>
      </c>
      <c r="C11448" s="4">
        <v>0.03472222221898846</v>
      </c>
      <c r="D11448" s="1" t="s">
        <v>11512</v>
      </c>
      <c r="E11448" s="7">
        <v>45189.0</v>
      </c>
    </row>
    <row r="11449">
      <c r="A11449" s="3">
        <v>45189.058497094906</v>
      </c>
      <c r="B11449" s="1">
        <v>1552186.0</v>
      </c>
      <c r="C11449" s="4">
        <v>0.0506944444423425</v>
      </c>
      <c r="D11449" s="1" t="s">
        <v>11513</v>
      </c>
      <c r="E11449" s="7">
        <v>45189.0</v>
      </c>
    </row>
    <row r="11450">
      <c r="A11450" s="3">
        <v>45189.06108814815</v>
      </c>
      <c r="B11450" s="1">
        <v>1552190.0</v>
      </c>
      <c r="C11450" s="4">
        <v>0.05902777778101154</v>
      </c>
      <c r="D11450" s="1" t="s">
        <v>11514</v>
      </c>
      <c r="E11450" s="7">
        <v>45189.0</v>
      </c>
    </row>
    <row r="11451">
      <c r="A11451" s="3">
        <v>45189.312093043976</v>
      </c>
      <c r="B11451" s="1">
        <v>1552187.0</v>
      </c>
      <c r="C11451" s="4">
        <v>0.3076388888875954</v>
      </c>
      <c r="D11451" s="1" t="s">
        <v>11515</v>
      </c>
      <c r="E11451" s="7">
        <v>45189.0</v>
      </c>
    </row>
    <row r="11452">
      <c r="A11452" s="3">
        <v>45189.335640694444</v>
      </c>
      <c r="B11452" s="1">
        <v>1552506.0</v>
      </c>
      <c r="C11452" s="4">
        <v>0.33402777777519077</v>
      </c>
      <c r="D11452" s="1" t="s">
        <v>11516</v>
      </c>
      <c r="E11452" s="7">
        <v>45189.0</v>
      </c>
    </row>
    <row r="11453">
      <c r="A11453" s="3">
        <v>45189.49873604167</v>
      </c>
      <c r="B11453" s="1">
        <v>1552289.0</v>
      </c>
      <c r="C11453" s="4">
        <v>0.4749999999985448</v>
      </c>
      <c r="D11453" s="1" t="s">
        <v>11517</v>
      </c>
      <c r="E11453" s="7">
        <v>45189.0</v>
      </c>
    </row>
    <row r="11454">
      <c r="A11454" s="3">
        <v>45189.51151709491</v>
      </c>
      <c r="B11454" s="1">
        <v>1551283.0</v>
      </c>
      <c r="C11454" s="4">
        <v>0.5006944444467081</v>
      </c>
      <c r="D11454" s="1" t="s">
        <v>11518</v>
      </c>
      <c r="E11454" s="7">
        <v>45189.0</v>
      </c>
    </row>
    <row r="11455">
      <c r="A11455" s="3">
        <v>45189.53901494213</v>
      </c>
      <c r="B11455" s="1">
        <v>1552505.0</v>
      </c>
      <c r="C11455" s="4">
        <v>0.5368055555591127</v>
      </c>
      <c r="D11455" s="1" t="s">
        <v>11519</v>
      </c>
      <c r="E11455" s="7">
        <v>45189.0</v>
      </c>
    </row>
    <row r="11456">
      <c r="A11456" s="3">
        <v>45189.54554755787</v>
      </c>
      <c r="B11456" s="1">
        <v>1552180.0</v>
      </c>
      <c r="C11456" s="4">
        <v>0.5402777777781012</v>
      </c>
      <c r="D11456" s="1" t="s">
        <v>11520</v>
      </c>
      <c r="E11456" s="7">
        <v>45189.0</v>
      </c>
    </row>
    <row r="11457">
      <c r="A11457" s="3">
        <v>45189.581103125005</v>
      </c>
      <c r="B11457" s="1">
        <v>1552810.0</v>
      </c>
      <c r="C11457" s="4">
        <v>0.5687499999985448</v>
      </c>
      <c r="D11457" s="1" t="s">
        <v>11521</v>
      </c>
      <c r="E11457" s="7">
        <v>45189.0</v>
      </c>
    </row>
    <row r="11458">
      <c r="A11458" s="3">
        <v>45189.587520960646</v>
      </c>
      <c r="B11458" s="1">
        <v>1550340.0</v>
      </c>
      <c r="C11458" s="4">
        <v>0.5840277777751908</v>
      </c>
      <c r="D11458" s="1" t="s">
        <v>11522</v>
      </c>
      <c r="E11458" s="7">
        <v>45189.0</v>
      </c>
    </row>
    <row r="11459">
      <c r="A11459" s="3">
        <v>45189.58954954861</v>
      </c>
      <c r="B11459" s="1">
        <v>1552509.0</v>
      </c>
      <c r="C11459" s="4">
        <v>0.5826388888890506</v>
      </c>
      <c r="D11459" s="1" t="s">
        <v>11523</v>
      </c>
      <c r="E11459" s="7">
        <v>45189.0</v>
      </c>
    </row>
    <row r="11460">
      <c r="A11460" s="3">
        <v>45189.597445798616</v>
      </c>
      <c r="B11460" s="1">
        <v>1552208.0</v>
      </c>
      <c r="C11460" s="4">
        <v>0.5923611111065838</v>
      </c>
      <c r="D11460" s="1" t="s">
        <v>11524</v>
      </c>
      <c r="E11460" s="7">
        <v>45189.0</v>
      </c>
    </row>
    <row r="11461">
      <c r="A11461" s="3">
        <v>45189.74196179398</v>
      </c>
      <c r="B11461" s="1">
        <v>1552809.0</v>
      </c>
      <c r="C11461" s="4">
        <v>0.7388888888890506</v>
      </c>
      <c r="D11461" s="1" t="s">
        <v>11525</v>
      </c>
      <c r="E11461" s="7">
        <v>45189.0</v>
      </c>
    </row>
    <row r="11462">
      <c r="A11462" s="3">
        <v>45189.74845940972</v>
      </c>
      <c r="B11462" s="1">
        <v>1552563.0</v>
      </c>
      <c r="C11462" s="4">
        <v>0.7416666666686069</v>
      </c>
      <c r="D11462" s="1" t="s">
        <v>11526</v>
      </c>
      <c r="E11462" s="7">
        <v>45189.0</v>
      </c>
    </row>
    <row r="11463">
      <c r="A11463" s="3">
        <v>45189.7505965625</v>
      </c>
      <c r="B11463" s="1">
        <v>1552578.0</v>
      </c>
      <c r="C11463" s="4">
        <v>0.742361111115315</v>
      </c>
      <c r="D11463" s="1" t="s">
        <v>11527</v>
      </c>
      <c r="E11463" s="7">
        <v>45189.0</v>
      </c>
    </row>
    <row r="11464">
      <c r="A11464" s="3">
        <v>45189.752848738426</v>
      </c>
      <c r="B11464" s="1">
        <v>1552865.0</v>
      </c>
      <c r="C11464" s="4">
        <v>0.75</v>
      </c>
      <c r="D11464" s="1" t="s">
        <v>11528</v>
      </c>
      <c r="E11464" s="7">
        <v>45189.0</v>
      </c>
    </row>
    <row r="11465">
      <c r="A11465" s="3">
        <v>45189.75488596065</v>
      </c>
      <c r="B11465" s="1">
        <v>1552530.0</v>
      </c>
      <c r="C11465" s="4">
        <v>0.7527777777795563</v>
      </c>
      <c r="D11465" s="1" t="s">
        <v>11529</v>
      </c>
      <c r="E11465" s="7">
        <v>45189.0</v>
      </c>
    </row>
    <row r="11466">
      <c r="A11466" s="3">
        <v>45189.77799332176</v>
      </c>
      <c r="B11466" s="1">
        <v>1552507.0</v>
      </c>
      <c r="C11466" s="4">
        <v>0.7243055555591127</v>
      </c>
      <c r="D11466" s="1" t="s">
        <v>11530</v>
      </c>
      <c r="E11466" s="7">
        <v>45189.0</v>
      </c>
    </row>
    <row r="11467">
      <c r="A11467" s="3">
        <v>45189.77986976852</v>
      </c>
      <c r="B11467" s="1">
        <v>1551941.0</v>
      </c>
      <c r="C11467" s="4">
        <v>0.7770833333343035</v>
      </c>
      <c r="D11467" s="1" t="s">
        <v>11531</v>
      </c>
      <c r="E11467" s="7">
        <v>45189.0</v>
      </c>
    </row>
    <row r="11468">
      <c r="A11468" s="3">
        <v>45189.79829392361</v>
      </c>
      <c r="B11468" s="1">
        <v>1552786.0</v>
      </c>
      <c r="C11468" s="4">
        <v>0.7798611111065838</v>
      </c>
      <c r="D11468" s="1" t="s">
        <v>11532</v>
      </c>
      <c r="E11468" s="7">
        <v>45189.0</v>
      </c>
    </row>
    <row r="11469">
      <c r="A11469" s="3">
        <v>45189.79975081018</v>
      </c>
      <c r="B11469" s="1">
        <v>1552498.0</v>
      </c>
      <c r="C11469" s="4">
        <v>0.788888888884685</v>
      </c>
      <c r="D11469" s="1" t="s">
        <v>11533</v>
      </c>
      <c r="E11469" s="7">
        <v>45189.0</v>
      </c>
    </row>
    <row r="11470">
      <c r="A11470" s="3">
        <v>45189.90124024305</v>
      </c>
      <c r="B11470" s="1">
        <v>1553099.0</v>
      </c>
      <c r="C11470" s="4">
        <v>0.8944444444423425</v>
      </c>
      <c r="D11470" s="1" t="s">
        <v>11534</v>
      </c>
      <c r="E11470" s="7">
        <v>45189.0</v>
      </c>
    </row>
    <row r="11471">
      <c r="A11471" s="3">
        <v>45189.91243505787</v>
      </c>
      <c r="B11471" s="1">
        <v>1553069.0</v>
      </c>
      <c r="C11471" s="4">
        <v>0.9020833333343035</v>
      </c>
      <c r="D11471" s="1" t="s">
        <v>11535</v>
      </c>
      <c r="E11471" s="7">
        <v>45189.0</v>
      </c>
    </row>
    <row r="11472">
      <c r="A11472" s="3">
        <v>45189.927422974535</v>
      </c>
      <c r="B11472" s="1">
        <v>1552523.0</v>
      </c>
      <c r="C11472" s="4">
        <v>0.922222222223354</v>
      </c>
      <c r="D11472" s="1" t="s">
        <v>11536</v>
      </c>
      <c r="E11472" s="7">
        <v>45189.0</v>
      </c>
    </row>
    <row r="11473">
      <c r="A11473" s="3">
        <v>45189.92875869213</v>
      </c>
      <c r="B11473" s="1">
        <v>1552223.0</v>
      </c>
      <c r="C11473" s="4">
        <v>0.9236111111094942</v>
      </c>
      <c r="D11473" s="1" t="s">
        <v>11537</v>
      </c>
      <c r="E11473" s="7">
        <v>45189.0</v>
      </c>
    </row>
    <row r="11474">
      <c r="A11474" s="3">
        <v>45189.96535864583</v>
      </c>
      <c r="B11474" s="1">
        <v>1553068.0</v>
      </c>
      <c r="C11474" s="4">
        <v>0.9458333333313931</v>
      </c>
      <c r="D11474" s="1" t="s">
        <v>11538</v>
      </c>
      <c r="E11474" s="7">
        <v>45189.0</v>
      </c>
    </row>
    <row r="11475">
      <c r="A11475" s="3">
        <v>45189.96696899306</v>
      </c>
      <c r="B11475" s="1">
        <v>1553003.0</v>
      </c>
      <c r="C11475" s="4">
        <v>0.9499999999970896</v>
      </c>
      <c r="D11475" s="1" t="s">
        <v>11539</v>
      </c>
      <c r="E11475" s="7">
        <v>45189.0</v>
      </c>
    </row>
    <row r="11476">
      <c r="A11476" s="3">
        <v>45189.977682372686</v>
      </c>
      <c r="B11476" s="1">
        <v>1552763.0</v>
      </c>
      <c r="C11476" s="4">
        <v>0.9618055555547471</v>
      </c>
      <c r="D11476" s="1" t="s">
        <v>11540</v>
      </c>
      <c r="E11476" s="7">
        <v>45189.0</v>
      </c>
    </row>
    <row r="11477">
      <c r="A11477" s="3">
        <v>45189.982571203705</v>
      </c>
      <c r="B11477" s="1">
        <v>1552571.0</v>
      </c>
      <c r="C11477" s="4">
        <v>0.9749999999985448</v>
      </c>
      <c r="D11477" s="1" t="s">
        <v>11541</v>
      </c>
      <c r="E11477" s="7">
        <v>45189.0</v>
      </c>
    </row>
    <row r="11478">
      <c r="A11478" s="3">
        <v>45190.01739333333</v>
      </c>
      <c r="B11478" s="1">
        <v>1552584.0</v>
      </c>
      <c r="C11478" s="4">
        <v>0.013888888890505768</v>
      </c>
      <c r="D11478" s="1" t="s">
        <v>11542</v>
      </c>
      <c r="E11478" s="7">
        <v>45189.0</v>
      </c>
    </row>
    <row r="11479">
      <c r="A11479" s="3">
        <v>45190.02506180556</v>
      </c>
      <c r="B11479" s="1">
        <v>1552226.0</v>
      </c>
      <c r="C11479" s="4">
        <v>0.016666666662786156</v>
      </c>
      <c r="D11479" s="1" t="s">
        <v>11543</v>
      </c>
      <c r="E11479" s="7">
        <v>45190.0</v>
      </c>
    </row>
    <row r="11480">
      <c r="A11480" s="3">
        <v>45190.029979224535</v>
      </c>
      <c r="B11480" s="1">
        <v>1552600.0</v>
      </c>
      <c r="C11480" s="4">
        <v>0.02152777777519077</v>
      </c>
      <c r="D11480" s="1" t="s">
        <v>11544</v>
      </c>
      <c r="E11480" s="7">
        <v>45190.0</v>
      </c>
    </row>
    <row r="11481">
      <c r="A11481" s="3">
        <v>45190.04356693287</v>
      </c>
      <c r="B11481" s="1">
        <v>1552558.0</v>
      </c>
      <c r="C11481" s="4">
        <v>0.038888888884685</v>
      </c>
      <c r="D11481" s="1" t="s">
        <v>11545</v>
      </c>
      <c r="E11481" s="7">
        <v>45190.0</v>
      </c>
    </row>
    <row r="11482">
      <c r="A11482" s="3">
        <v>45190.06513181713</v>
      </c>
      <c r="B11482" s="1">
        <v>1553056.0</v>
      </c>
      <c r="C11482" s="4">
        <v>0.0625</v>
      </c>
      <c r="D11482" s="1" t="s">
        <v>11546</v>
      </c>
      <c r="E11482" s="7">
        <v>45190.0</v>
      </c>
    </row>
    <row r="11483">
      <c r="A11483" s="3">
        <v>45190.06815564814</v>
      </c>
      <c r="B11483" s="1">
        <v>1551123.0</v>
      </c>
      <c r="C11483" s="4">
        <v>0.06736111111240461</v>
      </c>
      <c r="D11483" s="1" t="s">
        <v>11547</v>
      </c>
      <c r="E11483" s="7">
        <v>45190.0</v>
      </c>
    </row>
    <row r="11484">
      <c r="A11484" s="3">
        <v>45190.14883996527</v>
      </c>
      <c r="B11484" s="1">
        <v>1549518.0</v>
      </c>
      <c r="C11484" s="4">
        <v>0.1430555555562023</v>
      </c>
      <c r="D11484" s="1" t="s">
        <v>11548</v>
      </c>
      <c r="E11484" s="7">
        <v>45190.0</v>
      </c>
    </row>
    <row r="11485">
      <c r="A11485" s="3">
        <v>45190.177546516206</v>
      </c>
      <c r="B11485" s="1">
        <v>1552764.0</v>
      </c>
      <c r="C11485" s="4">
        <v>0.17291666666278616</v>
      </c>
      <c r="D11485" s="1" t="s">
        <v>11549</v>
      </c>
      <c r="E11485" s="7">
        <v>45190.0</v>
      </c>
    </row>
    <row r="11486">
      <c r="A11486" s="3">
        <v>45190.20714489583</v>
      </c>
      <c r="B11486" s="1">
        <v>1550130.0</v>
      </c>
      <c r="C11486" s="4">
        <v>0.2055555555562023</v>
      </c>
      <c r="D11486" s="1" t="s">
        <v>11550</v>
      </c>
      <c r="E11486" s="7">
        <v>45190.0</v>
      </c>
    </row>
    <row r="11487">
      <c r="A11487" s="3">
        <v>45190.21174780093</v>
      </c>
      <c r="B11487" s="1">
        <v>1547987.0</v>
      </c>
      <c r="C11487" s="4">
        <v>0.21041666666860692</v>
      </c>
      <c r="D11487" s="1" t="s">
        <v>11551</v>
      </c>
      <c r="E11487" s="7">
        <v>45190.0</v>
      </c>
    </row>
    <row r="11488">
      <c r="A11488" s="3">
        <v>45190.222628495365</v>
      </c>
      <c r="B11488" s="1">
        <v>1552863.0</v>
      </c>
      <c r="C11488" s="4">
        <v>0.22222222221898846</v>
      </c>
      <c r="D11488" s="1" t="s">
        <v>11552</v>
      </c>
      <c r="E11488" s="7">
        <v>45190.0</v>
      </c>
    </row>
    <row r="11489">
      <c r="A11489" s="3">
        <v>45190.224929131946</v>
      </c>
      <c r="B11489" s="1">
        <v>1553435.0</v>
      </c>
      <c r="C11489" s="4">
        <v>0.21736111110658385</v>
      </c>
      <c r="D11489" s="1" t="s">
        <v>11553</v>
      </c>
      <c r="E11489" s="7">
        <v>45190.0</v>
      </c>
    </row>
    <row r="11490">
      <c r="A11490" s="3">
        <v>45190.24894143519</v>
      </c>
      <c r="B11490" s="1">
        <v>1553070.0</v>
      </c>
      <c r="C11490" s="4">
        <v>0.24722222222044365</v>
      </c>
      <c r="D11490" s="1" t="s">
        <v>11554</v>
      </c>
      <c r="E11490" s="7">
        <v>45190.0</v>
      </c>
    </row>
    <row r="11491">
      <c r="A11491" s="3">
        <v>45190.36553137732</v>
      </c>
      <c r="B11491" s="1">
        <v>1552817.0</v>
      </c>
      <c r="C11491" s="4">
        <v>0.36458333333575865</v>
      </c>
      <c r="D11491" s="1" t="s">
        <v>11555</v>
      </c>
      <c r="E11491" s="7">
        <v>45190.0</v>
      </c>
    </row>
    <row r="11492">
      <c r="A11492" s="3">
        <v>45190.37008378472</v>
      </c>
      <c r="B11492" s="1">
        <v>1553062.0</v>
      </c>
      <c r="C11492" s="4">
        <v>0.367361111115315</v>
      </c>
      <c r="D11492" s="1" t="s">
        <v>11556</v>
      </c>
      <c r="E11492" s="7">
        <v>45190.0</v>
      </c>
    </row>
    <row r="11493">
      <c r="A11493" s="3">
        <v>45190.39776957176</v>
      </c>
      <c r="B11493" s="1">
        <v>1551942.0</v>
      </c>
      <c r="C11493" s="4">
        <v>0.3944444444423425</v>
      </c>
      <c r="D11493" s="1" t="s">
        <v>11557</v>
      </c>
      <c r="E11493" s="7">
        <v>45190.0</v>
      </c>
    </row>
    <row r="11494">
      <c r="A11494" s="3">
        <v>45190.39981018519</v>
      </c>
      <c r="B11494" s="1">
        <v>1547972.0</v>
      </c>
      <c r="C11494" s="4">
        <v>0.39583333333575865</v>
      </c>
      <c r="D11494" s="1" t="s">
        <v>11558</v>
      </c>
      <c r="E11494" s="7">
        <v>45190.0</v>
      </c>
    </row>
    <row r="11495">
      <c r="A11495" s="3">
        <v>45190.43723951389</v>
      </c>
      <c r="B11495" s="1">
        <v>1551330.0</v>
      </c>
      <c r="C11495" s="4">
        <v>0.43333333333430346</v>
      </c>
      <c r="D11495" s="1" t="s">
        <v>11559</v>
      </c>
      <c r="E11495" s="7">
        <v>45190.0</v>
      </c>
    </row>
    <row r="11496">
      <c r="A11496" s="3">
        <v>45190.501402037036</v>
      </c>
      <c r="B11496" s="1">
        <v>1553491.0</v>
      </c>
      <c r="C11496" s="4">
        <v>0.49791666666715173</v>
      </c>
      <c r="D11496" s="1" t="s">
        <v>11560</v>
      </c>
      <c r="E11496" s="7">
        <v>45190.0</v>
      </c>
    </row>
    <row r="11497">
      <c r="A11497" s="3">
        <v>45190.51831946759</v>
      </c>
      <c r="B11497" s="1">
        <v>1553095.0</v>
      </c>
      <c r="C11497" s="4">
        <v>0.515277777776646</v>
      </c>
      <c r="D11497" s="1" t="s">
        <v>11561</v>
      </c>
      <c r="E11497" s="7">
        <v>45190.0</v>
      </c>
    </row>
    <row r="11498">
      <c r="A11498" s="3">
        <v>45190.528036284726</v>
      </c>
      <c r="B11498" s="1">
        <v>1.515306E7</v>
      </c>
      <c r="C11498" s="4">
        <v>0.5263888888875954</v>
      </c>
      <c r="D11498" s="1" t="s">
        <v>11562</v>
      </c>
      <c r="E11498" s="7">
        <v>45190.0</v>
      </c>
    </row>
    <row r="11499">
      <c r="A11499" s="3">
        <v>45190.53356527778</v>
      </c>
      <c r="B11499" s="1">
        <v>1552230.0</v>
      </c>
      <c r="C11499" s="4">
        <v>0.53125</v>
      </c>
      <c r="D11499" s="1" t="s">
        <v>11563</v>
      </c>
      <c r="E11499" s="7">
        <v>45190.0</v>
      </c>
    </row>
    <row r="11500">
      <c r="A11500" s="3">
        <v>45190.548543784724</v>
      </c>
      <c r="B11500" s="1">
        <v>1552935.0</v>
      </c>
      <c r="C11500" s="4">
        <v>0.547222222223354</v>
      </c>
      <c r="D11500" s="1" t="s">
        <v>11564</v>
      </c>
      <c r="E11500" s="7">
        <v>45190.0</v>
      </c>
    </row>
    <row r="11501">
      <c r="A11501" s="3">
        <v>45190.5588397338</v>
      </c>
      <c r="B11501" s="1">
        <v>1553517.0</v>
      </c>
      <c r="C11501" s="4">
        <v>0.5437499999970896</v>
      </c>
      <c r="D11501" s="1" t="s">
        <v>11565</v>
      </c>
      <c r="E11501" s="7">
        <v>45190.0</v>
      </c>
    </row>
    <row r="11502">
      <c r="A11502" s="3">
        <v>45190.56439112268</v>
      </c>
      <c r="B11502" s="1">
        <v>1552932.0</v>
      </c>
      <c r="C11502" s="4">
        <v>0.5506944444423425</v>
      </c>
      <c r="D11502" s="1" t="s">
        <v>11566</v>
      </c>
      <c r="E11502" s="7">
        <v>45190.0</v>
      </c>
    </row>
    <row r="11503">
      <c r="A11503" s="3">
        <v>45190.566798761574</v>
      </c>
      <c r="B11503" s="1">
        <v>1553407.0</v>
      </c>
      <c r="C11503" s="4">
        <v>0.5659722222189885</v>
      </c>
      <c r="D11503" s="1" t="s">
        <v>11567</v>
      </c>
      <c r="E11503" s="7">
        <v>45190.0</v>
      </c>
    </row>
    <row r="11504">
      <c r="A11504" s="3">
        <v>45190.56982295139</v>
      </c>
      <c r="B11504" s="1">
        <v>1553460.0</v>
      </c>
      <c r="C11504" s="4">
        <v>0.5652777777795563</v>
      </c>
      <c r="D11504" s="1" t="s">
        <v>11568</v>
      </c>
      <c r="E11504" s="7">
        <v>45190.0</v>
      </c>
    </row>
    <row r="11505">
      <c r="A11505" s="3">
        <v>45190.58138777778</v>
      </c>
      <c r="B11505" s="1">
        <v>1547970.0</v>
      </c>
      <c r="C11505" s="4">
        <v>0.5798611111094942</v>
      </c>
      <c r="D11505" s="1" t="s">
        <v>11569</v>
      </c>
      <c r="E11505" s="7">
        <v>45190.0</v>
      </c>
    </row>
    <row r="11506">
      <c r="A11506" s="3">
        <v>45190.58558483796</v>
      </c>
      <c r="B11506" s="1">
        <v>1552864.0</v>
      </c>
      <c r="C11506" s="4">
        <v>0.5763888888905058</v>
      </c>
      <c r="D11506" s="1" t="s">
        <v>11570</v>
      </c>
      <c r="E11506" s="7">
        <v>45190.0</v>
      </c>
    </row>
    <row r="11507">
      <c r="A11507" s="3">
        <v>45190.58784172454</v>
      </c>
      <c r="B11507" s="1">
        <v>1552446.0</v>
      </c>
      <c r="C11507" s="4">
        <v>0.5826388888890506</v>
      </c>
      <c r="D11507" s="1" t="s">
        <v>11571</v>
      </c>
      <c r="E11507" s="7">
        <v>45190.0</v>
      </c>
    </row>
    <row r="11508">
      <c r="A11508" s="3">
        <v>45190.69716372685</v>
      </c>
      <c r="B11508" s="1">
        <v>1552936.0</v>
      </c>
      <c r="C11508" s="4">
        <v>0.6902777777795563</v>
      </c>
      <c r="D11508" s="1" t="s">
        <v>11572</v>
      </c>
      <c r="E11508" s="7">
        <v>45190.0</v>
      </c>
    </row>
    <row r="11509">
      <c r="A11509" s="3">
        <v>45190.69960951389</v>
      </c>
      <c r="B11509" s="1">
        <v>1552930.0</v>
      </c>
      <c r="C11509" s="4">
        <v>0.6916666666656965</v>
      </c>
      <c r="D11509" s="1" t="s">
        <v>11573</v>
      </c>
      <c r="E11509" s="7">
        <v>45190.0</v>
      </c>
    </row>
    <row r="11510">
      <c r="A11510" s="3">
        <v>45190.70114392361</v>
      </c>
      <c r="B11510" s="1">
        <v>1553401.0</v>
      </c>
      <c r="C11510" s="4">
        <v>0.6972222222248092</v>
      </c>
      <c r="D11510" s="1" t="s">
        <v>11574</v>
      </c>
      <c r="E11510" s="7">
        <v>45190.0</v>
      </c>
    </row>
    <row r="11511">
      <c r="A11511" s="3">
        <v>45190.738262858795</v>
      </c>
      <c r="B11511" s="1">
        <v>1552803.0</v>
      </c>
      <c r="C11511" s="4">
        <v>0.734722222223354</v>
      </c>
      <c r="D11511" s="1" t="s">
        <v>11575</v>
      </c>
      <c r="E11511" s="7">
        <v>45190.0</v>
      </c>
    </row>
    <row r="11512">
      <c r="A11512" s="3">
        <v>45190.739490949076</v>
      </c>
      <c r="B11512" s="1">
        <v>1553042.0</v>
      </c>
      <c r="C11512" s="4">
        <v>0.7354166666627862</v>
      </c>
      <c r="D11512" s="1" t="s">
        <v>11576</v>
      </c>
      <c r="E11512" s="7">
        <v>45190.0</v>
      </c>
    </row>
    <row r="11513">
      <c r="A11513" s="3">
        <v>45190.762172800925</v>
      </c>
      <c r="B11513" s="1">
        <v>1552868.0</v>
      </c>
      <c r="C11513" s="4">
        <v>0.7548611111124046</v>
      </c>
      <c r="D11513" s="1" t="s">
        <v>11577</v>
      </c>
      <c r="E11513" s="7">
        <v>45190.0</v>
      </c>
    </row>
    <row r="11514">
      <c r="A11514" s="3">
        <v>45190.80419549768</v>
      </c>
      <c r="B11514" s="1">
        <v>1552236.0</v>
      </c>
      <c r="C11514" s="4">
        <v>0.7874999999985448</v>
      </c>
      <c r="D11514" s="1" t="s">
        <v>11578</v>
      </c>
      <c r="E11514" s="7">
        <v>45190.0</v>
      </c>
    </row>
    <row r="11515">
      <c r="A11515" s="3">
        <v>45190.80570724537</v>
      </c>
      <c r="B11515" s="1">
        <v>1550159.0</v>
      </c>
      <c r="C11515" s="4">
        <v>0.7895833333313931</v>
      </c>
      <c r="D11515" s="1" t="s">
        <v>11579</v>
      </c>
      <c r="E11515" s="7">
        <v>45190.0</v>
      </c>
    </row>
    <row r="11516">
      <c r="A11516" s="3">
        <v>45190.80850643518</v>
      </c>
      <c r="B11516" s="1">
        <v>1553100.0</v>
      </c>
      <c r="C11516" s="4">
        <v>0.7916666666642413</v>
      </c>
      <c r="D11516" s="1" t="s">
        <v>11580</v>
      </c>
      <c r="E11516" s="7">
        <v>45190.0</v>
      </c>
    </row>
    <row r="11517">
      <c r="A11517" s="3">
        <v>45190.83146369213</v>
      </c>
      <c r="B11517" s="1">
        <v>1553094.0</v>
      </c>
      <c r="C11517" s="4">
        <v>0.828472222223354</v>
      </c>
      <c r="D11517" s="1" t="s">
        <v>11581</v>
      </c>
      <c r="E11517" s="7">
        <v>45190.0</v>
      </c>
    </row>
    <row r="11518">
      <c r="A11518" s="3">
        <v>45190.83710909722</v>
      </c>
      <c r="B11518" s="1">
        <v>1548540.0</v>
      </c>
      <c r="C11518" s="4">
        <v>0.8340277777751908</v>
      </c>
      <c r="D11518" s="1" t="s">
        <v>11582</v>
      </c>
      <c r="E11518" s="7">
        <v>45190.0</v>
      </c>
    </row>
    <row r="11519">
      <c r="A11519" s="3">
        <v>45190.8534100463</v>
      </c>
      <c r="B11519" s="1">
        <v>1553694.0</v>
      </c>
      <c r="C11519" s="4">
        <v>0.8458333333328483</v>
      </c>
      <c r="D11519" s="1" t="s">
        <v>11583</v>
      </c>
      <c r="E11519" s="7">
        <v>45190.0</v>
      </c>
    </row>
    <row r="11520">
      <c r="A11520" s="3">
        <v>45190.8949515625</v>
      </c>
      <c r="B11520" s="1">
        <v>1553040.0</v>
      </c>
      <c r="C11520" s="4">
        <v>0.890972222223354</v>
      </c>
      <c r="D11520" s="1" t="s">
        <v>11584</v>
      </c>
      <c r="E11520" s="7">
        <v>45190.0</v>
      </c>
    </row>
    <row r="11521">
      <c r="A11521" s="3">
        <v>45190.911236643515</v>
      </c>
      <c r="B11521" s="1">
        <v>1552867.0</v>
      </c>
      <c r="C11521" s="4">
        <v>0.9055555555532919</v>
      </c>
      <c r="D11521" s="1" t="s">
        <v>11585</v>
      </c>
      <c r="E11521" s="7">
        <v>45190.0</v>
      </c>
    </row>
    <row r="11522">
      <c r="A11522" s="3">
        <v>45190.916727233795</v>
      </c>
      <c r="B11522" s="1">
        <v>1553962.0</v>
      </c>
      <c r="C11522" s="4">
        <v>0.9076388888934162</v>
      </c>
      <c r="D11522" s="1" t="s">
        <v>11586</v>
      </c>
      <c r="E11522" s="7">
        <v>45190.0</v>
      </c>
    </row>
    <row r="11523">
      <c r="A11523" s="3">
        <v>45190.92366357639</v>
      </c>
      <c r="B11523" s="1">
        <v>1553073.0</v>
      </c>
      <c r="C11523" s="4">
        <v>0.9131944444452529</v>
      </c>
      <c r="D11523" s="1" t="s">
        <v>11587</v>
      </c>
      <c r="E11523" s="7">
        <v>45190.0</v>
      </c>
    </row>
    <row r="11524">
      <c r="A11524" s="3">
        <v>45190.94440162037</v>
      </c>
      <c r="B11524" s="1">
        <v>1553012.0</v>
      </c>
      <c r="C11524" s="4">
        <v>0.9354166666671517</v>
      </c>
      <c r="D11524" s="1" t="s">
        <v>11588</v>
      </c>
      <c r="E11524" s="7">
        <v>45190.0</v>
      </c>
    </row>
    <row r="11525">
      <c r="A11525" s="3">
        <v>45190.946082731476</v>
      </c>
      <c r="B11525" s="1">
        <v>1553107.0</v>
      </c>
      <c r="C11525" s="4">
        <v>0.9361111111065838</v>
      </c>
      <c r="D11525" s="1" t="s">
        <v>11589</v>
      </c>
      <c r="E11525" s="7">
        <v>45190.0</v>
      </c>
    </row>
    <row r="11526">
      <c r="A11526" s="3">
        <v>45190.947667685185</v>
      </c>
      <c r="B11526" s="1">
        <v>1553091.0</v>
      </c>
      <c r="C11526" s="4">
        <v>0.9375</v>
      </c>
      <c r="D11526" s="1" t="s">
        <v>11590</v>
      </c>
      <c r="E11526" s="7">
        <v>45190.0</v>
      </c>
    </row>
    <row r="11527">
      <c r="A11527" s="3">
        <v>45190.94926006944</v>
      </c>
      <c r="B11527" s="1">
        <v>1553037.0</v>
      </c>
      <c r="C11527" s="4">
        <v>0.9381944444467081</v>
      </c>
      <c r="D11527" s="1" t="s">
        <v>11591</v>
      </c>
      <c r="E11527" s="7">
        <v>45190.0</v>
      </c>
    </row>
    <row r="11528">
      <c r="A11528" s="3">
        <v>45190.95046201389</v>
      </c>
      <c r="B11528" s="1">
        <v>1553078.0</v>
      </c>
      <c r="C11528" s="4">
        <v>0.9388888888934162</v>
      </c>
      <c r="D11528" s="1" t="s">
        <v>11592</v>
      </c>
      <c r="E11528" s="7">
        <v>45190.0</v>
      </c>
    </row>
    <row r="11529">
      <c r="A11529" s="3">
        <v>45191.176905416665</v>
      </c>
      <c r="B11529" s="1">
        <v>1553505.0</v>
      </c>
      <c r="C11529" s="4">
        <v>0.1756944444423425</v>
      </c>
      <c r="D11529" s="1" t="s">
        <v>11593</v>
      </c>
      <c r="E11529" s="7">
        <v>45191.0</v>
      </c>
    </row>
    <row r="11530">
      <c r="A11530" s="3">
        <v>45191.18083859954</v>
      </c>
      <c r="B11530" s="1">
        <v>1553074.0</v>
      </c>
      <c r="C11530" s="4">
        <v>0.15972222221898846</v>
      </c>
      <c r="D11530" s="1" t="s">
        <v>11594</v>
      </c>
      <c r="E11530" s="7">
        <v>45191.0</v>
      </c>
    </row>
    <row r="11531">
      <c r="A11531" s="3">
        <v>45191.181916076384</v>
      </c>
      <c r="B11531" s="1">
        <v>1553103.0</v>
      </c>
      <c r="C11531" s="4">
        <v>0.17083333333721384</v>
      </c>
      <c r="D11531" s="1" t="s">
        <v>11595</v>
      </c>
      <c r="E11531" s="7">
        <v>45191.0</v>
      </c>
    </row>
    <row r="11532">
      <c r="A11532" s="3">
        <v>45191.18888966435</v>
      </c>
      <c r="B11532" s="1">
        <v>1553108.0</v>
      </c>
      <c r="C11532" s="4">
        <v>0.18611111110658385</v>
      </c>
      <c r="D11532" s="1" t="s">
        <v>11596</v>
      </c>
      <c r="E11532" s="7">
        <v>45191.0</v>
      </c>
    </row>
    <row r="11533">
      <c r="A11533" s="3">
        <v>45191.198186712965</v>
      </c>
      <c r="B11533" s="1">
        <v>1551717.0</v>
      </c>
      <c r="C11533" s="4">
        <v>0.19722222222480923</v>
      </c>
      <c r="D11533" s="1" t="s">
        <v>11597</v>
      </c>
      <c r="E11533" s="7">
        <v>45191.0</v>
      </c>
    </row>
    <row r="11534">
      <c r="A11534" s="3">
        <v>45191.21290100695</v>
      </c>
      <c r="B11534" s="1">
        <v>1553071.0</v>
      </c>
      <c r="C11534" s="4">
        <v>0.20902777777519077</v>
      </c>
      <c r="D11534" s="1" t="s">
        <v>11598</v>
      </c>
      <c r="E11534" s="7">
        <v>45191.0</v>
      </c>
    </row>
    <row r="11535">
      <c r="A11535" s="3">
        <v>45191.218869432865</v>
      </c>
      <c r="B11535" s="1">
        <v>1551716.0</v>
      </c>
      <c r="C11535" s="4">
        <v>0.20763888888905058</v>
      </c>
      <c r="D11535" s="1" t="s">
        <v>11599</v>
      </c>
      <c r="E11535" s="7">
        <v>45191.0</v>
      </c>
    </row>
    <row r="11536">
      <c r="A11536" s="3">
        <v>45191.22378364584</v>
      </c>
      <c r="B11536" s="1">
        <v>1552596.0</v>
      </c>
      <c r="C11536" s="4">
        <v>0.22222222221898846</v>
      </c>
      <c r="D11536" s="1" t="s">
        <v>11600</v>
      </c>
      <c r="E11536" s="7">
        <v>45191.0</v>
      </c>
    </row>
    <row r="11537">
      <c r="A11537" s="3">
        <v>45191.241597824075</v>
      </c>
      <c r="B11537" s="1">
        <v>1553114.0</v>
      </c>
      <c r="C11537" s="4">
        <v>0.24027777777519077</v>
      </c>
      <c r="D11537" s="1" t="s">
        <v>11601</v>
      </c>
      <c r="E11537" s="7">
        <v>45191.0</v>
      </c>
    </row>
    <row r="11538">
      <c r="A11538" s="3">
        <v>45191.245295162036</v>
      </c>
      <c r="B11538" s="1">
        <v>1552242.0</v>
      </c>
      <c r="C11538" s="4">
        <v>0.23611111110949423</v>
      </c>
      <c r="D11538" s="1" t="s">
        <v>11602</v>
      </c>
      <c r="E11538" s="7">
        <v>45191.0</v>
      </c>
    </row>
    <row r="11539">
      <c r="A11539" s="3">
        <v>45191.89408508102</v>
      </c>
      <c r="B11539" s="1">
        <v>1553446.0</v>
      </c>
      <c r="C11539" s="4">
        <v>0.8944444444423425</v>
      </c>
      <c r="D11539" s="1" t="s">
        <v>11603</v>
      </c>
      <c r="E11539" s="7">
        <v>45191.0</v>
      </c>
    </row>
    <row r="11540">
      <c r="A11540" s="3">
        <v>45191.94394898148</v>
      </c>
      <c r="B11540" s="1">
        <v>1552611.0</v>
      </c>
      <c r="C11540" s="4">
        <v>0.9319444444408873</v>
      </c>
      <c r="D11540" s="1" t="s">
        <v>11604</v>
      </c>
      <c r="E11540" s="7">
        <v>45191.0</v>
      </c>
    </row>
    <row r="11541">
      <c r="A11541" s="3">
        <v>45191.94654797454</v>
      </c>
      <c r="B11541" s="1">
        <v>1552614.0</v>
      </c>
      <c r="C11541" s="4">
        <v>0.9326388888875954</v>
      </c>
      <c r="D11541" s="1" t="s">
        <v>11605</v>
      </c>
      <c r="E11541" s="7">
        <v>45191.0</v>
      </c>
    </row>
    <row r="11542">
      <c r="A11542" s="3">
        <v>45191.94822278935</v>
      </c>
      <c r="B11542" s="1">
        <v>1554194.0</v>
      </c>
      <c r="C11542" s="4">
        <v>0.9381944444467081</v>
      </c>
      <c r="D11542" s="1" t="s">
        <v>11606</v>
      </c>
      <c r="E11542" s="7">
        <v>45191.0</v>
      </c>
    </row>
    <row r="11543">
      <c r="A11543" s="3">
        <v>45215.52977925926</v>
      </c>
      <c r="B11543" s="1">
        <v>1564005.0</v>
      </c>
      <c r="C11543" s="4">
        <v>0.027777777781011537</v>
      </c>
      <c r="D11543" s="1" t="s">
        <v>11607</v>
      </c>
      <c r="E11543" s="7">
        <v>45215.0</v>
      </c>
    </row>
    <row r="11544">
      <c r="A11544" s="3">
        <v>45215.531271458334</v>
      </c>
      <c r="B11544" s="1">
        <v>1564422.0</v>
      </c>
      <c r="C11544" s="4">
        <v>0.02986111110658385</v>
      </c>
      <c r="D11544" s="1" t="s">
        <v>11608</v>
      </c>
      <c r="E11544" s="7">
        <v>45215.0</v>
      </c>
    </row>
    <row r="11545">
      <c r="A11545" s="3">
        <v>45215.55126440972</v>
      </c>
      <c r="B11545" s="1">
        <v>1565224.0</v>
      </c>
      <c r="C11545" s="4">
        <v>0.5500000000029104</v>
      </c>
      <c r="D11545" s="1" t="s">
        <v>11609</v>
      </c>
      <c r="E11545" s="7">
        <v>45215.0</v>
      </c>
    </row>
    <row r="11546">
      <c r="A11546" s="3">
        <v>45215.553946932865</v>
      </c>
      <c r="B11546" s="1">
        <v>1411688.0</v>
      </c>
      <c r="C11546" s="4">
        <v>0.5527777777751908</v>
      </c>
      <c r="D11546" s="1" t="s">
        <v>11610</v>
      </c>
      <c r="E11546" s="7">
        <v>45215.0</v>
      </c>
    </row>
    <row r="11547">
      <c r="A11547" s="3">
        <v>45215.56762515046</v>
      </c>
      <c r="B11547" s="1">
        <v>1564423.0</v>
      </c>
      <c r="C11547" s="4">
        <v>0.5666666666656965</v>
      </c>
      <c r="D11547" s="1" t="s">
        <v>11611</v>
      </c>
      <c r="E11547" s="7">
        <v>45215.0</v>
      </c>
    </row>
    <row r="11548">
      <c r="A11548" s="3">
        <v>45215.58398790509</v>
      </c>
      <c r="B11548" s="1">
        <v>1564045.0</v>
      </c>
      <c r="C11548" s="4">
        <v>0.5826388888890506</v>
      </c>
      <c r="D11548" s="1" t="s">
        <v>11612</v>
      </c>
      <c r="E11548" s="7">
        <v>45215.0</v>
      </c>
    </row>
    <row r="11549">
      <c r="A11549" s="3">
        <v>45215.59482549768</v>
      </c>
      <c r="B11549" s="1">
        <v>1564424.0</v>
      </c>
      <c r="C11549" s="4">
        <v>0.59375</v>
      </c>
      <c r="D11549" s="1" t="s">
        <v>11613</v>
      </c>
      <c r="E11549" s="7">
        <v>45215.0</v>
      </c>
    </row>
    <row r="11550">
      <c r="A11550" s="3">
        <v>45215.70834560185</v>
      </c>
      <c r="B11550" s="1">
        <v>1564263.0</v>
      </c>
      <c r="C11550" s="4">
        <v>0.7062500000029104</v>
      </c>
      <c r="D11550" s="1" t="s">
        <v>11614</v>
      </c>
      <c r="E11550" s="7">
        <v>45215.0</v>
      </c>
    </row>
    <row r="11551">
      <c r="A11551" s="3">
        <v>45215.71758515046</v>
      </c>
      <c r="B11551" s="1">
        <v>1564662.0</v>
      </c>
      <c r="C11551" s="4">
        <v>0.7173611111065838</v>
      </c>
      <c r="D11551" s="1" t="s">
        <v>11615</v>
      </c>
      <c r="E11551" s="7">
        <v>45215.0</v>
      </c>
    </row>
    <row r="11552">
      <c r="A11552" s="3">
        <v>45215.752981875004</v>
      </c>
      <c r="B11552" s="1">
        <v>1565057.0</v>
      </c>
      <c r="C11552" s="4">
        <v>0.7513888888934162</v>
      </c>
      <c r="D11552" s="1" t="s">
        <v>11616</v>
      </c>
      <c r="E11552" s="7">
        <v>45215.0</v>
      </c>
    </row>
    <row r="11553">
      <c r="A11553" s="3">
        <v>45215.75550991898</v>
      </c>
      <c r="B11553" s="1">
        <v>1562403.0</v>
      </c>
      <c r="C11553" s="4">
        <v>0.7534722222189885</v>
      </c>
      <c r="D11553" s="1" t="s">
        <v>11617</v>
      </c>
      <c r="E11553" s="7">
        <v>45215.0</v>
      </c>
    </row>
    <row r="11554">
      <c r="A11554" s="3">
        <v>45215.7745547338</v>
      </c>
      <c r="B11554" s="1">
        <v>1564234.0</v>
      </c>
      <c r="C11554" s="4">
        <v>0.7729166666686069</v>
      </c>
      <c r="D11554" s="1" t="s">
        <v>11618</v>
      </c>
      <c r="E11554" s="7">
        <v>45215.0</v>
      </c>
    </row>
    <row r="11555">
      <c r="A11555" s="3">
        <v>45215.79602980324</v>
      </c>
      <c r="B11555" s="1">
        <v>1561792.0</v>
      </c>
      <c r="C11555" s="4">
        <v>0.7944444444437977</v>
      </c>
      <c r="D11555" s="1" t="s">
        <v>11619</v>
      </c>
      <c r="E11555" s="7">
        <v>45215.0</v>
      </c>
    </row>
    <row r="11556">
      <c r="A11556" s="3">
        <v>45215.79841059027</v>
      </c>
      <c r="B11556" s="1">
        <v>1563707.0</v>
      </c>
      <c r="C11556" s="4">
        <v>0.7951388888905058</v>
      </c>
      <c r="D11556" s="1" t="s">
        <v>11620</v>
      </c>
      <c r="E11556" s="7">
        <v>45215.0</v>
      </c>
    </row>
    <row r="11557">
      <c r="A11557" s="3">
        <v>45215.84398582176</v>
      </c>
      <c r="B11557" s="1">
        <v>1564238.0</v>
      </c>
      <c r="C11557" s="4">
        <v>0.8194444444452529</v>
      </c>
      <c r="D11557" s="1" t="s">
        <v>11621</v>
      </c>
      <c r="E11557" s="7">
        <v>45215.0</v>
      </c>
    </row>
    <row r="11558">
      <c r="A11558" s="3"/>
      <c r="B11558" s="1"/>
      <c r="C11558" s="4"/>
      <c r="D11558" s="1"/>
      <c r="E11558" s="7"/>
    </row>
    <row r="11559">
      <c r="A11559" s="3"/>
      <c r="B11559" s="1"/>
      <c r="C11559" s="4"/>
      <c r="D11559" s="1"/>
      <c r="E11559" s="7"/>
    </row>
  </sheetData>
  <autoFilter ref="$A$1:$E$11557">
    <filterColumn colId="0">
      <filters>
        <filter val="7/27/2023 4:27:03"/>
        <filter val="8/16/2023 18:03:55"/>
        <filter val="3/4/2023 13:34:51"/>
        <filter val="8/9/2023 19:03:48"/>
        <filter val="6/29/2023 10:40:37"/>
        <filter val="4/4/2023 11:10:36"/>
        <filter val="2/17/2023 7:15:18"/>
        <filter val="5/22/2023 19:50:15"/>
        <filter val="4/18/2023 13:53:53"/>
        <filter val="9/18/2023 21:54:29"/>
        <filter val="4/21/2023 2:24:21"/>
        <filter val="5/20/2023 9:07:18"/>
        <filter val="2/14/2023 19:38:16"/>
        <filter val="3/3/2023 12:20:19"/>
        <filter val="8/17/2023 19:54:02"/>
        <filter val="4/3/2023 21:08:42"/>
        <filter val="1/12/2023 17:25:04"/>
        <filter val="9/15/2023 2:07:53"/>
        <filter val="7/31/2023 22:37:59"/>
        <filter val="8/11/2023 19:14:53"/>
        <filter val="2/16/2023 23:51:44"/>
        <filter val="4/17/2023 23:52:58"/>
        <filter val="6/23/2023 10:24:39"/>
        <filter val="9/19/2023 0:03:19"/>
        <filter val="4/4/2023 22:23:56"/>
        <filter val="4/5/2023 23:37:35"/>
        <filter val="3/4/2023 0:23:03"/>
        <filter val="2/22/2023 22:25:58"/>
        <filter val="3/1/2023 19:08:55"/>
        <filter val="6/1/2023 22:08:09"/>
        <filter val="5/29/2023 22:26:44"/>
        <filter val="1/18/2023 17:28:04"/>
        <filter val="6/6/2023 19:02:30"/>
        <filter val="7/27/2023 4:52:00"/>
        <filter val="8/3/2023 0:29:38"/>
        <filter val="9/5/2023 8:30:53"/>
        <filter val="4/24/2023 13:58:40"/>
        <filter val="4/3/2023 22:15:03"/>
        <filter val="6/2/2023 5:05:36"/>
        <filter val="1/21/2023 1:56:16"/>
        <filter val="7/29/2023 10:36:47"/>
        <filter val="7/3/2023 21:55:48"/>
        <filter val="8/11/2023 18:19:34"/>
        <filter val="7/26/2023 13:40:48"/>
        <filter val="3/2/2023 6:13:11"/>
        <filter val="7/21/2023 15:57:54"/>
        <filter val="2/25/2023 16:44:19"/>
        <filter val="6/23/2023 20:31:38"/>
        <filter val="9/13/2023 8:46:25"/>
        <filter val="6/3/2023 12:42:15"/>
        <filter val="9/20/2023 7:29:25"/>
        <filter val="7/2/2023 0:38:24"/>
        <filter val="3/1/2023 19:33:58"/>
        <filter val="2/23/2023 0:22:32"/>
        <filter val="5/18/2023 13:37:08"/>
        <filter val="5/27/2023 20:10:49"/>
        <filter val="3/16/2023 1:52:38"/>
        <filter val="4/4/2023 6:02:01"/>
        <filter val="9/19/2023 22:20:56"/>
        <filter val="3/3/2023 0:01:05"/>
        <filter val="2/7/2023 7:57:31"/>
        <filter val="3/8/2023 22:09:10"/>
        <filter val="4/10/2023 23:28:06"/>
        <filter val="2/24/2023 1:51:58"/>
        <filter val="9/13/2023 22:41:18"/>
        <filter val="3/31/2023 17:16:22"/>
        <filter val="3/2/2023 21:00:52"/>
        <filter val="3/21/2023 10:18:25"/>
        <filter val="7/26/2023 13:52:40"/>
        <filter val="9/20/2023 13:05:35"/>
        <filter val="6/13/2023 13:14:18"/>
        <filter val="2/28/2023 1:35:10"/>
        <filter val="7/3/2023 21:43:47"/>
        <filter val="3/10/2023 22:25:11"/>
        <filter val="6/20/2023 7:20:01"/>
        <filter val="5/23/2023 4:10:15"/>
        <filter val="4/6/2023 23:57:55"/>
        <filter val="8/11/2023 0:02:59"/>
        <filter val="2/10/2023 13:28:24"/>
        <filter val="3/6/2023 16:21:58"/>
        <filter val="4/26/2023 19:04:44"/>
        <filter val="2/20/2023 19:56:09"/>
        <filter val="5/17/2023 22:29:47"/>
        <filter val="8/23/2023 18:04:22"/>
        <filter val="4/15/2023 21:59:25"/>
        <filter val="5/3/2023 8:42:57"/>
        <filter val="1/9/2023 21:26:52"/>
        <filter val="1/30/2023 18:09:04"/>
        <filter val="6/20/2023 7:07:30"/>
        <filter val="8/29/2023 22:28:49"/>
        <filter val="5/22/2023 22:39:29"/>
        <filter val="2/16/2023 21:49:47"/>
        <filter val="4/19/2023 18:33:15"/>
        <filter val="8/19/2023 4:41:06"/>
        <filter val="6/16/2023 18:22:14"/>
        <filter val="1/18/2023 21:01:10"/>
        <filter val="7/12/2023 2:12:22"/>
        <filter val="1/19/2023 21:57:08"/>
        <filter val="4/28/2023 12:27:38"/>
        <filter val="5/4/2023 10:04:12"/>
        <filter val="4/6/2023 17:04:14"/>
        <filter val="6/27/2023 9:35:11"/>
        <filter val="8/12/2023 12:17:59"/>
        <filter val="1/27/2023 19:34:42"/>
        <filter val="3/25/2023 18:54:12"/>
        <filter val="1/31/2023 18:17:54"/>
        <filter val="7/27/2023 20:03:03"/>
        <filter val="1/16/2023 10:39:49"/>
        <filter val="1/28/2023 1:10:44"/>
        <filter val="8/9/2023 8:08:37"/>
        <filter val="6/28/2023 21:45:21"/>
        <filter val="7/24/2023 20:47:34"/>
        <filter val="3/3/2023 22:26:31"/>
        <filter val="3/1/2023 21:28:05"/>
        <filter val="5/5/2023 22:44:42"/>
        <filter val="6/16/2023 5:15:57"/>
        <filter val="1/10/2023 21:50:32"/>
        <filter val="1/19/2023 17:24:37"/>
        <filter val="8/9/2023 6:56:48"/>
        <filter val="3/27/2023 18:08:30"/>
        <filter val="8/9/2023 8:21:09"/>
        <filter val="7/28/2023 22:48:00"/>
        <filter val="3/10/2023 0:53:04"/>
        <filter val="9/6/2023 17:35:46"/>
        <filter val="2/23/2023 1:41:47"/>
        <filter val="1/12/2023 0:03:35"/>
        <filter val="5/19/2023 17:59:36"/>
        <filter val="6/27/2023 10:24:01"/>
        <filter val="3/8/2023 12:27:08"/>
        <filter val="5/12/2023 21:40:24"/>
        <filter val="6/29/2023 19:08:53"/>
        <filter val="9/20/2023 23:12:26"/>
        <filter val="1/25/2023 7:38:01"/>
        <filter val="2/18/2023 16:06:15"/>
        <filter val="2/14/2023 1:55:43"/>
        <filter val="2/22/2023 11:00:36"/>
        <filter val="9/2/2023 10:18:14"/>
        <filter val="5/22/2023 18:18:51"/>
        <filter val="9/2/2023 1:26:37"/>
        <filter val="6/15/2023 17:20:15"/>
        <filter val="3/7/2023 17:11:55"/>
        <filter val="1/26/2023 17:25:55"/>
        <filter val="5/6/2023 12:33:54"/>
        <filter val="5/10/2023 19:41:09"/>
        <filter val="5/31/2023 17:10:33"/>
        <filter val="5/19/2023 14:15:59"/>
        <filter val="9/13/2023 21:09:32"/>
        <filter val="2/18/2023 1:39:01"/>
        <filter val="8/19/2023 10:40:31"/>
        <filter val="8/22/2023 20:53:29"/>
        <filter val="2/4/2023 0:42:25"/>
        <filter val="6/7/2023 19:34:34"/>
        <filter val="8/29/2023 19:26:58"/>
        <filter val="8/14/2023 13:52:22"/>
        <filter val="6/1/2023 12:51:02"/>
        <filter val="2/21/2023 8:25:10"/>
        <filter val="9/16/2023 2:05:17"/>
        <filter val="2/23/2023 23:52:33"/>
        <filter val="9/11/2023 21:55:36"/>
        <filter val="3/14/2023 21:43:43"/>
        <filter val="3/23/2023 14:12:46"/>
        <filter val="7/24/2023 18:27:25"/>
        <filter val="8/14/2023 18:00:41"/>
        <filter val="8/22/2023 9:13:56"/>
        <filter val="1/9/2023 23:27:52"/>
        <filter val="8/28/2023 22:33:31"/>
        <filter val="6/30/2023 3:37:10"/>
        <filter val="2/13/2023 21:26:59"/>
        <filter val="7/22/2023 22:33:28"/>
        <filter val="9/21/2023 10:29:37"/>
        <filter val="7/5/2023 3:40:03"/>
        <filter val="8/22/2023 13:48:05"/>
        <filter val="2/21/2023 12:59:23"/>
        <filter val="10/16/2023 20:15:20"/>
        <filter val="7/27/2023 13:47:12"/>
        <filter val="8/26/2023 17:38:55"/>
        <filter val="5/31/2023 22:19:09"/>
        <filter val="3/29/2023 22:08:06"/>
        <filter val="8/12/2023 13:24:53"/>
        <filter val="8/23/2023 13:13:08"/>
        <filter val="3/22/2023 17:18:58"/>
        <filter val="6/13/2023 21:32:21"/>
        <filter val="5/13/2023 10:46:24"/>
        <filter val="6/3/2023 22:00:03"/>
        <filter val="8/21/2023 18:25:39"/>
        <filter val="2/27/2023 13:57:44"/>
        <filter val="1/24/2023 21:06:11"/>
        <filter val="2/2/2023 3:29:56"/>
        <filter val="7/14/2023 19:34:14"/>
        <filter val="8/22/2023 22:30:09"/>
        <filter val="5/19/2023 5:01:05"/>
        <filter val="7/26/2023 9:21:35"/>
        <filter val="5/22/2023 23:22:44"/>
        <filter val="6/15/2023 22:35:32"/>
        <filter val="3/31/2023 19:54:15"/>
        <filter val="5/24/2023 17:08:41"/>
        <filter val="6/20/2023 0:34:31"/>
        <filter val="4/1/2023 8:04:59"/>
        <filter val="6/23/2023 4:35:09"/>
        <filter val="4/18/2023 9:23:40"/>
        <filter val="6/27/2023 22:20:22"/>
        <filter val="4/22/2023 14:01:35"/>
        <filter val="3/22/2023 17:55:39"/>
        <filter val="7/27/2023 13:11:39"/>
        <filter val="7/31/2023 19:23:33"/>
        <filter val="1/17/2023 5:50:11"/>
        <filter val="4/6/2023 22:38:13"/>
        <filter val="2/6/2023 17:38:39"/>
        <filter val="3/10/2023 9:22:55"/>
        <filter val="4/28/2023 18:01:05"/>
        <filter val="3/10/2023 18:28:40"/>
        <filter val="6/1/2023 0:23:57"/>
        <filter val="7/21/2023 19:23:17"/>
        <filter val="7/26/2023 21:57:17"/>
        <filter val="6/20/2023 16:47:53"/>
        <filter val="6/29/2023 16:18:04"/>
        <filter val="7/19/2023 20:37:53"/>
        <filter val="5/17/2023 13:54:57"/>
        <filter val="7/13/2023 18:38:47"/>
        <filter val="8/8/2023 19:44:15"/>
        <filter val="6/20/2023 21:33:27"/>
        <filter val="1/18/2023 20:31:51"/>
        <filter val="8/22/2023 14:06:42"/>
        <filter val="4/27/2023 22:26:54"/>
        <filter val="7/1/2023 22:10:44"/>
        <filter val="1/30/2023 21:55:04"/>
        <filter val="6/26/2023 18:40:41"/>
        <filter val="1/31/2023 22:26:23"/>
        <filter val="5/23/2023 16:06:09"/>
        <filter val="2/21/2023 13:29:41"/>
        <filter val="4/17/2023 22:08:48"/>
        <filter val="6/22/2023 22:24:52"/>
        <filter val="8/9/2023 13:17:42"/>
        <filter val="5/22/2023 16:17:17"/>
        <filter val="4/12/2023 16:57:07"/>
        <filter val="3/9/2023 0:54:05"/>
        <filter val="6/19/2023 17:44:31"/>
        <filter val="5/11/2023 13:38:42"/>
        <filter val="2/23/2023 19:55:13"/>
        <filter val="8/31/2023 5:51:23"/>
        <filter val="3/24/2023 22:13:55"/>
        <filter val="8/5/2023 13:54:07"/>
        <filter val="2/24/2023 0:07:21"/>
        <filter val="8/12/2023 16:26:24"/>
        <filter val="9/18/2023 13:12:37"/>
        <filter val="1/21/2023 20:32:07"/>
        <filter val="7/27/2023 5:22:45"/>
        <filter val="5/22/2023 9:40:38"/>
        <filter val="5/20/2023 2:22:41"/>
        <filter val="1/18/2023 16:10:08"/>
        <filter val="3/29/2023 3:47:32"/>
        <filter val="6/19/2023 21:11:34"/>
        <filter val="7/20/2023 18:40:58"/>
        <filter val="1/19/2023 7:40:45"/>
        <filter val="4/12/2023 18:53:20"/>
        <filter val="4/4/2023 17:01:21"/>
        <filter val="5/20/2023 2:10:52"/>
        <filter val="8/5/2023 7:54:39"/>
        <filter val="9/20/2023 22:17:25"/>
        <filter val="2/4/2023 8:58:02"/>
        <filter val="4/25/2023 22:23:04"/>
        <filter val="5/11/2023 16:22:52"/>
        <filter val="8/10/2023 5:44:28"/>
        <filter val="2/17/2023 19:55:27"/>
        <filter val="5/9/2023 17:04:09"/>
        <filter val="8/29/2023 5:55:22"/>
        <filter val="4/6/2023 4:08:50"/>
        <filter val="1/10/2023 10:24:22"/>
        <filter val="5/10/2023 10:35:46"/>
        <filter val="2/6/2023 11:41:20"/>
        <filter val="7/1/2023 12:40:06"/>
        <filter val="8/11/2023 21:58:26"/>
        <filter val="9/1/2023 9:15:18"/>
        <filter val="7/25/2023 11:43:26"/>
        <filter val="3/13/2023 16:07:01"/>
        <filter val="6/6/2023 18:20:29"/>
        <filter val="7/18/2023 22:06:58"/>
        <filter val="3/25/2023 18:05:42"/>
        <filter val="5/24/2023 17:45:34"/>
        <filter val="1/24/2023 19:54:57"/>
        <filter val="5/10/2023 16:33:59"/>
        <filter val="6/28/2023 13:52:39"/>
        <filter val="2/25/2023 12:05:28"/>
        <filter val="4/17/2023 17:30:40"/>
        <filter val="1/30/2023 18:10:31"/>
        <filter val="2/28/2023 18:44:11"/>
        <filter val="3/6/2023 23:50:40"/>
        <filter val="5/8/2023 14:13:59"/>
        <filter val="8/18/2023 0:53:55"/>
        <filter val="7/15/2023 17:53:38"/>
        <filter val="3/10/2023 3:24:01"/>
        <filter val="6/14/2023 15:59:50"/>
        <filter val="7/29/2023 17:53:29"/>
        <filter val="3/9/2023 19:40:02"/>
        <filter val="2/13/2023 19:43:44"/>
        <filter val="1/24/2023 10:24:05"/>
        <filter val="4/29/2023 13:54:01"/>
        <filter val="7/12/2023 17:42:22"/>
        <filter val="7/18/2023 18:40:22"/>
        <filter val="1/24/2023 10:00:31"/>
        <filter val="1/10/2023 19:42:54"/>
        <filter val="8/1/2023 21:16:32"/>
        <filter val="8/1/2023 10:10:05"/>
        <filter val="5/13/2023 14:00:51"/>
        <filter val="2/18/2023 18:32:47"/>
        <filter val="1/30/2023 18:34:17"/>
        <filter val="9/13/2023 17:50:15"/>
        <filter val="7/10/2023 23:18:31"/>
        <filter val="6/17/2023 16:58:30"/>
        <filter val="6/6/2023 12:09:09"/>
        <filter val="7/3/2023 10:05:02"/>
        <filter val="9/21/2023 8:46:22"/>
        <filter val="9/1/2023 14:44:18"/>
        <filter val="8/10/2023 1:42:54"/>
        <filter val="5/11/2023 19:00:28"/>
        <filter val="6/16/2023 6:09:24"/>
        <filter val="5/26/2023 0:18:22"/>
        <filter val="1/19/2023 0:42:14"/>
        <filter val="3/7/2023 12:32:27"/>
        <filter val="1/10/2023 13:56:13"/>
        <filter val="5/25/2023 20:01:53"/>
        <filter val="2/14/2023 18:56:22"/>
        <filter val="5/22/2023 19:01:31"/>
        <filter val="7/4/2023 19:00:17"/>
        <filter val="5/24/2023 8:34:41"/>
        <filter val="5/20/2023 13:00:22"/>
        <filter val="7/26/2023 18:18:56"/>
        <filter val="7/10/2023 21:48:34"/>
        <filter val="6/21/2023 21:28:13"/>
        <filter val="7/20/2023 21:35:51"/>
        <filter val="7/17/2023 17:37:31"/>
        <filter val="4/17/2023 22:02:03"/>
        <filter val="4/19/2023 14:00:21"/>
        <filter val="3/16/2023 18:50:18"/>
        <filter val="4/20/2023 20:33:34"/>
        <filter val="7/26/2023 22:33:53"/>
        <filter val="1/16/2023 16:13:53"/>
        <filter val="3/30/2023 17:27:22"/>
        <filter val="1/19/2023 0:11:11"/>
        <filter val="8/21/2023 22:34:53"/>
        <filter val="8/26/2023 10:46:38"/>
        <filter val="7/29/2023 16:52:30"/>
        <filter val="5/8/2023 20:05:45"/>
        <filter val="6/17/2023 14:15:57"/>
        <filter val="8/17/2023 2:14:35"/>
        <filter val="3/1/2023 11:04:56"/>
        <filter val="3/22/2023 13:53:36"/>
        <filter val="8/29/2023 6:56:21"/>
        <filter val="2/22/2023 20:30:09"/>
        <filter val="3/23/2023 19:33:40"/>
        <filter val="6/20/2023 18:18:24"/>
        <filter val="2/27/2023 18:29:32"/>
        <filter val="7/27/2023 21:41:19"/>
        <filter val="3/11/2023 16:47:04"/>
        <filter val="1/19/2023 23:28:54"/>
        <filter val="2/16/2023 8:31:39"/>
        <filter val="9/21/2023 5:20:35"/>
        <filter val="7/29/2023 5:11:05"/>
        <filter val="7/14/2023 4:14:34"/>
        <filter val="7/29/2023 12:32:56"/>
        <filter val="8/1/2023 17:26:17"/>
        <filter val="2/22/2023 13:56:22"/>
        <filter val="7/29/2023 12:44:45"/>
        <filter val="3/25/2023 19:31:33"/>
        <filter val="8/8/2023 21:09:52"/>
        <filter val="6/28/2023 12:39:07"/>
        <filter val="3/14/2023 21:50:52"/>
        <filter val="6/26/2023 23:31:28"/>
        <filter val="3/17/2023 17:21:35"/>
        <filter val="6/20/2023 22:21:52"/>
        <filter val="4/25/2023 21:11:16"/>
        <filter val="6/28/2023 6:18:28"/>
        <filter val="7/25/2023 19:59:34"/>
        <filter val="4/25/2023 18:57:32"/>
        <filter val="8/31/2023 20:26:16"/>
        <filter val="7/13/2023 22:28:29"/>
        <filter val="8/4/2023 2:59:50"/>
        <filter val="7/1/2023 4:25:20"/>
        <filter val="3/13/2023 14:24:29"/>
        <filter val="3/15/2023 23:58:04"/>
        <filter val="10/16/2023 17:13:19"/>
        <filter val="3/21/2023 22:21:43"/>
        <filter val="1/9/2023 23:58:31"/>
        <filter val="8/2/2023 20:24:50"/>
        <filter val="3/15/2023 18:29:28"/>
        <filter val="7/12/2023 19:55:04"/>
        <filter val="6/1/2023 18:05:54"/>
        <filter val="8/18/2023 19:06:08"/>
        <filter val="6/22/2023 16:07:58"/>
        <filter val="3/10/2023 13:32:12"/>
        <filter val="6/2/2023 19:44:12"/>
        <filter val="6/20/2023 11:07:10"/>
        <filter val="6/17/2023 20:06:57"/>
        <filter val="4/5/2023 16:08:22"/>
        <filter val="8/1/2023 17:02:15"/>
        <filter val="5/8/2023 14:18:06"/>
        <filter val="6/30/2023 13:52:18"/>
        <filter val="5/12/2023 18:31:43"/>
        <filter val="2/3/2023 6:42:03"/>
        <filter val="4/6/2023 17:59:05"/>
        <filter val="3/9/2023 18:08:43"/>
        <filter val="4/4/2023 16:55:16"/>
        <filter val="7/13/2023 19:14:40"/>
        <filter val="4/14/2023 22:16:36"/>
        <filter val="5/19/2023 9:15:58"/>
        <filter val="8/23/2023 17:03:59"/>
        <filter val="6/27/2023 13:32:18"/>
        <filter val="1/20/2023 4:12:44"/>
        <filter val="3/20/2023 21:43:49"/>
        <filter val="6/16/2023 23:44:42"/>
        <filter val="9/12/2023 1:14:00"/>
        <filter val="7/25/2023 1:43:44"/>
        <filter val="4/17/2023 18:54:24"/>
        <filter val="8/14/2023 21:14:38"/>
        <filter val="4/24/2023 11:26:14"/>
        <filter val="5/20/2023 19:04:41"/>
        <filter val="5/27/2023 13:05:52"/>
        <filter val="9/21/2023 12:48:20"/>
        <filter val="8/8/2023 3:19:49"/>
        <filter val="6/3/2023 19:27:13"/>
        <filter val="1/31/2023 9:19:19"/>
        <filter val="7/18/2023 22:12:40"/>
        <filter val="6/15/2023 9:56:41"/>
        <filter val="6/28/2023 3:05:48"/>
        <filter val="5/22/2023 17:54:33"/>
        <filter val="4/18/2023 17:13:04"/>
        <filter val="4/10/2023 19:25:26"/>
        <filter val="8/8/2023 3:32:19"/>
        <filter val="5/26/2023 9:55:00"/>
        <filter val="1/20/2023 17:52:18"/>
        <filter val="5/26/2023 1:56:39"/>
        <filter val="5/24/2023 18:27:26"/>
        <filter val="6/22/2023 21:24:10"/>
        <filter val="8/31/2023 16:30:30"/>
        <filter val="8/31/2023 12:46:12"/>
        <filter val="6/26/2023 16:33:58"/>
        <filter val="4/4/2023 16:06:52"/>
        <filter val="6/14/2023 20:45:55"/>
        <filter val="8/22/2023 1:07:30"/>
        <filter val="3/17/2023 18:39:37"/>
        <filter val="1/12/2023 22:35:03"/>
        <filter val="6/20/2023 21:26:07"/>
        <filter val="8/9/2023 21:17:58"/>
        <filter val="3/9/2023 19:08:52"/>
        <filter val="7/24/2023 15:49:45"/>
        <filter val="3/12/2023 0:24:32"/>
        <filter val="2/7/2023 18:09:29"/>
        <filter val="3/8/2023 21:57:06"/>
        <filter val="4/22/2023 18:15:51"/>
        <filter val="2/23/2023 18:54:01"/>
        <filter val="7/11/2023 22:26:44"/>
        <filter val="3/25/2023 17:54:41"/>
        <filter val="8/28/2023 20:51:12"/>
        <filter val="6/22/2023 21:36:27"/>
        <filter val="8/9/2023 6:01:27"/>
        <filter val="7/29/2023 16:03:46"/>
        <filter val="5/19/2023 11:20:13"/>
        <filter val="9/15/2023 10:12:54"/>
        <filter val="8/31/2023 4:51:03"/>
        <filter val="1/17/2023 13:24:29"/>
        <filter val="3/20/2023 8:47:55"/>
        <filter val="2/23/2023 17:54:28"/>
        <filter val="1/11/2023 19:25:50"/>
        <filter val="4/11/2023 22:35:30"/>
        <filter val="3/9/2023 16:56:38"/>
        <filter val="6/3/2023 18:03:35"/>
        <filter val="4/19/2023 22:24:08"/>
        <filter val="7/3/2023 19:04:35"/>
        <filter val="5/19/2023 20:49:33"/>
        <filter val="4/24/2023 18:13:43"/>
        <filter val="7/29/2023 5:23:20"/>
        <filter val="2/16/2023 22:37:50"/>
        <filter val="5/10/2023 18:52:38"/>
        <filter val="7/21/2023 17:04:43"/>
        <filter val="7/27/2023 8:17:32"/>
        <filter val="8/26/2023 13:29:34"/>
        <filter val="3/28/2023 10:35:58"/>
        <filter val="7/25/2023 19:47:07"/>
        <filter val="3/14/2023 1:26:05"/>
        <filter val="6/7/2023 21:59:07"/>
        <filter val="7/18/2023 13:37:08"/>
        <filter val="3/28/2023 12:12:01"/>
        <filter val="3/1/2023 14:05:14"/>
        <filter val="3/1/2023 17:37:02"/>
        <filter val="4/4/2023 0:11:41"/>
        <filter val="2/2/2023 13:11:48"/>
        <filter val="8/4/2023 18:31:43"/>
        <filter val="2/23/2023 14:09:29"/>
        <filter val="3/15/2023 18:54:09"/>
        <filter val="7/12/2023 22:46:53"/>
        <filter val="3/9/2023 22:23:39"/>
        <filter val="1/21/2023 1:01:38"/>
        <filter val="5/3/2023 14:11:37"/>
        <filter val="7/28/2023 1:11:46"/>
        <filter val="1/25/2023 3:29:15"/>
        <filter val="1/31/2023 5:00:19"/>
        <filter val="3/23/2023 16:56:40"/>
        <filter val="1/26/2023 12:16:31"/>
        <filter val="3/20/2023 16:39:56"/>
        <filter val="5/11/2023 7:51:37"/>
        <filter val="2/16/2023 4:40:42"/>
        <filter val="6/22/2023 19:04:29"/>
        <filter val="2/7/2023 13:06:27"/>
        <filter val="8/1/2023 18:14:23"/>
        <filter val="8/22/2023 10:22:14"/>
        <filter val="7/26/2023 5:12:51"/>
        <filter val="3/22/2023 18:13:26"/>
        <filter val="6/16/2023 3:08:24"/>
        <filter val="9/15/2023 18:41:41"/>
        <filter val="5/20/2023 1:08:34"/>
        <filter val="3/7/2023 21:02:09"/>
        <filter val="3/3/2023 4:22:55"/>
        <filter val="5/27/2023 20:04:14"/>
        <filter val="7/22/2023 8:59:33"/>
        <filter val="8/22/2023 10:09:42"/>
        <filter val="1/17/2023 18:39:26"/>
        <filter val="6/20/2023 11:26:43"/>
        <filter val="7/24/2023 21:24:52"/>
        <filter val="7/4/2023 5:12:38"/>
        <filter val="5/17/2023 4:29:09"/>
        <filter val="8/11/2023 22:53:29"/>
        <filter val="3/30/2023 18:03:30"/>
        <filter val="5/26/2023 2:07:33"/>
        <filter val="2/9/2023 23:47:57"/>
        <filter val="3/29/2023 13:14:55"/>
        <filter val="5/26/2023 13:58:08"/>
        <filter val="3/2/2023 21:18:38"/>
        <filter val="2/13/2023 18:29:36"/>
        <filter val="6/13/2023 9:01:46"/>
        <filter val="8/16/2023 20:04:25"/>
        <filter val="8/8/2023 22:10:36"/>
        <filter val="9/20/2023 11:58:11"/>
        <filter val="5/17/2023 18:45:29"/>
        <filter val="6/22/2023 19:41:09"/>
        <filter val="2/10/2023 2:28:08"/>
        <filter val="5/15/2023 22:26:32"/>
        <filter val="9/16/2023 11:07:13"/>
        <filter val="1/11/2023 17:30:25"/>
        <filter val="2/17/2023 11:14:32"/>
        <filter val="7/1/2023 5:56:23"/>
        <filter val="3/10/2023 7:45:58"/>
        <filter val="3/21/2023 21:25:22"/>
        <filter val="3/10/2023 22:06:39"/>
        <filter val="7/13/2023 4:17:31"/>
        <filter val="7/22/2023 17:11:54"/>
        <filter val="4/5/2023 13:49:07"/>
        <filter val="7/28/2023 3:18:19"/>
        <filter val="2/16/2023 18:59:07"/>
        <filter val="4/1/2023 11:17:31"/>
        <filter val="8/4/2023 12:52:58"/>
        <filter val="8/29/2023 5:36:11"/>
        <filter val="6/21/2023 18:25:20"/>
        <filter val="7/25/2023 22:51:48"/>
        <filter val="3/3/2023 4:09:42"/>
        <filter val="6/14/2023 1:23:19"/>
        <filter val="1/23/2023 10:04:40"/>
        <filter val="4/18/2023 13:22:52"/>
        <filter val="7/26/2023 19:06:07"/>
        <filter val="9/1/2023 21:29:31"/>
        <filter val="4/18/2023 22:53:31"/>
        <filter val="3/2/2023 5:01:41"/>
        <filter val="8/21/2023 12:46:23"/>
        <filter val="4/5/2023 11:05:21"/>
        <filter val="6/28/2023 1:34:05"/>
        <filter val="9/20/2023 21:53:54"/>
        <filter val="5/17/2023 22:36:22"/>
        <filter val="6/26/2023 10:16:39"/>
        <filter val="2/23/2023 0:40:07"/>
        <filter val="3/25/2023 16:58:38"/>
        <filter val="3/27/2023 10:16:25"/>
        <filter val="5/22/2023 17:54:58"/>
        <filter val="3/14/2023 9:13:38"/>
        <filter val="5/30/2023 21:35:54"/>
        <filter val="8/16/2023 18:08:01"/>
        <filter val="9/5/2023 23:49:18"/>
        <filter val="8/29/2023 22:41:48"/>
        <filter val="9/1/2023 21:05:58"/>
        <filter val="7/24/2023 17:45:22"/>
        <filter val="3/14/2023 17:52:06"/>
        <filter val="9/2/2023 16:34:37"/>
        <filter val="3/6/2023 18:15:37"/>
        <filter val="3/14/2023 18:23:31"/>
        <filter val="3/6/2023 16:27:37"/>
        <filter val="8/14/2023 12:15:44"/>
        <filter val="3/15/2023 21:57:30"/>
        <filter val="8/7/2023 13:08:11"/>
        <filter val="2/13/2023 14:09:51"/>
        <filter val="3/14/2023 17:39:55"/>
        <filter val="3/4/2023 19:50:04"/>
        <filter val="9/18/2023 12:30:14"/>
        <filter val="3/16/2023 19:45:44"/>
        <filter val="5/3/2023 21:58:53"/>
        <filter val="7/31/2023 10:12:20"/>
        <filter val="2/28/2023 18:25:22"/>
        <filter val="4/17/2023 19:06:06"/>
        <filter val="7/13/2023 11:10:57"/>
        <filter val="4/3/2023 23:09:22"/>
        <filter val="3/10/2023 9:41:40"/>
        <filter val="4/1/2023 13:13:47"/>
        <filter val="3/1/2023 5:40:42"/>
        <filter val="9/21/2023 9:35:44"/>
        <filter val="4/18/2023 13:22:07"/>
        <filter val="3/14/2023 17:03:27"/>
        <filter val="6/17/2023 14:03:01"/>
        <filter val="8/1/2023 1:28:14"/>
        <filter val="7/10/2023 14:01:00"/>
        <filter val="9/20/2023 1:14:47"/>
        <filter val="2/23/2023 1:59:36"/>
        <filter val="8/8/2023 21:46:58"/>
        <filter val="3/10/2023 18:59:40"/>
        <filter val="4/10/2023 20:08:35"/>
        <filter val="9/12/2023 17:35:57"/>
        <filter val="2/1/2023 22:15:12"/>
        <filter val="5/13/2023 1:50:04"/>
        <filter val="7/21/2023 13:32:48"/>
        <filter val="4/11/2023 6:06:31"/>
        <filter val="5/18/2023 12:36:21"/>
        <filter val="3/22/2023 16:30:44"/>
        <filter val="7/6/2023 22:12:42"/>
        <filter val="5/23/2023 18:33:44"/>
        <filter val="4/20/2023 9:00:52"/>
        <filter val="8/28/2023 20:02:38"/>
        <filter val="2/11/2023 7:54:53"/>
        <filter val="2/28/2023 1:53:33"/>
        <filter val="5/19/2023 5:56:22"/>
        <filter val="3/18/2023 9:22:57"/>
        <filter val="3/8/2023 22:41:47"/>
        <filter val="5/31/2023 17:27:13"/>
        <filter val="3/16/2023 18:01:59"/>
        <filter val="4/25/2023 18:21:20"/>
        <filter val="6/17/2023 22:02:32"/>
        <filter val="3/21/2023 9:45:46"/>
        <filter val="2/17/2023 9:28:42"/>
        <filter val="3/17/2023 1:01:44"/>
        <filter val="6/19/2023 18:57:34"/>
        <filter val="8/4/2023 8:20:19"/>
        <filter val="2/3/2023 13:18:18"/>
        <filter val="7/28/2023 8:46:52"/>
        <filter val="5/18/2023 22:43:21"/>
        <filter val="9/5/2023 20:30:34"/>
        <filter val="8/12/2023 4:33:52"/>
        <filter val="1/13/2023 16:07:57"/>
        <filter val="3/17/2023 4:45:30"/>
        <filter val="3/1/2023 0:00:34"/>
        <filter val="9/14/2023 13:05:11"/>
        <filter val="5/15/2023 16:35:05"/>
        <filter val="9/8/2023 8:16:29"/>
        <filter val="7/26/2023 5:00:54"/>
        <filter val="1/25/2023 16:54:44"/>
        <filter val="4/12/2023 1:19:52"/>
        <filter val="6/5/2023 17:29:49"/>
        <filter val="2/25/2023 13:36:46"/>
        <filter val="3/23/2023 12:41:41"/>
        <filter val="3/30/2023 16:19:43"/>
        <filter val="6/14/2023 11:51:30"/>
        <filter val="6/30/2023 19:06:56"/>
        <filter val="8/1/2023 18:32:07"/>
        <filter val="6/19/2023 22:12:52"/>
        <filter val="3/13/2023 21:41:07"/>
        <filter val="5/30/2023 18:58:01"/>
        <filter val="9/13/2023 18:14:41"/>
        <filter val="8/23/2023 0:36:01"/>
        <filter val="3/18/2023 1:17:42"/>
        <filter val="2/3/2023 19:09:56"/>
        <filter val="3/18/2023 8:51:34"/>
        <filter val="3/13/2023 11:54:47"/>
        <filter val="4/15/2023 12:53:10"/>
        <filter val="8/10/2023 12:52:26"/>
        <filter val="8/10/2023 3:37:32"/>
        <filter val="9/12/2023 17:00:00"/>
        <filter val="4/6/2023 22:21:44"/>
        <filter val="8/7/2023 19:30:18"/>
        <filter val="6/14/2023 4:06:11"/>
        <filter val="8/22/2023 22:23:02"/>
        <filter val="7/14/2023 0:05:56"/>
        <filter val="8/21/2023 22:23:50"/>
        <filter val="5/4/2023 7:52:54"/>
        <filter val="7/15/2023 13:21:12"/>
        <filter val="8/7/2023 22:40:02"/>
        <filter val="4/25/2023 20:39:01"/>
        <filter val="2/6/2023 13:47:56"/>
        <filter val="4/22/2023 14:06:27"/>
        <filter val="8/3/2023 22:32:14"/>
        <filter val="6/28/2023 5:25:20"/>
        <filter val="2/9/2023 23:54:27"/>
        <filter val="6/23/2023 4:28:29"/>
        <filter val="9/12/2023 17:12:19"/>
        <filter val="3/16/2023 19:08:42"/>
        <filter val="4/17/2023 21:08:24"/>
        <filter val="6/23/2023 2:52:21"/>
        <filter val="2/17/2023 22:10:17"/>
        <filter val="4/12/2023 21:01:31"/>
        <filter val="5/6/2023 8:46:56"/>
        <filter val="8/2/2023 21:17:35"/>
        <filter val="3/29/2023 21:08:38"/>
        <filter val="4/4/2023 17:26:58"/>
        <filter val="4/6/2023 22:33:08"/>
        <filter val="3/8/2023 19:02:17"/>
        <filter val="7/27/2023 22:46:14"/>
        <filter val="2/16/2023 17:15:28"/>
        <filter val="3/30/2023 0:51:31"/>
        <filter val="5/8/2023 21:43:56"/>
        <filter val="3/3/2023 17:54:40"/>
        <filter val="5/19/2023 10:44:51"/>
        <filter val="7/19/2023 20:56:15"/>
        <filter val="8/30/2023 13:32:40"/>
        <filter val="1/18/2023 13:21:20"/>
        <filter val="6/2/2023 9:25:53"/>
        <filter val="7/24/2023 13:42:51"/>
        <filter val="8/8/2023 22:27:14"/>
        <filter val="8/5/2023 13:59:20"/>
        <filter val="4/5/2023 20:48:43"/>
        <filter val="7/5/2023 17:36:17"/>
        <filter val="8/5/2023 8:23:20"/>
        <filter val="8/19/2023 9:26:54"/>
        <filter val="1/9/2023 10:55:54"/>
        <filter val="8/2/2023 21:42:14"/>
        <filter val="8/5/2023 9:13:34"/>
        <filter val="5/18/2023 2:13:43"/>
        <filter val="5/25/2023 19:59:11"/>
        <filter val="7/24/2023 19:04:44"/>
        <filter val="8/25/2023 1:43:21"/>
        <filter val="8/2/2023 12:37:38"/>
        <filter val="4/13/2023 22:27:26"/>
        <filter val="3/20/2023 13:56:44"/>
        <filter val="6/17/2023 9:33:34"/>
        <filter val="7/18/2023 9:39:00"/>
        <filter val="5/8/2023 18:45:34"/>
        <filter val="1/30/2023 21:37:29"/>
        <filter val="5/25/2023 1:21:03"/>
        <filter val="8/9/2023 3:47:51"/>
        <filter val="5/16/2023 9:22:48"/>
        <filter val="7/7/2023 21:36:54"/>
        <filter val="4/27/2023 14:02:18"/>
        <filter val="7/10/2023 12:35:30"/>
        <filter val="4/17/2023 19:37:06"/>
        <filter val="2/10/2023 19:08:32"/>
        <filter val="4/18/2023 20:38:37"/>
        <filter val="2/28/2023 18:02:46"/>
        <filter val="7/10/2023 21:11:46"/>
        <filter val="8/19/2023 5:53:09"/>
        <filter val="4/11/2023 20:11:54"/>
        <filter val="5/13/2023 18:20:05"/>
        <filter val="3/9/2023 1:42:32"/>
        <filter val="7/20/2023 22:31:01"/>
        <filter val="8/2/2023 22:36:04"/>
        <filter val="3/6/2023 13:56:35"/>
        <filter val="6/21/2023 9:36:23"/>
        <filter val="1/25/2023 12:52:52"/>
        <filter val="8/29/2023 9:26:56"/>
        <filter val="3/16/2023 3:34:58"/>
        <filter val="4/17/2023 21:21:33"/>
        <filter val="1/19/2023 14:11:13"/>
        <filter val="2/3/2023 22:07:23"/>
        <filter val="7/7/2023 22:18:58"/>
        <filter val="7/20/2023 22:18:34"/>
        <filter val="5/12/2023 1:38:16"/>
        <filter val="6/2/2023 17:24:36"/>
        <filter val="7/25/2023 22:26:35"/>
        <filter val="2/22/2023 13:55:06"/>
        <filter val="9/21/2023 22:00:05"/>
        <filter val="8/10/2023 21:52:50"/>
        <filter val="9/4/2023 10:28:48"/>
        <filter val="8/29/2023 5:48:51"/>
        <filter val="1/11/2023 18:49:42"/>
        <filter val="8/17/2023 22:50:23"/>
        <filter val="1/17/2023 21:35:40"/>
        <filter val="1/28/2023 8:21:03"/>
        <filter val="1/18/2023 23:56:20"/>
        <filter val="2/6/2023 13:11:04"/>
        <filter val="1/19/2023 13:33:51"/>
        <filter val="3/8/2023 18:12:03"/>
        <filter val="6/29/2023 4:28:35"/>
        <filter val="6/21/2023 22:34:55"/>
        <filter val="4/26/2023 19:34:55"/>
        <filter val="6/23/2023 3:42:41"/>
        <filter val="6/15/2023 23:43:28"/>
        <filter val="8/14/2023 18:49:20"/>
        <filter val="3/14/2023 16:46:12"/>
        <filter val="6/28/2023 12:46:50"/>
        <filter val="8/30/2023 22:19:54"/>
        <filter val="1/31/2023 8:31:29"/>
        <filter val="4/20/2023 8:55:07"/>
        <filter val="4/6/2023 4:03:27"/>
        <filter val="5/29/2023 21:51:09"/>
        <filter val="6/26/2023 10:34:27"/>
        <filter val="3/24/2023 21:25:01"/>
        <filter val="3/1/2023 13:16:53"/>
        <filter val="8/12/2023 19:41:16"/>
        <filter val="9/15/2023 22:18:47"/>
        <filter val="5/13/2023 12:54:26"/>
        <filter val="7/1/2023 19:50:21"/>
        <filter val="6/23/2023 13:01:01"/>
        <filter val="4/28/2023 0:00:04"/>
        <filter val="7/25/2023 19:12:26"/>
        <filter val="2/21/2023 11:46:21"/>
        <filter val="1/9/2023 13:38:34"/>
        <filter val="1/23/2023 19:16:12"/>
        <filter val="4/13/2023 18:47:22"/>
        <filter val="7/22/2023 12:39:45"/>
        <filter val="6/28/2023 13:33:51"/>
        <filter val="4/25/2023 13:48:43"/>
        <filter val="8/21/2023 18:06:56"/>
        <filter val="3/31/2023 0:53:46"/>
        <filter val="5/5/2023 13:33:39"/>
        <filter val="5/10/2023 18:41:11"/>
        <filter val="7/15/2023 4:50:54"/>
        <filter val="1/20/2023 0:45:09"/>
        <filter val="8/26/2023 18:51:32"/>
        <filter val="3/13/2023 17:20:47"/>
        <filter val="6/14/2023 11:56:29"/>
        <filter val="4/4/2023 20:41:34"/>
        <filter val="3/2/2023 19:47:08"/>
        <filter val="2/21/2023 11:22:16"/>
        <filter val="2/25/2023 11:54:26"/>
        <filter val="6/17/2023 1:30:24"/>
        <filter val="1/9/2023 22:38:44"/>
        <filter val="6/15/2023 8:02:10"/>
        <filter val="8/17/2023 13:50:52"/>
        <filter val="8/24/2023 12:32:04"/>
        <filter val="1/11/2023 20:49:08"/>
        <filter val="8/11/2023 2:16:37"/>
        <filter val="9/5/2023 22:24:21"/>
        <filter val="4/11/2023 20:47:52"/>
        <filter val="2/1/2023 18:32:38"/>
        <filter val="6/23/2023 1:33:58"/>
        <filter val="4/20/2023 13:28:50"/>
        <filter val="8/30/2023 19:31:28"/>
        <filter val="8/17/2023 4:58:00"/>
        <filter val="9/15/2023 19:41:38"/>
        <filter val="3/28/2023 22:32:28"/>
        <filter val="3/9/2023 22:12:22"/>
        <filter val="1/20/2023 0:33:58"/>
        <filter val="5/11/2023 23:51:36"/>
        <filter val="1/18/2023 20:36:04"/>
        <filter val="6/14/2023 20:44:21"/>
        <filter val="4/3/2023 23:39:35"/>
        <filter val="1/30/2023 19:17:14"/>
        <filter val="10/16/2023 17:00:01"/>
        <filter val="6/2/2023 18:14:19"/>
        <filter val="7/3/2023 23:50:58"/>
        <filter val="7/14/2023 13:05:01"/>
        <filter val="6/26/2023 20:00:34"/>
        <filter val="2/20/2023 18:32:04"/>
        <filter val="2/28/2023 13:22:09"/>
        <filter val="5/2/2023 13:57:54"/>
        <filter val="3/23/2023 23:31:48"/>
        <filter val="7/27/2023 18:01:22"/>
        <filter val="6/6/2023 20:21:33"/>
        <filter val="3/24/2023 16:58:46"/>
        <filter val="9/21/2023 13:32:43"/>
        <filter val="5/2/2023 22:51:18"/>
        <filter val="7/25/2023 12:55:25"/>
        <filter val="1/19/2023 19:18:41"/>
        <filter val="6/22/2023 10:42:29"/>
        <filter val="8/9/2023 17:57:59"/>
        <filter val="1/18/2023 0:38:31"/>
        <filter val="3/9/2023 23:55:47"/>
        <filter val="3/4/2023 0:16:22"/>
        <filter val="1/17/2023 18:41:21"/>
        <filter val="2/24/2023 12:08:40"/>
        <filter val="3/10/2023 4:32:40"/>
        <filter val="9/21/2023 0:36:05"/>
        <filter val="9/21/2023 22:48:40"/>
        <filter val="1/17/2023 15:38:13"/>
        <filter val="7/17/2023 11:03:15"/>
        <filter val="7/21/2023 13:31:10"/>
        <filter val="7/31/2023 11:31:41"/>
        <filter val="8/11/2023 22:29:34"/>
        <filter val="7/31/2023 22:44:22"/>
        <filter val="5/18/2023 22:36:36"/>
        <filter val="3/17/2023 3:44:11"/>
        <filter val="1/19/2023 16:16:25"/>
        <filter val="6/17/2023 21:49:42"/>
        <filter val="7/3/2023 18:27:30"/>
        <filter val="5/26/2023 14:15:02"/>
        <filter val="6/23/2023 12:14:56"/>
        <filter val="1/12/2023 19:03:41"/>
        <filter val="5/27/2023 19:26:42"/>
        <filter val="3/4/2023 14:11:09"/>
        <filter val="2/16/2023 22:18:16"/>
        <filter val="2/21/2023 11:09:21"/>
        <filter val="5/10/2023 22:00:27"/>
        <filter val="3/8/2023 20:19:45"/>
        <filter val="6/20/2023 18:13:23"/>
        <filter val="1/28/2023 1:52:45"/>
        <filter val="2/9/2023 13:39:28"/>
        <filter val="3/21/2023 16:40:03"/>
        <filter val="5/16/2023 21:58:00"/>
        <filter val="7/13/2023 4:53:11"/>
        <filter val="7/26/2023 5:37:05"/>
        <filter val="2/25/2023 13:47:02"/>
        <filter val="7/25/2023 9:29:47"/>
        <filter val="7/1/2023 12:45:36"/>
        <filter val="3/13/2023 17:07:01"/>
        <filter val="3/21/2023 3:41:04"/>
        <filter val="7/31/2023 22:20:32"/>
        <filter val="7/21/2023 4:42:07"/>
        <filter val="5/27/2023 16:48:27"/>
        <filter val="3/18/2023 13:31:13"/>
        <filter val="3/28/2023 19:34:59"/>
        <filter val="3/3/2023 22:33:29"/>
        <filter val="7/4/2023 22:03:54"/>
        <filter val="9/21/2023 8:52:55"/>
        <filter val="7/3/2023 18:03:05"/>
        <filter val="9/20/2023 14:06:02"/>
        <filter val="4/5/2023 10:46:00"/>
        <filter val="1/25/2023 12:03:00"/>
        <filter val="3/27/2023 17:13:37"/>
        <filter val="9/18/2023 17:44:27"/>
        <filter val="2/21/2023 8:44:20"/>
        <filter val="2/14/2023 20:33:00"/>
        <filter val="9/13/2023 12:59:13"/>
        <filter val="1/14/2023 10:42:08"/>
        <filter val="1/19/2023 16:04:23"/>
        <filter val="8/21/2023 14:05:51"/>
        <filter val="5/5/2023 22:13:02"/>
        <filter val="6/13/2023 8:18:02"/>
        <filter val="2/15/2023 11:05:27"/>
        <filter val="9/11/2023 19:29:13"/>
        <filter val="8/8/2023 8:29:01"/>
        <filter val="3/4/2023 14:11:59"/>
        <filter val="2/3/2023 13:20:37"/>
        <filter val="7/20/2023 17:52:34"/>
        <filter val="6/30/2023 9:11:17"/>
        <filter val="2/7/2023 17:57:24"/>
        <filter val="6/28/2023 1:59:48"/>
        <filter val="5/26/2023 7:16:13"/>
        <filter val="5/18/2023 17:08:04"/>
        <filter val="4/19/2023 18:03:47"/>
        <filter val="7/13/2023 14:18:54"/>
        <filter val="2/21/2023 0:20:37"/>
        <filter val="10/16/2023 14:16:33"/>
        <filter val="4/26/2023 22:32:57"/>
        <filter val="7/25/2023 6:09:01"/>
        <filter val="5/18/2023 9:05:08"/>
        <filter val="3/27/2023 21:48:28"/>
        <filter val="2/22/2023 14:02:24"/>
        <filter val="3/17/2023 4:46:40"/>
        <filter val="6/2/2023 21:21:31"/>
        <filter val="6/30/2023 12:56:46"/>
        <filter val="3/7/2023 11:19:34"/>
        <filter val="6/2/2023 16:29:50"/>
        <filter val="1/30/2023 9:47:42"/>
        <filter val="3/25/2023 13:52:58"/>
        <filter val="6/3/2023 1:19:30"/>
        <filter val="3/17/2023 21:48:51"/>
        <filter val="6/17/2023 18:04:27"/>
        <filter val="3/25/2023 16:59:47"/>
        <filter val="6/2/2023 10:32:35"/>
        <filter val="5/22/2023 18:37:11"/>
        <filter val="4/10/2023 20:19:21"/>
        <filter val="6/6/2023 21:41:01"/>
        <filter val="8/29/2023 18:55:02"/>
        <filter val="7/14/2023 3:56:58"/>
        <filter val="3/15/2023 12:07:27"/>
        <filter val="2/23/2023 19:37:01"/>
        <filter val="7/31/2023 10:47:08"/>
        <filter val="3/4/2023 13:33:39"/>
        <filter val="6/17/2023 21:01:50"/>
        <filter val="6/15/2023 5:31:40"/>
        <filter val="6/14/2023 22:28:00"/>
        <filter val="8/3/2023 20:06:40"/>
        <filter val="2/6/2023 20:39:35"/>
        <filter val="9/14/2023 18:26:47"/>
        <filter val="3/17/2023 1:44:41"/>
        <filter val="3/21/2023 19:37:42"/>
        <filter val="4/28/2023 20:07:51"/>
        <filter val="2/4/2023 11:38:59"/>
        <filter val="5/18/2023 17:21:19"/>
        <filter val="8/29/2023 4:43:27"/>
        <filter val="7/28/2023 19:52:37"/>
        <filter val="7/24/2023 13:54:33"/>
        <filter val="6/22/2023 22:18:28"/>
        <filter val="1/17/2023 0:15:54"/>
        <filter val="6/30/2023 20:43:08"/>
        <filter val="4/4/2023 5:38:10"/>
        <filter val="1/17/2023 22:30:31"/>
        <filter val="4/28/2023 16:43:26"/>
        <filter val="7/1/2023 13:59:08"/>
        <filter val="7/12/2023 19:20:01"/>
        <filter val="4/17/2023 16:42:15"/>
        <filter val="8/15/2023 12:59:00"/>
        <filter val="4/4/2023 5:02:52"/>
        <filter val="7/13/2023 22:30:50"/>
        <filter val="9/19/2023 17:47:32"/>
        <filter val="9/8/2023 13:53:11"/>
        <filter val="2/17/2023 17:55:57"/>
        <filter val="1/26/2023 17:20:45"/>
        <filter val="6/1/2023 11:45:33"/>
        <filter val="9/22/2023 5:47:54"/>
        <filter val="1/19/2023 19:06:08"/>
        <filter val="3/2/2023 18:53:36"/>
        <filter val="8/21/2023 19:01:32"/>
        <filter val="8/22/2023 7:43:24"/>
        <filter val="3/9/2023 18:40:09"/>
        <filter val="2/28/2023 13:46:40"/>
        <filter val="9/22/2023 22:39:17"/>
        <filter val="3/29/2023 22:38:19"/>
        <filter val="2/8/2023 17:24:55"/>
        <filter val="4/4/2023 21:46:16"/>
        <filter val="5/29/2023 22:45:21"/>
        <filter val="7/12/2023 13:10:28"/>
        <filter val="6/28/2023 23:04:18"/>
        <filter val="5/8/2023 19:35:47"/>
        <filter val="7/21/2023 4:05:46"/>
        <filter val="8/9/2023 22:24:55"/>
        <filter val="2/16/2023 18:09:57"/>
        <filter val="8/15/2023 22:22:28"/>
        <filter val="2/11/2023 13:37:08"/>
        <filter val="2/16/2023 18:22:13"/>
        <filter val="5/19/2023 0:29:22"/>
        <filter val="3/27/2023 22:16:25"/>
        <filter val="5/11/2023 22:27:06"/>
        <filter val="6/3/2023 14:17:39"/>
        <filter val="8/18/2023 1:09:49"/>
        <filter val="6/14/2023 12:21:42"/>
        <filter val="8/26/2023 1:30:51"/>
        <filter val="6/27/2023 18:46:19"/>
        <filter val="7/5/2023 18:07:28"/>
        <filter val="3/2/2023 22:17:47"/>
        <filter val="7/10/2023 17:34:11"/>
        <filter val="1/9/2023 20:08:16"/>
        <filter val="5/20/2023 16:50:02"/>
        <filter val="1/19/2023 19:48:36"/>
        <filter val="7/31/2023 23:08:36"/>
        <filter val="9/1/2023 13:49:30"/>
        <filter val="8/9/2023 20:39:19"/>
        <filter val="5/19/2023 1:22:32"/>
        <filter val="2/23/2023 1:17:34"/>
        <filter val="3/24/2023 0:22:08"/>
        <filter val="7/14/2023 18:46:08"/>
        <filter val="5/31/2023 13:21:49"/>
        <filter val="9/16/2023 5:24:43"/>
        <filter val="1/23/2023 16:38:56"/>
        <filter val="2/25/2023 9:11:37"/>
        <filter val="9/15/2023 9:17:55"/>
        <filter val="1/20/2023 12:01:19"/>
        <filter val="7/1/2023 9:35:20"/>
        <filter val="7/28/2023 7:52:33"/>
        <filter val="8/9/2023 7:20:31"/>
        <filter val="6/23/2023 21:48:54"/>
        <filter val="7/12/2023 18:00:42"/>
        <filter val="3/30/2023 16:57:46"/>
        <filter val="1/9/2023 21:37:24"/>
        <filter val="5/26/2023 4:57:40"/>
        <filter val="1/19/2023 9:53:34"/>
        <filter val="1/21/2023 2:03:03"/>
        <filter val="3/29/2023 9:44:12"/>
        <filter val="3/8/2023 18:31:06"/>
        <filter val="6/24/2023 0:32:20"/>
        <filter val="8/12/2023 0:59:30"/>
        <filter val="6/13/2023 4:40:41"/>
        <filter val="8/25/2023 13:27:09"/>
        <filter val="6/27/2023 21:56:44"/>
        <filter val="7/6/2023 12:11:50"/>
        <filter val="7/10/2023 18:14:59"/>
        <filter val="9/6/2023 8:08:40"/>
        <filter val="6/3/2023 16:26:48"/>
        <filter val="1/16/2023 19:26:58"/>
        <filter val="8/1/2023 16:32:24"/>
        <filter val="7/1/2023 17:44:04"/>
        <filter val="5/29/2023 22:03:38"/>
        <filter val="8/17/2023 8:41:47"/>
        <filter val="6/26/2023 18:46:02"/>
        <filter val="7/12/2023 11:25:15"/>
        <filter val="3/18/2023 13:25:27"/>
        <filter val="3/30/2023 21:17:13"/>
        <filter val="4/3/2023 13:09:44"/>
        <filter val="4/26/2023 9:48:11"/>
        <filter val="3/17/2023 1:38:39"/>
        <filter val="4/17/2023 13:32:58"/>
        <filter val="7/17/2023 22:22:08"/>
        <filter val="7/22/2023 5:14:34"/>
        <filter val="7/17/2023 18:20:56"/>
        <filter val="6/30/2023 12:13:43"/>
        <filter val="4/27/2023 10:30:37"/>
        <filter val="5/30/2023 0:57:37"/>
        <filter val="8/29/2023 16:36:59"/>
        <filter val="6/17/2023 11:02:39"/>
        <filter val="2/3/2023 8:24:01"/>
        <filter val="6/28/2023 1:16:20"/>
        <filter val="2/24/2023 14:12:05"/>
        <filter val="5/8/2023 19:16:17"/>
        <filter val="9/7/2023 8:01:22"/>
        <filter val="6/16/2023 4:40:34"/>
        <filter val="3/7/2023 10:17:51"/>
        <filter val="8/4/2023 9:51:17"/>
        <filter val="8/21/2023 21:27:44"/>
        <filter val="7/6/2023 21:42:37"/>
        <filter val="5/5/2023 22:18:10"/>
        <filter val="5/27/2023 14:00:06"/>
        <filter val="4/1/2023 13:12:15"/>
        <filter val="1/13/2023 21:00:30"/>
        <filter val="8/9/2023 10:53:36"/>
        <filter val="1/20/2023 12:49:22"/>
        <filter val="7/4/2023 12:49:58"/>
        <filter val="6/1/2023 18:35:51"/>
        <filter val="5/13/2023 2:20:38"/>
        <filter val="3/16/2023 4:05:16"/>
        <filter val="7/4/2023 14:09:38"/>
        <filter val="5/25/2023 12:33:19"/>
        <filter val="8/1/2023 0:58:32"/>
        <filter val="5/3/2023 21:41:56"/>
        <filter val="5/27/2023 22:05:07"/>
        <filter val="2/1/2023 1:17:07"/>
        <filter val="1/26/2023 10:39:51"/>
        <filter val="3/28/2023 16:33:42"/>
        <filter val="3/11/2023 1:44:53"/>
        <filter val="5/31/2023 23:44:11"/>
        <filter val="7/25/2023 23:25:44"/>
        <filter val="2/10/2023 17:18:54"/>
        <filter val="5/2/2023 16:34:37"/>
        <filter val="7/25/2023 23:50:15"/>
        <filter val="2/1/2023 1:05:02"/>
        <filter val="2/1/2023 20:22:17"/>
        <filter val="3/17/2023 19:09:10"/>
        <filter val="3/16/2023 0:26:51"/>
        <filter val="8/8/2023 23:41:29"/>
        <filter val="7/28/2023 22:01:28"/>
        <filter val="7/25/2023 10:49:22"/>
        <filter val="7/1/2023 10:45:35"/>
        <filter val="9/15/2023 1:14:03"/>
        <filter val="7/13/2023 17:56:40"/>
        <filter val="3/21/2023 20:44:59"/>
        <filter val="4/22/2023 9:32:25"/>
        <filter val="6/1/2023 13:39:45"/>
        <filter val="10/16/2023 18:07:56"/>
        <filter val="8/9/2023 2:12:07"/>
        <filter val="6/27/2023 6:14:23"/>
        <filter val="5/6/2023 0:36:45"/>
        <filter val="8/29/2023 12:08:42"/>
        <filter val="6/7/2023 23:56:17"/>
        <filter val="1/26/2023 23:46:27"/>
        <filter val="3/28/2023 9:58:50"/>
        <filter val="8/29/2023 1:17:53"/>
        <filter val="5/6/2023 14:11:25"/>
        <filter val="3/15/2023 0:16:00"/>
        <filter val="6/28/2023 16:53:53"/>
        <filter val="4/14/2023 14:04:18"/>
        <filter val="3/11/2023 12:45:42"/>
        <filter val="3/2/2023 3:06:47"/>
        <filter val="5/30/2023 13:47:05"/>
        <filter val="2/27/2023 22:27:45"/>
        <filter val="2/22/2023 9:47:26"/>
        <filter val="5/18/2023 13:51:13"/>
        <filter val="7/13/2023 1:15:29"/>
        <filter val="1/23/2023 17:50:20"/>
        <filter val="2/10/2023 23:42:03"/>
        <filter val="1/19/2023 18:32:56"/>
        <filter val="3/1/2023 18:03:38"/>
        <filter val="6/28/2023 18:44:10"/>
        <filter val="8/12/2023 12:43:14"/>
        <filter val="1/25/2023 14:03:51"/>
        <filter val="1/25/2023 17:04:27"/>
        <filter val="3/30/2023 14:14:46"/>
        <filter val="7/21/2023 22:25:50"/>
        <filter val="3/30/2023 18:02:25"/>
        <filter val="3/11/2023 11:25:04"/>
        <filter val="1/16/2023 17:02:06"/>
        <filter val="3/2/2023 16:58:59"/>
        <filter val="3/20/2023 17:58:02"/>
        <filter val="1/18/2023 21:56:52"/>
        <filter val="2/27/2023 10:32:30"/>
        <filter val="5/17/2023 1:04:01"/>
        <filter val="2/23/2023 5:05:58"/>
        <filter val="6/26/2023 18:22:03"/>
        <filter val="7/19/2023 21:57:17"/>
        <filter val="2/17/2023 21:51:13"/>
        <filter val="3/23/2023 21:46:03"/>
        <filter val="9/18/2023 21:18:57"/>
        <filter val="4/8/2023 12:41:22"/>
        <filter val="5/8/2023 17:19:39"/>
        <filter val="9/22/2023 22:45:26"/>
        <filter val="3/31/2023 18:24:39"/>
        <filter val="2/13/2023 17:28:37"/>
        <filter val="5/17/2023 17:26:55"/>
        <filter val="5/20/2023 13:54:53"/>
        <filter val="4/7/2023 0:41:19"/>
        <filter val="3/20/2023 17:09:56"/>
        <filter val="9/6/2023 13:27:10"/>
        <filter val="7/22/2023 13:41:18"/>
        <filter val="7/28/2023 4:44:37"/>
        <filter val="2/25/2023 10:46:07"/>
        <filter val="2/24/2023 2:51:45"/>
        <filter val="3/4/2023 2:25:35"/>
        <filter val="8/28/2023 13:53:14"/>
        <filter val="3/3/2023 19:36:14"/>
        <filter val="4/6/2023 18:46:45"/>
        <filter val="8/18/2023 17:37:33"/>
        <filter val="5/5/2023 17:15:58"/>
        <filter val="4/17/2023 12:45:19"/>
        <filter val="1/30/2023 23:20:16"/>
        <filter val="1/24/2023 10:05:15"/>
        <filter val="4/3/2023 14:08:20"/>
        <filter val="9/19/2023 5:55:16"/>
        <filter val="6/20/2023 22:27:56"/>
        <filter val="8/12/2023 8:11:06"/>
        <filter val="2/23/2023 19:44:24"/>
        <filter val="7/5/2023 21:23:50"/>
        <filter val="8/15/2023 19:39:33"/>
        <filter val="4/4/2023 19:07:14"/>
        <filter val="7/1/2023 13:28:53"/>
        <filter val="1/9/2023 14:34:57"/>
        <filter val="7/14/2023 22:42:36"/>
        <filter val="6/22/2023 3:50:44"/>
        <filter val="9/1/2023 1:47:29"/>
        <filter val="7/8/2023 17:41:05"/>
        <filter val="8/4/2023 21:08:51"/>
        <filter val="6/22/2023 22:37:42"/>
        <filter val="1/21/2023 0:31:37"/>
        <filter val="7/6/2023 2:36:24"/>
        <filter val="5/20/2023 0:51:13"/>
        <filter val="9/4/2023 13:54:04"/>
        <filter val="4/26/2023 19:10:01"/>
        <filter val="8/15/2023 19:27:53"/>
        <filter val="9/4/2023 13:17:09"/>
        <filter val="4/11/2023 19:26:13"/>
        <filter val="6/30/2023 14:04:51"/>
        <filter val="3/9/2023 14:18:02"/>
        <filter val="1/21/2023 1:02:52"/>
        <filter val="3/15/2023 14:04:08"/>
        <filter val="7/12/2023 21:27:35"/>
        <filter val="4/25/2023 20:46:31"/>
        <filter val="8/17/2023 4:16:39"/>
        <filter val="4/14/2023 18:19:40"/>
        <filter val="7/8/2023 1:31:06"/>
        <filter val="9/21/2023 20:05:26"/>
        <filter val="2/13/2023 9:14:23"/>
        <filter val="2/17/2023 0:47:04"/>
        <filter val="9/5/2023 12:25:02"/>
        <filter val="3/22/2023 21:58:58"/>
        <filter val="5/5/2023 17:39:40"/>
        <filter val="4/6/2023 9:47:26"/>
        <filter val="7/13/2023 3:40:24"/>
        <filter val="8/17/2023 4:28:00"/>
        <filter val="8/2/2023 19:39:48"/>
        <filter val="7/27/2023 5:11:42"/>
        <filter val="4/5/2023 0:26:35"/>
        <filter val="8/2/2023 17:52:35"/>
        <filter val="7/10/2023 8:56:43"/>
        <filter val="5/15/2023 13:37:36"/>
        <filter val="5/3/2023 18:01:31"/>
        <filter val="6/6/2023 14:06:16"/>
        <filter val="8/24/2023 13:45:23"/>
        <filter val="7/1/2023 19:19:47"/>
        <filter val="8/18/2023 23:40:30"/>
        <filter val="6/30/2023 5:14:25"/>
        <filter val="7/26/2023 13:57:43"/>
        <filter val="3/30/2023 1:37:58"/>
        <filter val="6/17/2023 0:04:32"/>
        <filter val="7/3/2023 23:37:17"/>
        <filter val="7/28/2023 21:17:58"/>
        <filter val="5/25/2023 16:45:46"/>
        <filter val="6/3/2023 19:09:32"/>
        <filter val="5/20/2023 5:43:11"/>
        <filter val="5/17/2023 13:35:54"/>
        <filter val="8/19/2023 3:35:14"/>
        <filter val="5/19/2023 10:25:20"/>
        <filter val="1/11/2023 12:56:28"/>
        <filter val="4/27/2023 11:01:39"/>
        <filter val="6/17/2023 12:50:33"/>
        <filter val="1/12/2023 17:55:44"/>
        <filter val="3/15/2023 14:16:45"/>
        <filter val="2/6/2023 11:42:22"/>
        <filter val="7/31/2023 23:57:44"/>
        <filter val="3/21/2023 3:59:21"/>
        <filter val="4/19/2023 5:30:50"/>
        <filter val="5/3/2023 18:37:27"/>
        <filter val="5/19/2023 23:32:01"/>
        <filter val="7/26/2023 10:25:17"/>
        <filter val="8/15/2023 21:35:45"/>
        <filter val="8/1/2023 12:28:16"/>
        <filter val="1/13/2023 20:53:08"/>
        <filter val="3/21/2023 16:08:19"/>
        <filter val="7/4/2023 21:44:21"/>
        <filter val="7/29/2023 9:50:24"/>
        <filter val="3/30/2023 4:21:26"/>
        <filter val="6/27/2023 20:36:54"/>
        <filter val="1/31/2023 8:37:02"/>
        <filter val="4/13/2023 13:45:13"/>
        <filter val="8/15/2023 13:48:05"/>
        <filter val="3/21/2023 22:19:14"/>
        <filter val="9/11/2023 20:17:53"/>
        <filter val="8/18/2023 12:45:04"/>
        <filter val="9/7/2023 17:43:04"/>
        <filter val="2/16/2023 10:37:30"/>
        <filter val="1/30/2023 22:36:26"/>
        <filter val="2/25/2023 18:10:59"/>
        <filter val="8/3/2023 9:28:13"/>
        <filter val="1/11/2023 18:07:40"/>
        <filter val="7/24/2023 13:23:08"/>
        <filter val="6/7/2023 21:41:21"/>
        <filter val="7/18/2023 21:29:28"/>
        <filter val="7/8/2023 4:26:51"/>
        <filter val="8/2/2023 19:27:37"/>
        <filter val="3/29/2023 17:04:39"/>
        <filter val="8/16/2023 12:47:01"/>
        <filter val="3/25/2023 0:32:11"/>
        <filter val="6/2/2023 23:29:39"/>
        <filter val="9/15/2023 22:13:55"/>
        <filter val="6/20/2023 20:52:21"/>
        <filter val="3/15/2023 16:04:51"/>
        <filter val="7/8/2023 2:14:39"/>
        <filter val="4/12/2023 19:17:48"/>
        <filter val="5/17/2023 10:03:10"/>
        <filter val="7/8/2023 12:45:48"/>
        <filter val="3/25/2023 0:20:29"/>
        <filter val="9/1/2023 14:45:16"/>
        <filter val="7/31/2023 23:57:01"/>
        <filter val="9/13/2023 23:59:17"/>
        <filter val="7/31/2023 18:54:58"/>
        <filter val="9/12/2023 18:37:48"/>
        <filter val="3/15/2023 22:15:38"/>
        <filter val="9/21/2023 14:06:30"/>
        <filter val="7/4/2023 10:37:46"/>
        <filter val="7/3/2023 21:25:04"/>
        <filter val="7/29/2023 4:29:29"/>
        <filter val="2/6/2023 16:25:44"/>
        <filter val="3/10/2023 18:05:26"/>
        <filter val="1/24/2023 16:21:20"/>
        <filter val="2/1/2023 18:38:17"/>
        <filter val="4/28/2023 9:35:46"/>
        <filter val="5/30/2023 22:05:15"/>
        <filter val="2/22/2023 15:37:25"/>
        <filter val="9/1/2023 22:20:20"/>
        <filter val="8/7/2023 13:26:51"/>
        <filter val="5/24/2023 19:34:44"/>
        <filter val="7/2/2023 0:19:23"/>
        <filter val="8/23/2023 21:01:51"/>
        <filter val="3/9/2023 19:51:08"/>
        <filter val="7/12/2023 23:52:48"/>
        <filter val="5/19/2023 11:45:54"/>
        <filter val="6/2/2023 17:31:30"/>
        <filter val="5/22/2023 23:47:13"/>
        <filter val="9/20/2023 18:40:19"/>
        <filter val="8/24/2023 10:49:21"/>
        <filter val="1/9/2023 20:33:38"/>
        <filter val="6/30/2023 11:45:07"/>
        <filter val="7/21/2023 5:28:18"/>
        <filter val="8/21/2023 18:12:58"/>
        <filter val="7/29/2023 4:27:44"/>
        <filter val="5/18/2023 22:29:40"/>
        <filter val="1/11/2023 17:37:04"/>
        <filter val="1/27/2023 21:09:08"/>
        <filter val="8/10/2023 13:56:31"/>
        <filter val="5/3/2023 12:57:51"/>
        <filter val="7/8/2023 18:04:29"/>
        <filter val="8/8/2023 13:45:49"/>
        <filter val="5/31/2023 17:05:20"/>
        <filter val="9/1/2023 14:21:09"/>
        <filter val="2/2/2023 7:55:11"/>
        <filter val="3/4/2023 2:19:28"/>
        <filter val="8/28/2023 10:08:51"/>
        <filter val="1/16/2023 21:45:50"/>
        <filter val="4/25/2023 1:46:13"/>
        <filter val="8/1/2023 16:45:36"/>
        <filter val="1/9/2023 10:45:51"/>
        <filter val="6/21/2023 4:38:13"/>
        <filter val="8/19/2023 5:06:27"/>
        <filter val="7/26/2023 13:07:03"/>
        <filter val="4/10/2023 17:35:55"/>
        <filter val="2/18/2023 13:52:20"/>
        <filter val="8/17/2023 22:52:54"/>
        <filter val="5/25/2023 23:25:26"/>
        <filter val="5/17/2023 4:58:50"/>
        <filter val="6/26/2023 13:59:01"/>
        <filter val="3/16/2023 12:54:53"/>
        <filter val="2/1/2023 13:54:05"/>
        <filter val="8/28/2023 19:51:40"/>
        <filter val="5/22/2023 17:28:34"/>
        <filter val="2/20/2023 21:35:59"/>
        <filter val="5/24/2023 15:40:46"/>
        <filter val="6/14/2023 14:08:46"/>
        <filter val="9/19/2023 13:52:57"/>
        <filter val="4/4/2023 18:55:16"/>
        <filter val="8/25/2023 5:02:30"/>
        <filter val="3/14/2023 22:08:25"/>
        <filter val="3/15/2023 2:56:44"/>
        <filter val="1/10/2023 19:46:11"/>
        <filter val="6/28/2023 21:53:38"/>
        <filter val="2/16/2023 19:46:17"/>
        <filter val="3/8/2023 17:47:43"/>
        <filter val="4/13/2023 18:49:47"/>
        <filter val="1/14/2023 12:08:05"/>
        <filter val="8/15/2023 7:35:21"/>
        <filter val="3/7/2023 16:33:23"/>
        <filter val="3/13/2023 13:53:51"/>
        <filter val="8/8/2023 1:26:49"/>
        <filter val="7/29/2023 13:40:11"/>
        <filter val="6/19/2023 20:17:07"/>
        <filter val="5/30/2023 21:58:07"/>
        <filter val="1/11/2023 23:38:34"/>
        <filter val="1/17/2023 0:30:29"/>
        <filter val="6/17/2023 17:39:40"/>
        <filter val="4/18/2023 20:04:27"/>
        <filter val="3/1/2023 22:06:06"/>
        <filter val="9/21/2023 22:42:22"/>
        <filter val="4/20/2023 10:27:15"/>
        <filter val="4/19/2023 5:32:15"/>
        <filter val="7/19/2023 15:59:34"/>
        <filter val="5/24/2023 1:41:00"/>
        <filter val="9/11/2023 22:08:05"/>
        <filter val="1/11/2023 17:50:49"/>
        <filter val="4/14/2023 16:28:00"/>
        <filter val="3/2/2023 4:41:56"/>
        <filter val="7/1/2023 2:13:40"/>
        <filter val="8/15/2023 18:52:40"/>
        <filter val="8/14/2023 16:43:04"/>
        <filter val="7/12/2023 13:35:22"/>
        <filter val="4/10/2023 20:01:36"/>
        <filter val="8/29/2023 5:51:48"/>
        <filter val="7/29/2023 8:57:41"/>
        <filter val="9/14/2023 13:56:26"/>
        <filter val="9/19/2023 18:27:47"/>
        <filter val="4/20/2023 21:53:19"/>
        <filter val="7/28/2023 17:49:36"/>
        <filter val="7/10/2023 18:35:43"/>
        <filter val="6/21/2023 1:43:41"/>
        <filter val="1/20/2023 9:53:54"/>
        <filter val="4/20/2023 21:41:36"/>
        <filter val="4/27/2023 12:39:53"/>
        <filter val="7/13/2023 4:39:17"/>
        <filter val="8/31/2023 21:20:58"/>
        <filter val="2/24/2023 22:08:51"/>
        <filter val="8/15/2023 7:11:15"/>
        <filter val="1/23/2023 19:35:04"/>
        <filter val="1/16/2023 13:03:12"/>
        <filter val="5/22/2023 13:11:44"/>
        <filter val="3/22/2023 23:12:22"/>
        <filter val="3/17/2023 21:10:23"/>
        <filter val="8/11/2023 13:52:30"/>
        <filter val="2/6/2023 20:21:56"/>
        <filter val="8/25/2023 1:57:07"/>
        <filter val="7/1/2023 17:51:37"/>
        <filter val="1/28/2023 12:17:49"/>
        <filter val="7/17/2023 10:47:48"/>
        <filter val="1/16/2023 17:21:55"/>
        <filter val="6/26/2023 16:46:39"/>
        <filter val="8/8/2023 3:55:28"/>
        <filter val="8/24/2023 10:21:58"/>
        <filter val="3/24/2023 12:59:53"/>
        <filter val="4/18/2023 10:01:45"/>
        <filter val="4/27/2023 12:27:59"/>
        <filter val="6/1/2023 20:48:16"/>
        <filter val="2/6/2023 17:18:33"/>
        <filter val="6/27/2023 5:50:46"/>
        <filter val="9/16/2023 13:20:28"/>
        <filter val="7/22/2023 13:04:17"/>
        <filter val="6/14/2023 1:01:40"/>
        <filter val="3/23/2023 19:32:26"/>
        <filter val="9/12/2023 14:23:35"/>
        <filter val="8/23/2023 13:45:08"/>
        <filter val="5/18/2023 0:14:55"/>
        <filter val="6/16/2023 21:07:32"/>
        <filter val="1/16/2023 17:33:58"/>
        <filter val="6/21/2023 22:12:57"/>
        <filter val="2/10/2023 17:05:45"/>
        <filter val="3/9/2023 18:22:11"/>
        <filter val="7/15/2023 17:48:17"/>
        <filter val="8/26/2023 5:12:28"/>
        <filter val="3/9/2023 14:04:03"/>
        <filter val="8/4/2023 12:47:22"/>
        <filter val="5/19/2023 17:06:01"/>
        <filter val="5/11/2023 21:52:33"/>
        <filter val="6/17/2023 20:42:23"/>
        <filter val="8/30/2023 19:41:40"/>
        <filter val="1/27/2023 19:02:27"/>
        <filter val="7/5/2023 2:49:51"/>
        <filter val="3/14/2023 22:21:57"/>
        <filter val="5/16/2023 20:49:54"/>
        <filter val="8/10/2023 20:52:48"/>
        <filter val="7/22/2023 17:25:53"/>
        <filter val="3/10/2023 13:33:54"/>
        <filter val="7/4/2023 12:31:22"/>
        <filter val="4/15/2023 13:37:55"/>
        <filter val="4/20/2023 16:49:18"/>
        <filter val="1/16/2023 19:13:24"/>
        <filter val="9/14/2023 12:22:09"/>
        <filter val="7/13/2023 4:03:24"/>
        <filter val="8/1/2023 22:22:17"/>
        <filter val="1/28/2023 13:15:47"/>
        <filter val="2/20/2023 19:52:37"/>
        <filter val="3/6/2023 17:59:16"/>
        <filter val="8/19/2023 16:51:03"/>
        <filter val="4/4/2023 16:17:50"/>
        <filter val="8/5/2023 11:00:35"/>
        <filter val="5/5/2023 12:45:59"/>
        <filter val="6/14/2023 4:33:56"/>
        <filter val="1/12/2023 1:38:10"/>
        <filter val="8/1/2023 22:10:35"/>
        <filter val="7/18/2023 22:23:08"/>
        <filter val="6/1/2023 21:58:53"/>
        <filter val="7/28/2023 1:34:47"/>
        <filter val="1/11/2023 21:37:49"/>
        <filter val="2/28/2023 21:51:21"/>
        <filter val="7/27/2023 17:57:42"/>
        <filter val="5/29/2023 11:42:42"/>
        <filter val="5/19/2023 18:37:47"/>
        <filter val="4/24/2023 9:47:32"/>
        <filter val="6/5/2023 21:58:27"/>
        <filter val="9/14/2023 18:07:54"/>
        <filter val="3/1/2023 11:17:01"/>
        <filter val="8/28/2023 23:38:34"/>
        <filter val="7/27/2023 22:36:39"/>
        <filter val="8/17/2023 22:27:26"/>
        <filter val="4/4/2023 1:34:10"/>
        <filter val="2/2/2023 22:10:59"/>
        <filter val="1/12/2023 22:24:53"/>
        <filter val="2/2/2023 17:55:22"/>
        <filter val="7/27/2023 19:46:45"/>
        <filter val="5/8/2023 16:09:05"/>
        <filter val="5/19/2023 13:50:51"/>
        <filter val="9/6/2023 15:59:18"/>
        <filter val="5/13/2023 0:32:05"/>
        <filter val="9/4/2023 21:48:04"/>
        <filter val="3/17/2023 1:29:29"/>
        <filter val="8/1/2023 5:45:28"/>
        <filter val="4/4/2023 0:00:32"/>
        <filter val="8/31/2023 14:00:13"/>
        <filter val="5/9/2023 0:18:10"/>
        <filter val="9/2/2023 3:47:13"/>
        <filter val="2/25/2023 17:55:30"/>
        <filter val="2/16/2023 14:18:01"/>
        <filter val="3/15/2023 1:22:14"/>
        <filter val="6/30/2023 22:16:08"/>
        <filter val="8/18/2023 21:53:10"/>
        <filter val="5/24/2023 18:59:37"/>
        <filter val="7/12/2023 23:26:45"/>
        <filter val="9/20/2023 1:27:58"/>
        <filter val="5/12/2023 13:05:06"/>
        <filter val="4/1/2023 10:36:53"/>
        <filter val="3/3/2023 9:23:45"/>
        <filter val="3/3/2023 17:15:02"/>
        <filter val="6/22/2023 13:56:21"/>
        <filter val="3/10/2023 7:46:45"/>
        <filter val="9/8/2023 19:53:22"/>
        <filter val="8/5/2023 12:27:03"/>
        <filter val="4/17/2023 17:09:49"/>
        <filter val="4/29/2023 11:36:27"/>
        <filter val="3/17/2023 16:55:51"/>
        <filter val="7/11/2023 10:28:40"/>
        <filter val="2/2/2023 16:48:45"/>
        <filter val="4/12/2023 12:51:20"/>
        <filter val="2/2/2023 0:38:16"/>
        <filter val="7/15/2023 8:41:02"/>
        <filter val="8/25/2023 18:45:09"/>
        <filter val="4/29/2023 2:37:15"/>
        <filter val="3/31/2023 21:57:28"/>
        <filter val="8/15/2023 6:01:54"/>
        <filter val="7/4/2023 8:06:02"/>
        <filter val="3/21/2023 18:49:39"/>
        <filter val="3/29/2023 3:43:37"/>
        <filter val="8/5/2023 17:39:14"/>
        <filter val="8/12/2023 12:10:15"/>
        <filter val="8/10/2023 17:10:55"/>
        <filter val="8/5/2023 9:20:12"/>
        <filter val="1/24/2023 17:14:00"/>
        <filter val="8/9/2023 0:51:42"/>
        <filter val="3/23/2023 13:22:08"/>
        <filter val="1/26/2023 13:52:59"/>
        <filter val="5/23/2023 18:58:57"/>
        <filter val="6/15/2023 12:12:53"/>
        <filter val="9/13/2023 1:10:21"/>
        <filter val="1/31/2023 10:05:30"/>
        <filter val="4/28/2023 11:37:01"/>
        <filter val="2/18/2023 10:56:24"/>
        <filter val="2/9/2023 12:59:16"/>
        <filter val="8/15/2023 0:09:41"/>
        <filter val="8/2/2023 23:57:29"/>
        <filter val="3/18/2023 12:14:24"/>
        <filter val="5/15/2023 18:46:32"/>
        <filter val="7/5/2023 19:06:55"/>
        <filter val="3/2/2023 19:48:58"/>
        <filter val="3/25/2023 17:52:37"/>
        <filter val="6/5/2023 16:55:27"/>
        <filter val="7/24/2023 22:28:56"/>
        <filter val="5/16/2023 14:03:15"/>
        <filter val="2/23/2023 14:23:01"/>
        <filter val="4/18/2023 10:13:18"/>
        <filter val="7/11/2023 21:05:59"/>
        <filter val="1/17/2023 22:32:45"/>
        <filter val="2/23/2023 17:55:45"/>
        <filter val="7/1/2023 4:29:51"/>
        <filter val="7/4/2023 17:10:01"/>
        <filter val="2/18/2023 9:55:13"/>
        <filter val="8/24/2023 19:26:13"/>
        <filter val="8/1/2023 3:37:25"/>
        <filter val="3/23/2023 18:25:22"/>
        <filter val="6/28/2023 18:07:02"/>
        <filter val="7/5/2023 16:47:52"/>
        <filter val="6/24/2023 0:38:56"/>
        <filter val="6/30/2023 22:28:09"/>
        <filter val="8/10/2023 23:59:36"/>
        <filter val="7/7/2023 14:15:15"/>
        <filter val="7/25/2023 12:08:16"/>
        <filter val="2/10/2023 16:44:26"/>
        <filter val="6/13/2023 8:41:01"/>
        <filter val="1/11/2023 8:36:00"/>
        <filter val="4/29/2023 18:49:21"/>
        <filter val="3/29/2023 13:37:04"/>
        <filter val="2/23/2023 22:10:51"/>
        <filter val="8/9/2023 17:15:05"/>
        <filter val="8/22/2023 5:08:54"/>
        <filter val="8/3/2023 18:37:32"/>
        <filter val="8/22/2023 17:58:16"/>
        <filter val="2/22/2023 15:34:53"/>
        <filter val="9/21/2023 16:49:39"/>
        <filter val="6/3/2023 9:13:07"/>
        <filter val="4/10/2023 23:39:37"/>
        <filter val="7/25/2023 9:52:26"/>
        <filter val="7/12/2023 11:58:03"/>
        <filter val="8/19/2023 13:43:27"/>
        <filter val="2/28/2023 18:36:28"/>
        <filter val="6/29/2023 22:27:10"/>
        <filter val="2/15/2023 18:35:37"/>
        <filter val="7/28/2023 13:19:07"/>
        <filter val="8/31/2023 18:45:51"/>
        <filter val="7/19/2023 4:59:58"/>
        <filter val="4/13/2023 21:43:51"/>
        <filter val="8/26/2023 3:59:46"/>
        <filter val="7/13/2023 21:42:43"/>
        <filter val="8/12/2023 4:46:17"/>
        <filter val="2/23/2023 23:56:17"/>
        <filter val="7/27/2023 12:45:09"/>
        <filter val="6/19/2023 23:37:38"/>
        <filter val="8/21/2023 16:59:34"/>
        <filter val="1/31/2023 9:58:42"/>
        <filter val="4/21/2023 2:28:13"/>
        <filter val="8/22/2023 10:26:03"/>
        <filter val="2/13/2023 12:49:01"/>
        <filter val="8/22/2023 22:25:58"/>
        <filter val="3/10/2023 17:14:48"/>
        <filter val="5/26/2023 18:35:53"/>
        <filter val="8/5/2023 18:25:01"/>
        <filter val="3/9/2023 1:44:18"/>
        <filter val="8/15/2023 4:03:13"/>
        <filter val="7/5/2023 18:57:38"/>
        <filter val="7/18/2023 10:00:19"/>
        <filter val="7/31/2023 14:15:05"/>
        <filter val="3/2/2023 8:34:06"/>
        <filter val="3/24/2023 19:36:38"/>
        <filter val="5/24/2023 22:26:08"/>
        <filter val="3/18/2023 9:11:42"/>
        <filter val="4/1/2023 18:44:32"/>
        <filter val="5/19/2023 15:42:57"/>
        <filter val="1/17/2023 16:06:11"/>
        <filter val="2/14/2023 22:21:35"/>
        <filter val="7/28/2023 16:09:31"/>
        <filter val="3/22/2023 7:49:07"/>
        <filter val="3/10/2023 17:26:51"/>
        <filter val="9/21/2023 5:58:29"/>
        <filter val="6/22/2023 18:07:08"/>
        <filter val="8/7/2023 18:49:18"/>
        <filter val="8/30/2023 22:25:30"/>
        <filter val="6/22/2023 1:28:27"/>
        <filter val="7/14/2023 11:22:39"/>
        <filter val="7/28/2023 11:22:46"/>
        <filter val="7/28/2023 12:34:05"/>
        <filter val="6/28/2023 22:26:22"/>
        <filter val="8/26/2023 17:46:39"/>
        <filter val="7/22/2023 9:28:27"/>
        <filter val="3/28/2023 21:59:59"/>
        <filter val="9/18/2023 16:58:29"/>
        <filter val="4/3/2023 17:56:28"/>
        <filter val="6/6/2023 2:11:41"/>
        <filter val="1/17/2023 18:51:16"/>
        <filter val="2/2/2023 12:06:29"/>
        <filter val="4/17/2023 21:18:05"/>
        <filter val="9/21/2023 18:17:32"/>
        <filter val="6/19/2023 18:34:42"/>
        <filter val="8/1/2023 18:49:59"/>
        <filter val="7/31/2023 18:45:32"/>
        <filter val="8/2/2023 13:51:59"/>
        <filter val="3/23/2023 17:27:41"/>
        <filter val="8/22/2023 21:03:14"/>
        <filter val="4/26/2023 20:09:38"/>
        <filter val="7/27/2023 21:54:11"/>
        <filter val="8/1/2023 7:49:21"/>
        <filter val="9/11/2023 19:27:09"/>
        <filter val="5/24/2023 2:02:59"/>
        <filter val="5/6/2023 17:37:38"/>
        <filter val="8/10/2023 17:46:27"/>
        <filter val="8/26/2023 22:01:33"/>
        <filter val="1/31/2023 4:06:13"/>
        <filter val="9/7/2023 0:06:37"/>
        <filter val="6/17/2023 2:01:29"/>
        <filter val="1/30/2023 13:02:56"/>
        <filter val="8/23/2023 17:35:36"/>
        <filter val="6/22/2023 13:19:05"/>
        <filter val="7/25/2023 4:00:38"/>
        <filter val="2/28/2023 19:10:14"/>
        <filter val="3/28/2023 22:38:22"/>
        <filter val="3/30/2023 20:03:04"/>
        <filter val="4/26/2023 22:35:52"/>
        <filter val="7/19/2023 5:33:44"/>
        <filter val="1/19/2023 13:54:42"/>
        <filter val="1/26/2023 13:45:47"/>
        <filter val="8/9/2023 0:33:05"/>
        <filter val="2/25/2023 16:21:51"/>
        <filter val="8/29/2023 12:51:56"/>
        <filter val="4/19/2023 18:07:08"/>
        <filter val="7/5/2023 13:30:42"/>
        <filter val="3/21/2023 18:18:53"/>
        <filter val="5/16/2023 22:33:07"/>
        <filter val="8/31/2023 17:38:28"/>
        <filter val="7/15/2023 10:16:54"/>
        <filter val="7/10/2023 14:08:32"/>
        <filter val="5/12/2023 23:17:44"/>
        <filter val="8/16/2023 13:16:15"/>
        <filter val="5/4/2023 15:15:08"/>
        <filter val="2/18/2023 10:37:31"/>
        <filter val="8/22/2023 1:39:08"/>
        <filter val="10/16/2023 12:45:02"/>
        <filter val="9/15/2023 10:07:45"/>
        <filter val="9/14/2023 13:49:00"/>
        <filter val="8/17/2023 9:35:19"/>
        <filter val="1/18/2023 16:47:42"/>
        <filter val="6/15/2023 0:56:31"/>
        <filter val="9/13/2023 22:29:55"/>
        <filter val="6/15/2023 18:49:21"/>
        <filter val="1/30/2023 16:19:30"/>
        <filter val="6/24/2023 1:38:31"/>
        <filter val="3/30/2023 19:48:59"/>
        <filter val="3/22/2023 18:08:27"/>
        <filter val="1/31/2023 11:05:12"/>
        <filter val="5/2/2023 9:49:02"/>
        <filter val="7/20/2023 22:07:36"/>
        <filter val="2/13/2023 17:43:20"/>
        <filter val="7/26/2023 1:21:50"/>
        <filter val="2/16/2023 16:07:50"/>
        <filter val="3/3/2023 22:50:32"/>
        <filter val="9/21/2023 4:15:40"/>
        <filter val="9/14/2023 21:25:11"/>
        <filter val="6/7/2023 22:11:29"/>
        <filter val="5/13/2023 1:17:08"/>
        <filter val="6/27/2023 0:22:06"/>
        <filter val="5/4/2023 19:11:37"/>
        <filter val="3/22/2023 17:26:39"/>
        <filter val="8/22/2023 21:39:40"/>
        <filter val="2/1/2023 19:45:49"/>
        <filter val="8/15/2023 1:19:59"/>
        <filter val="5/11/2023 22:37:16"/>
        <filter val="5/30/2023 9:04:07"/>
        <filter val="3/16/2023 21:45:50"/>
        <filter val="7/12/2023 22:38:37"/>
        <filter val="5/4/2023 13:14:44"/>
        <filter val="5/17/2023 17:24:22"/>
        <filter val="3/10/2023 16:59:15"/>
        <filter val="4/8/2023 11:38:26"/>
        <filter val="5/16/2023 3:08:50"/>
        <filter val="8/2/2023 23:52:32"/>
        <filter val="5/15/2023 13:43:46"/>
        <filter val="8/25/2023 23:48:21"/>
        <filter val="8/23/2023 4:33:08"/>
        <filter val="5/23/2023 21:39:14"/>
        <filter val="9/18/2023 19:17:00"/>
        <filter val="2/25/2023 13:44:54"/>
        <filter val="9/14/2023 20:57:08"/>
        <filter val="9/19/2023 22:31:31"/>
        <filter val="7/11/2023 17:12:37"/>
        <filter val="8/9/2023 7:10:51"/>
        <filter val="1/21/2023 1:57:27"/>
        <filter val="3/16/2023 4:40:16"/>
        <filter val="4/6/2023 18:15:29"/>
        <filter val="4/22/2023 9:10:02"/>
        <filter val="5/23/2023 13:34:26"/>
        <filter val="4/28/2023 1:33:26"/>
        <filter val="7/1/2023 18:26:36"/>
        <filter val="3/30/2023 7:06:32"/>
        <filter val="6/19/2023 13:41:37"/>
        <filter val="7/20/2023 21:27:46"/>
        <filter val="7/21/2023 18:40:28"/>
        <filter val="4/11/2023 17:36:50"/>
        <filter val="1/18/2023 17:15:01"/>
        <filter val="6/20/2023 0:54:51"/>
        <filter val="5/11/2023 18:15:24"/>
        <filter val="1/30/2023 12:44:38"/>
        <filter val="7/22/2023 1:23:39"/>
        <filter val="7/27/2023 12:38:41"/>
        <filter val="1/19/2023 14:14:59"/>
        <filter val="6/24/2023 0:02:05"/>
        <filter val="1/16/2023 11:05:41"/>
        <filter val="7/21/2023 18:27:25"/>
        <filter val="4/14/2023 13:38:41"/>
        <filter val="2/22/2023 21:42:04"/>
        <filter val="3/2/2023 19:24:02"/>
        <filter val="2/8/2023 16:21:56"/>
        <filter val="8/19/2023 17:17:18"/>
        <filter val="7/1/2023 11:23:13"/>
        <filter val="3/6/2023 18:59:00"/>
        <filter val="8/7/2023 18:32:43"/>
        <filter val="6/12/2023 13:32:39"/>
        <filter val="7/13/2023 16:57:19"/>
        <filter val="5/29/2023 17:18:14"/>
        <filter val="2/24/2023 18:42:38"/>
        <filter val="2/24/2023 14:10:38"/>
        <filter val="6/21/2023 14:01:13"/>
        <filter val="7/13/2023 21:48:47"/>
        <filter val="9/18/2023 17:28:40"/>
        <filter val="8/15/2023 12:42:35"/>
        <filter val="2/16/2023 12:51:24"/>
        <filter val="4/20/2023 10:10:02"/>
        <filter val="7/15/2023 13:12:53"/>
        <filter val="3/15/2023 16:55:04"/>
        <filter val="4/28/2023 18:57:42"/>
        <filter val="9/21/2023 19:57:18"/>
        <filter val="7/4/2023 17:40:38"/>
        <filter val="7/17/2023 20:45:59"/>
        <filter val="9/19/2023 22:18:29"/>
        <filter val="5/19/2023 9:59:12"/>
        <filter val="9/19/2023 13:08:26"/>
        <filter val="9/13/2023 18:29:58"/>
        <filter val="9/8/2023 19:23:29"/>
        <filter val="10/16/2023 19:09:43"/>
        <filter val="6/27/2023 9:25:53"/>
        <filter val="8/23/2023 10:44:45"/>
        <filter val="2/24/2023 0:08:50"/>
        <filter val="6/14/2023 23:54:36"/>
        <filter val="1/21/2023 14:05:28"/>
        <filter val="5/18/2023 1:14:54"/>
        <filter val="9/18/2023 9:48:47"/>
        <filter val="6/6/2023 3:51:16"/>
        <filter val="8/25/2023 13:54:12"/>
        <filter val="1/31/2023 22:28:46"/>
        <filter val="5/10/2023 17:28:44"/>
        <filter val="8/12/2023 13:53:00"/>
        <filter val="9/12/2023 21:43:54"/>
        <filter val="7/22/2023 10:52:19"/>
        <filter val="9/21/2023 13:24:44"/>
        <filter val="6/23/2023 11:47:49"/>
        <filter val="9/18/2023 17:41:33"/>
        <filter val="9/12/2023 22:10:12"/>
        <filter val="9/21/2023 17:44:52"/>
        <filter val="7/24/2023 21:04:04"/>
        <filter val="2/25/2023 13:32:17"/>
        <filter val="8/15/2023 19:49:29"/>
        <filter val="8/28/2023 20:06:35"/>
        <filter val="7/3/2023 18:39:30"/>
        <filter val="3/22/2023 16:34:43"/>
        <filter val="8/24/2023 12:43:25"/>
        <filter val="4/27/2023 22:37:01"/>
        <filter val="3/10/2023 17:44:37"/>
        <filter val="7/21/2023 19:15:12"/>
        <filter val="5/11/2023 14:07:49"/>
        <filter val="6/16/2023 22:19:49"/>
        <filter val="5/23/2023 21:52:55"/>
        <filter val="5/18/2023 18:48:42"/>
        <filter val="6/30/2023 5:40:09"/>
        <filter val="1/12/2023 21:48:21"/>
        <filter val="9/21/2023 13:36:11"/>
        <filter val="6/30/2023 17:31:23"/>
        <filter val="8/8/2023 17:35:49"/>
        <filter val="9/1/2023 22:02:17"/>
        <filter val="6/27/2023 18:40:33"/>
        <filter val="3/27/2023 18:53:38"/>
        <filter val="9/14/2023 17:49:25"/>
        <filter val="8/18/2023 16:55:50"/>
        <filter val="9/7/2023 11:16:26"/>
        <filter val="5/15/2023 21:46:20"/>
        <filter val="7/4/2023 5:47:55"/>
        <filter val="8/3/2023 20:39:31"/>
        <filter val="8/1/2023 4:16:39"/>
        <filter val="5/6/2023 18:44:00"/>
        <filter val="7/8/2023 17:06:03"/>
        <filter val="8/30/2023 22:18:02"/>
        <filter val="3/22/2023 21:01:00"/>
        <filter val="5/15/2023 17:43:40"/>
        <filter val="7/31/2023 16:32:48"/>
        <filter val="8/30/2023 23:22:35"/>
        <filter val="4/17/2023 21:25:45"/>
        <filter val="6/17/2023 13:52:04"/>
        <filter val="6/13/2023 16:59:38"/>
        <filter val="5/9/2023 17:57:25"/>
        <filter val="3/1/2023 14:25:25"/>
        <filter val="5/18/2023 22:11:58"/>
        <filter val="6/30/2023 7:56:30"/>
        <filter val="9/15/2023 22:43:42"/>
        <filter val="8/24/2023 23:30:33"/>
        <filter val="3/15/2023 22:25:12"/>
        <filter val="6/21/2023 5:02:51"/>
        <filter val="5/19/2023 0:24:43"/>
        <filter val="7/18/2023 12:41:19"/>
        <filter val="2/21/2023 12:12:23"/>
        <filter val="5/15/2023 17:55:03"/>
        <filter val="4/26/2023 1:19:07"/>
        <filter val="6/17/2023 18:40:31"/>
        <filter val="7/29/2023 1:20:59"/>
        <filter val="8/1/2023 10:11:57"/>
        <filter val="3/24/2023 16:59:57"/>
        <filter val="6/16/2023 5:28:23"/>
        <filter val="5/29/2023 9:43:47"/>
        <filter val="3/23/2023 17:08:21"/>
        <filter val="7/19/2023 20:14:43"/>
        <filter val="4/28/2023 2:13:40"/>
        <filter val="6/28/2023 17:46:57"/>
        <filter val="2/18/2023 13:21:35"/>
        <filter val="6/6/2023 12:57:41"/>
        <filter val="2/21/2023 19:56:21"/>
        <filter val="4/28/2023 12:17:46"/>
        <filter val="5/20/2023 13:41:45"/>
        <filter val="7/1/2023 17:26:18"/>
        <filter val="3/17/2023 21:52:24"/>
        <filter val="2/1/2023 22:19:28"/>
        <filter val="6/30/2023 17:06:01"/>
        <filter val="8/30/2023 14:07:50"/>
        <filter val="2/10/2023 20:28:11"/>
        <filter val="5/29/2023 21:54:37"/>
        <filter val="7/21/2023 3:26:06"/>
        <filter val="1/30/2023 21:42:53"/>
        <filter val="2/2/2023 11:15:53"/>
        <filter val="7/19/2023 21:43:04"/>
        <filter val="2/25/2023 10:36:11"/>
        <filter val="1/28/2023 9:44:37"/>
        <filter val="5/27/2023 11:33:45"/>
        <filter val="8/31/2023 22:17:36"/>
        <filter val="3/2/2023 1:21:16"/>
        <filter val="3/16/2023 19:49:59"/>
        <filter val="7/10/2023 17:28:29"/>
        <filter val="6/26/2023 22:19:01"/>
        <filter val="4/20/2023 19:02:01"/>
        <filter val="6/20/2023 13:51:02"/>
        <filter val="1/10/2023 16:51:49"/>
        <filter val="8/3/2023 9:43:32"/>
        <filter val="7/10/2023 12:13:28"/>
        <filter val="7/19/2023 10:44:56"/>
        <filter val="8/14/2023 12:55:49"/>
        <filter val="2/8/2023 0:40:38"/>
        <filter val="3/29/2023 4:22:58"/>
        <filter val="8/15/2023 13:58:53"/>
        <filter val="3/11/2023 9:42:49"/>
        <filter val="2/8/2023 10:17:18"/>
        <filter val="3/31/2023 9:12:02"/>
        <filter val="8/17/2023 19:56:38"/>
        <filter val="8/29/2023 1:36:05"/>
        <filter val="2/18/2023 14:13:00"/>
        <filter val="7/24/2023 13:13:13"/>
        <filter val="9/13/2023 16:26:10"/>
        <filter val="2/27/2023 16:34:37"/>
        <filter val="6/28/2023 3:46:48"/>
        <filter val="8/2/2023 22:24:50"/>
        <filter val="9/16/2023 16:40:07"/>
        <filter val="7/28/2023 0:06:14"/>
        <filter val="1/27/2023 19:07:17"/>
        <filter val="8/17/2023 20:11:49"/>
        <filter val="2/22/2023 18:27:03"/>
        <filter val="5/25/2023 18:03:11"/>
        <filter val="8/11/2023 13:22:50"/>
        <filter val="3/16/2023 18:45:54"/>
        <filter val="6/12/2023 22:35:57"/>
        <filter val="8/16/2023 23:32:17"/>
        <filter val="5/19/2023 7:19:04"/>
        <filter val="7/6/2023 11:45:58"/>
        <filter val="2/23/2023 18:58:49"/>
        <filter val="8/29/2023 2:12:41"/>
        <filter val="3/25/2023 0:42:39"/>
        <filter val="1/21/2023 16:09:30"/>
        <filter val="5/20/2023 16:36:00"/>
        <filter val="7/12/2023 8:53:06"/>
        <filter val="5/19/2023 10:47:44"/>
        <filter val="5/9/2023 18:37:34"/>
        <filter val="1/20/2023 2:03:49"/>
        <filter val="1/18/2023 12:55:19"/>
        <filter val="7/4/2023 21:34:01"/>
        <filter val="4/18/2023 21:08:22"/>
        <filter val="6/21/2023 0:38:46"/>
        <filter val="8/8/2023 22:02:12"/>
        <filter val="8/8/2023 13:03:48"/>
        <filter val="4/22/2023 16:20:46"/>
        <filter val="7/25/2023 1:47:12"/>
        <filter val="9/15/2023 18:48:32"/>
        <filter val="8/28/2023 22:58:03"/>
        <filter val="5/17/2023 20:12:11"/>
        <filter val="7/21/2023 3:51:10"/>
        <filter val="1/9/2023 14:56:59"/>
        <filter val="5/8/2023 22:13:38"/>
        <filter val="9/8/2023 17:39:36"/>
        <filter val="7/11/2023 9:59:32"/>
        <filter val="9/16/2023 9:30:47"/>
        <filter val="3/18/2023 14:15:48"/>
        <filter val="5/31/2023 18:15:22"/>
        <filter val="2/2/2023 18:15:20"/>
        <filter val="1/24/2023 19:43:07"/>
        <filter val="2/22/2023 17:47:43"/>
        <filter val="7/24/2023 19:08:29"/>
        <filter val="6/3/2023 20:43:13"/>
        <filter val="5/8/2023 22:37:23"/>
        <filter val="7/13/2023 4:09:28"/>
        <filter val="6/1/2023 13:34:09"/>
        <filter val="2/2/2023 0:45:28"/>
        <filter val="6/12/2023 16:04:31"/>
        <filter val="1/27/2023 18:19:20"/>
        <filter val="8/25/2023 1:27:51"/>
        <filter val="5/29/2023 11:47:32"/>
        <filter val="7/5/2023 0:45:39"/>
        <filter val="6/13/2023 12:52:09"/>
        <filter val="6/21/2023 4:02:27"/>
        <filter val="8/23/2023 0:13:51"/>
        <filter val="3/30/2023 3:35:01"/>
        <filter val="7/29/2023 2:07:24"/>
        <filter val="7/29/2023 10:32:50"/>
        <filter val="4/19/2023 10:21:01"/>
        <filter val="3/10/2023 21:38:51"/>
        <filter val="3/13/2023 17:04:26"/>
        <filter val="6/23/2023 8:48:29"/>
        <filter val="8/9/2023 17:16:58"/>
        <filter val="8/15/2023 17:23:40"/>
        <filter val="8/4/2023 21:37:46"/>
        <filter val="8/18/2023 1:57:04"/>
        <filter val="4/10/2023 14:09:31"/>
        <filter val="9/12/2023 21:36:57"/>
        <filter val="9/2/2023 11:15:43"/>
        <filter val="8/18/2023 10:10:39"/>
        <filter val="5/27/2023 8:17:56"/>
        <filter val="8/4/2023 2:14:56"/>
        <filter val="6/19/2023 19:02:57"/>
        <filter val="6/20/2023 14:12:06"/>
        <filter val="6/30/2023 5:53:13"/>
        <filter val="1/30/2023 19:46:14"/>
        <filter val="8/17/2023 21:59:15"/>
        <filter val="3/2/2023 19:43:04"/>
        <filter val="9/19/2023 12:59:36"/>
        <filter val="3/11/2023 16:46:05"/>
        <filter val="2/18/2023 9:48:15"/>
        <filter val="8/15/2023 19:44:39"/>
        <filter val="8/30/2023 22:36:17"/>
        <filter val="5/9/2023 0:13:13"/>
        <filter val="8/2/2023 17:49:13"/>
        <filter val="8/30/2023 1:36:30"/>
        <filter val="6/20/2023 0:53:03"/>
        <filter val="7/15/2023 10:42:18"/>
        <filter val="2/15/2023 16:57:24"/>
        <filter val="8/31/2023 2:08:29"/>
        <filter val="3/6/2023 21:09:27"/>
        <filter val="6/15/2023 19:31:42"/>
        <filter val="6/13/2023 10:13:48"/>
        <filter val="2/9/2023 0:26:11"/>
        <filter val="3/4/2023 21:10:36"/>
        <filter val="8/8/2023 17:28:58"/>
        <filter val="1/31/2023 19:10:05"/>
        <filter val="3/3/2023 21:46:35"/>
        <filter val="7/25/2023 22:46:31"/>
        <filter val="8/24/2023 12:24:36"/>
        <filter val="8/18/2023 21:23:28"/>
        <filter val="8/5/2023 21:13:59"/>
        <filter val="3/22/2023 22:00:00"/>
        <filter val="3/24/2023 22:20:53"/>
        <filter val="4/15/2023 20:51:49"/>
        <filter val="2/4/2023 0:24:19"/>
        <filter val="9/19/2023 10:51:37"/>
        <filter val="9/20/2023 19:09:33"/>
        <filter val="5/30/2023 4:37:53"/>
        <filter val="8/1/2023 13:19:54"/>
        <filter val="8/11/2023 19:24:44"/>
        <filter val="1/14/2023 7:06:35"/>
        <filter val="6/29/2023 22:33:43"/>
        <filter val="7/26/2023 16:45:46"/>
        <filter val="7/25/2023 20:01:31"/>
        <filter val="6/7/2023 22:22:34"/>
        <filter val="5/15/2023 14:22:10"/>
        <filter val="6/30/2023 18:43:23"/>
        <filter val="2/17/2023 9:26:18"/>
        <filter val="4/28/2023 18:44:15"/>
        <filter val="3/2/2023 17:46:21"/>
        <filter val="3/27/2023 13:59:48"/>
        <filter val="9/1/2023 9:09:28"/>
        <filter val="8/11/2023 2:21:06"/>
        <filter val="8/22/2023 0:09:55"/>
        <filter val="2/27/2023 18:31:22"/>
        <filter val="7/26/2023 18:05:46"/>
        <filter val="9/22/2023 5:06:35"/>
        <filter val="7/28/2023 14:12:06"/>
        <filter val="1/13/2023 20:57:37"/>
        <filter val="7/15/2023 1:22:36"/>
        <filter val="1/21/2023 15:47:56"/>
        <filter val="8/10/2023 17:15:49"/>
        <filter val="8/31/2023 13:52:59"/>
        <filter val="7/24/2023 16:45:53"/>
        <filter val="5/25/2023 22:21:19"/>
        <filter val="6/20/2023 5:08:49"/>
        <filter val="7/12/2023 0:29:02"/>
        <filter val="8/14/2023 17:47:29"/>
        <filter val="8/5/2023 7:53:03"/>
        <filter val="7/19/2023 17:26:14"/>
        <filter val="2/23/2023 4:54:31"/>
        <filter val="9/5/2023 22:16:28"/>
        <filter val="2/17/2023 18:42:01"/>
        <filter val="6/13/2023 17:02:02"/>
        <filter val="2/1/2023 12:49:29"/>
        <filter val="6/22/2023 22:42:32"/>
        <filter val="5/24/2023 11:07:10"/>
        <filter val="9/14/2023 19:16:33"/>
        <filter val="4/13/2023 19:10:22"/>
        <filter val="8/28/2023 16:37:21"/>
        <filter val="8/4/2023 21:13:28"/>
        <filter val="7/14/2023 13:01:17"/>
        <filter val="3/15/2023 1:59:22"/>
        <filter val="8/1/2023 1:46:24"/>
        <filter val="2/14/2023 12:07:31"/>
        <filter val="4/18/2023 20:34:17"/>
        <filter val="5/31/2023 0:17:57"/>
        <filter val="6/6/2023 22:22:31"/>
        <filter val="6/22/2023 11:04:15"/>
        <filter val="7/1/2023 23:29:00"/>
        <filter val="9/11/2023 19:53:48"/>
        <filter val="9/12/2023 8:51:04"/>
        <filter val="4/11/2023 17:25:40"/>
        <filter val="3/10/2023 3:30:46"/>
        <filter val="2/1/2023 14:09:35"/>
        <filter val="4/29/2023 9:32:03"/>
        <filter val="5/22/2023 11:44:01"/>
        <filter val="2/23/2023 5:04:21"/>
        <filter val="1/30/2023 21:30:35"/>
        <filter val="5/16/2023 10:28:23"/>
        <filter val="5/24/2023 23:19:07"/>
        <filter val="3/24/2023 20:59:15"/>
        <filter val="7/4/2023 17:53:36"/>
        <filter val="9/13/2023 18:18:10"/>
        <filter val="5/20/2023 18:21:30"/>
        <filter val="8/21/2023 23:54:37"/>
        <filter val="8/8/2023 1:44:50"/>
        <filter val="6/21/2023 5:38:48"/>
        <filter val="5/16/2023 0:12:45"/>
        <filter val="8/1/2023 8:11:18"/>
        <filter val="3/31/2023 19:55:35"/>
        <filter val="3/10/2023 5:51:55"/>
        <filter val="2/14/2023 8:09:14"/>
        <filter val="5/25/2023 18:16:07"/>
        <filter val="9/8/2023 17:57:46"/>
        <filter val="6/29/2023 1:09:03"/>
        <filter val="6/6/2023 2:04:03"/>
        <filter val="5/31/2023 13:58:14"/>
        <filter val="3/31/2023 1:43:31"/>
        <filter val="1/11/2023 12:52:06"/>
        <filter val="7/26/2023 4:40:12"/>
        <filter val="6/14/2023 19:18:19"/>
        <filter val="3/9/2023 10:16:40"/>
        <filter val="6/3/2023 19:33:48"/>
        <filter val="6/26/2023 12:23:07"/>
        <filter val="7/4/2023 7:37:12"/>
        <filter val="2/28/2023 19:41:06"/>
        <filter val="7/13/2023 19:03:18"/>
        <filter val="8/16/2023 16:48:46"/>
        <filter val="8/11/2023 7:13:26"/>
        <filter val="3/31/2023 1:55:29"/>
        <filter val="2/20/2023 14:09:04"/>
        <filter val="8/28/2023 13:42:40"/>
        <filter val="2/14/2023 0:46:06"/>
        <filter val="8/21/2023 11:54:23"/>
        <filter val="3/2/2023 21:14:41"/>
        <filter val="6/29/2023 9:16:31"/>
        <filter val="6/23/2023 13:57:17"/>
        <filter val="4/14/2023 21:01:32"/>
        <filter val="8/7/2023 17:41:39"/>
        <filter val="7/6/2023 21:28:55"/>
        <filter val="7/14/2023 21:47:55"/>
        <filter val="7/17/2023 19:11:22"/>
        <filter val="4/10/2023 16:38:28"/>
        <filter val="9/11/2023 10:35:28"/>
        <filter val="8/23/2023 14:08:40"/>
        <filter val="7/31/2023 22:40:48"/>
        <filter val="2/1/2023 2:14:21"/>
        <filter val="5/29/2023 17:50:32"/>
        <filter val="4/3/2023 14:07:13"/>
        <filter val="2/15/2023 12:07:56"/>
        <filter val="3/9/2023 19:10:44"/>
        <filter val="5/5/2023 21:55:32"/>
        <filter val="4/22/2023 8:23:21"/>
        <filter val="3/3/2023 1:42:32"/>
        <filter val="1/19/2023 7:45:31"/>
        <filter val="5/19/2023 22:47:57"/>
        <filter val="6/30/2023 5:16:28"/>
        <filter val="7/1/2023 10:44:31"/>
        <filter val="2/17/2023 13:50:55"/>
        <filter val="7/1/2023 9:53:13"/>
        <filter val="8/19/2023 4:38:41"/>
        <filter val="4/3/2023 13:08:21"/>
        <filter val="5/3/2023 8:19:13"/>
        <filter val="1/24/2023 17:15:33"/>
        <filter val="6/14/2023 12:34:15"/>
        <filter val="4/29/2023 13:27:07"/>
        <filter val="2/28/2023 19:16:26"/>
        <filter val="8/9/2023 21:21:05"/>
        <filter val="6/15/2023 5:35:37"/>
        <filter val="9/19/2023 13:10:16"/>
        <filter val="8/1/2023 19:10:15"/>
        <filter val="4/11/2023 22:03:29"/>
        <filter val="6/17/2023 0:40:55"/>
        <filter val="7/4/2023 17:28:32"/>
        <filter val="1/18/2023 8:21:02"/>
        <filter val="3/10/2023 17:21:53"/>
        <filter val="8/10/2023 22:18:13"/>
        <filter val="1/14/2023 1:40:41"/>
        <filter val="3/20/2023 21:37:16"/>
        <filter val="2/21/2023 9:02:19"/>
        <filter val="7/28/2023 4:55:57"/>
        <filter val="5/10/2023 13:52:43"/>
        <filter val="2/13/2023 19:45:19"/>
        <filter val="1/17/2023 13:28:17"/>
        <filter val="3/28/2023 0:06:33"/>
        <filter val="5/6/2023 12:15:05"/>
        <filter val="8/4/2023 20:40:04"/>
        <filter val="5/24/2023 21:58:12"/>
        <filter val="8/14/2023 13:46:20"/>
        <filter val="3/3/2023 11:19:52"/>
        <filter val="6/17/2023 13:28:41"/>
        <filter val="8/9/2023 22:32:13"/>
        <filter val="8/24/2023 21:33:37"/>
        <filter val="6/27/2023 10:14:15"/>
        <filter val="3/10/2023 21:49:36"/>
        <filter val="8/25/2023 10:52:49"/>
        <filter val="8/15/2023 14:03:24"/>
        <filter val="8/15/2023 14:27:14"/>
        <filter val="5/3/2023 19:28:20"/>
        <filter val="7/1/2023 11:42:46"/>
        <filter val="9/7/2023 0:48:25"/>
        <filter val="3/1/2023 11:00:12"/>
        <filter val="5/9/2023 23:23:44"/>
        <filter val="4/15/2023 10:36:32"/>
        <filter val="5/24/2023 21:34:28"/>
        <filter val="3/4/2023 9:58:21"/>
        <filter val="4/17/2023 11:05:39"/>
        <filter val="1/26/2023 10:14:00"/>
        <filter val="5/11/2023 13:04:30"/>
        <filter val="6/21/2023 7:11:28"/>
        <filter val="2/6/2023 13:31:45"/>
        <filter val="6/29/2023 9:04:27"/>
        <filter val="9/2/2023 10:53:15"/>
        <filter val="1/20/2023 17:20:45"/>
        <filter val="3/31/2023 18:25:46"/>
        <filter val="8/28/2023 17:24:27"/>
        <filter val="2/2/2023 4:34:08"/>
        <filter val="3/1/2023 14:26:08"/>
        <filter val="6/7/2023 13:01:42"/>
        <filter val="3/14/2023 21:57:06"/>
        <filter val="4/26/2023 17:57:44"/>
        <filter val="7/1/2023 13:40:52"/>
        <filter val="9/22/2023 4:21:58"/>
        <filter val="5/2/2023 21:24:03"/>
        <filter val="9/4/2023 21:30:19"/>
        <filter val="2/21/2023 16:55:22"/>
        <filter val="2/24/2023 12:56:19"/>
        <filter val="4/5/2023 0:40:19"/>
        <filter val="4/3/2023 16:28:13"/>
        <filter val="1/17/2023 5:39:36"/>
        <filter val="9/15/2023 14:01:10"/>
        <filter val="2/22/2023 17:12:02"/>
        <filter val="8/4/2023 1:27:03"/>
        <filter val="5/23/2023 23:43:59"/>
        <filter val="8/28/2023 23:37:01"/>
        <filter val="9/16/2023 16:53:04"/>
        <filter val="3/21/2023 12:34:05"/>
        <filter val="5/12/2023 22:32:45"/>
        <filter val="3/31/2023 18:49:25"/>
        <filter val="6/22/2023 21:31:27"/>
        <filter val="9/7/2023 9:34:38"/>
        <filter val="8/8/2023 1:32:24"/>
        <filter val="1/10/2023 10:54:42"/>
        <filter val="3/9/2023 20:43:22"/>
        <filter val="7/2/2023 0:21:24"/>
        <filter val="4/17/2023 11:29:32"/>
        <filter val="6/22/2023 9:42:52"/>
        <filter val="9/22/2023 4:45:23"/>
        <filter val="7/10/2023 18:46:01"/>
        <filter val="7/15/2023 17:55:37"/>
        <filter val="3/30/2023 22:05:15"/>
        <filter val="6/28/2023 0:50:41"/>
        <filter val="8/15/2023 3:47:20"/>
        <filter val="7/28/2023 19:59:42"/>
        <filter val="5/16/2023 18:23:51"/>
        <filter val="3/13/2023 13:03:18"/>
        <filter val="9/20/2023 22:15:29"/>
        <filter val="4/18/2023 9:33:57"/>
        <filter val="8/31/2023 5:28:27"/>
        <filter val="5/29/2023 19:46:33"/>
        <filter val="9/16/2023 13:51:55"/>
        <filter val="9/14/2023 22:35:17"/>
        <filter val="1/19/2023 21:27:08"/>
        <filter val="1/27/2023 21:52:06"/>
        <filter val="8/11/2023 5:28:40"/>
        <filter val="7/18/2023 18:25:35"/>
        <filter val="3/2/2023 1:19:59"/>
        <filter val="3/21/2023 21:26:31"/>
        <filter val="7/21/2023 17:35:26"/>
        <filter val="8/8/2023 18:51:06"/>
        <filter val="7/18/2023 18:13:59"/>
        <filter val="8/14/2023 22:25:25"/>
        <filter val="5/10/2023 19:43:46"/>
        <filter val="7/22/2023 13:54:50"/>
        <filter val="8/19/2023 8:07:03"/>
        <filter val="1/19/2023 13:16:40"/>
        <filter val="5/16/2023 21:54:13"/>
        <filter val="8/14/2023 19:20:23"/>
        <filter val="8/8/2023 18:26:29"/>
        <filter val="2/27/2023 18:43:38"/>
        <filter val="3/13/2023 19:49:25"/>
        <filter val="3/7/2023 16:32:14"/>
        <filter val="6/20/2023 3:24:05"/>
        <filter val="9/21/2023 1:38:09"/>
        <filter val="3/29/2023 1:03:37"/>
        <filter val="9/21/2023 4:58:17"/>
        <filter val="8/4/2023 14:06:25"/>
        <filter val="2/24/2023 16:02:51"/>
        <filter val="7/1/2023 9:27:15"/>
        <filter val="9/16/2023 19:12:41"/>
        <filter val="2/2/2023 18:04:19"/>
        <filter val="4/10/2023 22:40:48"/>
        <filter val="5/10/2023 21:26:23"/>
        <filter val="8/25/2023 19:13:00"/>
        <filter val="5/3/2023 20:50:18"/>
        <filter val="9/18/2023 13:58:16"/>
        <filter val="3/2/2023 22:20:47"/>
        <filter val="9/21/2023 1:02:44"/>
        <filter val="1/14/2023 8:17:45"/>
        <filter val="4/11/2023 0:54:35"/>
        <filter val="7/26/2023 21:55:11"/>
        <filter val="5/5/2023 19:16:22"/>
        <filter val="9/11/2023 15:40:58"/>
        <filter val="6/13/2023 17:14:28"/>
        <filter val="3/24/2023 17:04:10"/>
        <filter val="7/10/2023 22:21:24"/>
        <filter val="2/16/2023 21:43:40"/>
        <filter val="3/29/2023 21:28:29"/>
        <filter val="6/1/2023 13:11:52"/>
        <filter val="9/16/2023 9:28:38"/>
        <filter val="4/17/2023 13:52:24"/>
        <filter val="6/17/2023 1:13:48"/>
        <filter val="5/19/2023 19:10:32"/>
        <filter val="6/5/2023 13:55:39"/>
        <filter val="2/8/2023 16:58:38"/>
        <filter val="2/23/2023 16:49:06"/>
        <filter val="1/28/2023 13:22:15"/>
        <filter val="6/15/2023 22:25:13"/>
        <filter val="8/24/2023 3:50:08"/>
        <filter val="8/21/2023 13:15:30"/>
        <filter val="5/25/2023 13:36:18"/>
        <filter val="4/26/2023 17:21:27"/>
        <filter val="3/1/2023 9:53:19"/>
        <filter val="6/23/2023 8:05:01"/>
        <filter val="5/3/2023 17:06:09"/>
        <filter val="3/9/2023 22:28:31"/>
        <filter val="5/23/2023 2:03:17"/>
        <filter val="3/17/2023 1:36:14"/>
        <filter val="7/24/2023 12:56:09"/>
        <filter val="2/17/2023 19:53:45"/>
        <filter val="3/17/2023 17:35:54"/>
        <filter val="1/12/2023 17:32:13"/>
        <filter val="4/1/2023 18:12:51"/>
        <filter val="3/7/2023 17:05:58"/>
        <filter val="6/3/2023 12:55:57"/>
        <filter val="2/28/2023 13:26:03"/>
        <filter val="3/15/2023 22:26:43"/>
        <filter val="2/23/2023 0:48:10"/>
        <filter val="6/7/2023 13:31:28"/>
        <filter val="1/31/2023 9:04:12"/>
        <filter val="1/28/2023 7:59:42"/>
        <filter val="6/16/2023 21:14:57"/>
        <filter val="2/1/2023 7:06:35"/>
        <filter val="2/23/2023 18:35:36"/>
        <filter val="3/6/2023 19:51:44"/>
        <filter val="3/7/2023 20:31:03"/>
        <filter val="7/4/2023 2:21:24"/>
        <filter val="8/8/2023 7:59:42"/>
        <filter val="6/30/2023 17:19:20"/>
        <filter val="2/14/2023 8:58:07"/>
        <filter val="9/1/2023 10:34:37"/>
        <filter val="7/21/2023 19:21:04"/>
        <filter val="3/2/2023 19:18:43"/>
        <filter val="5/20/2023 12:30:20"/>
        <filter val="5/26/2023 1:54:21"/>
        <filter val="8/18/2023 13:24:32"/>
        <filter val="8/15/2023 0:15:18"/>
        <filter val="5/20/2023 13:22:52"/>
        <filter val="6/14/2023 5:56:51"/>
        <filter val="1/31/2023 15:47:54"/>
        <filter val="2/6/2023 22:28:34"/>
        <filter val="5/19/2023 21:36:16"/>
        <filter val="8/29/2023 19:15:58"/>
        <filter val="1/27/2023 20:04:35"/>
        <filter val="7/19/2023 20:33:50"/>
        <filter val="5/19/2023 7:51:42"/>
        <filter val="5/25/2023 14:22:16"/>
        <filter val="5/8/2023 17:52:51"/>
        <filter val="7/17/2023 14:12:01"/>
        <filter val="8/22/2023 17:03:10"/>
        <filter val="6/17/2023 18:57:45"/>
        <filter val="3/7/2023 0:12:27"/>
        <filter val="7/3/2023 14:02:42"/>
        <filter val="2/16/2023 22:23:22"/>
        <filter val="3/16/2023 5:02:06"/>
        <filter val="8/5/2023 9:26:12"/>
        <filter val="6/30/2023 17:13:23"/>
        <filter val="2/17/2023 0:39:21"/>
        <filter val="4/18/2023 5:33:39"/>
        <filter val="3/23/2023 16:54:52"/>
        <filter val="5/4/2023 0:42:41"/>
        <filter val="7/24/2023 19:15:34"/>
        <filter val="3/27/2023 21:46:06"/>
        <filter val="8/19/2023 13:12:39"/>
        <filter val="1/27/2023 22:25:02"/>
        <filter val="9/8/2023 14:13:18"/>
        <filter val="8/22/2023 13:52:44"/>
        <filter val="8/25/2023 22:20:21"/>
        <filter val="7/22/2023 7:49:29"/>
        <filter val="9/16/2023 18:01:12"/>
        <filter val="7/25/2023 4:36:17"/>
        <filter val="4/27/2023 14:13:31"/>
        <filter val="6/14/2023 17:45:15"/>
        <filter val="7/21/2023 10:46:07"/>
        <filter val="4/17/2023 19:12:54"/>
        <filter val="2/7/2023 17:19:01"/>
        <filter val="7/15/2023 16:45:33"/>
        <filter val="5/31/2023 22:13:40"/>
        <filter val="7/11/2023 20:29:45"/>
        <filter val="2/18/2023 15:59:59"/>
        <filter val="5/25/2023 13:30:24"/>
        <filter val="5/20/2023 5:23:26"/>
        <filter val="2/22/2023 17:29:14"/>
        <filter val="3/3/2023 0:32:30"/>
        <filter val="3/1/2023 10:02:26"/>
        <filter val="7/26/2023 8:09:00"/>
        <filter val="4/4/2023 8:48:43"/>
        <filter val="7/25/2023 10:42:14"/>
        <filter val="7/29/2023 8:34:28"/>
        <filter val="2/13/2023 22:15:40"/>
        <filter val="8/14/2023 12:48:34"/>
        <filter val="9/11/2023 15:58:45"/>
        <filter val="7/11/2023 16:50:22"/>
        <filter val="1/27/2023 19:49:08"/>
        <filter val="4/1/2023 11:11:49"/>
        <filter val="9/6/2023 0:20:27"/>
        <filter val="2/27/2023 14:00:33"/>
        <filter val="7/31/2023 20:05:04"/>
        <filter val="9/12/2023 0:07:41"/>
        <filter val="1/20/2023 18:29:17"/>
        <filter val="7/29/2023 13:51:54"/>
        <filter val="9/12/2023 13:25:18"/>
        <filter val="7/27/2023 18:55:24"/>
        <filter val="9/16/2023 2:08:00"/>
        <filter val="5/20/2023 16:23:30"/>
        <filter val="6/29/2023 19:38:45"/>
        <filter val="9/20/2023 12:56:11"/>
        <filter val="6/13/2023 9:39:46"/>
        <filter val="9/20/2023 18:04:06"/>
        <filter val="7/4/2023 2:51:41"/>
        <filter val="7/20/2023 17:23:50"/>
        <filter val="8/19/2023 12:20:36"/>
        <filter val="9/20/2023 17:48:25"/>
        <filter val="2/2/2023 9:38:26"/>
        <filter val="6/17/2023 3:47:54"/>
        <filter val="4/28/2023 21:51:19"/>
        <filter val="5/15/2023 21:53:41"/>
        <filter val="5/24/2023 3:06:16"/>
        <filter val="6/23/2023 13:38:28"/>
        <filter val="5/25/2023 14:10:53"/>
        <filter val="5/9/2023 2:11:25"/>
        <filter val="5/20/2023 17:09:41"/>
        <filter val="7/12/2023 18:04:35"/>
        <filter val="5/23/2023 19:51:29"/>
        <filter val="2/27/2023 13:32:00"/>
        <filter val="6/22/2023 18:43:28"/>
        <filter val="5/23/2023 16:18:42"/>
        <filter val="7/13/2023 11:15:54"/>
        <filter val="3/29/2023 13:12:51"/>
        <filter val="4/20/2023 22:27:58"/>
        <filter val="1/17/2023 0:47:00"/>
        <filter val="3/21/2023 13:57:14"/>
        <filter val="9/8/2023 13:57:08"/>
        <filter val="5/23/2023 16:43:18"/>
        <filter val="7/6/2023 11:38:53"/>
        <filter val="3/14/2023 1:12:43"/>
        <filter val="7/6/2023 19:02:48"/>
        <filter val="7/29/2023 17:02:47"/>
        <filter val="3/1/2023 21:57:36"/>
        <filter val="3/24/2023 19:13:00"/>
        <filter val="1/16/2023 16:23:42"/>
        <filter val="7/29/2023 9:21:06"/>
        <filter val="7/5/2023 21:27:09"/>
        <filter val="7/4/2023 21:27:15"/>
        <filter val="9/21/2023 12:02:01"/>
        <filter val="6/29/2023 20:11:52"/>
        <filter val="7/28/2023 5:53:25"/>
        <filter val="1/30/2023 23:52:35"/>
        <filter val="2/27/2023 13:19:55"/>
        <filter val="2/23/2023 9:16:47"/>
        <filter val="5/22/2023 22:51:47"/>
        <filter val="7/28/2023 16:58:05"/>
        <filter val="5/4/2023 17:32:06"/>
        <filter val="8/26/2023 12:06:44"/>
        <filter val="7/6/2023 11:51:51"/>
        <filter val="7/29/2023 17:14:42"/>
        <filter val="9/6/2023 22:35:00"/>
        <filter val="8/31/2023 4:24:57"/>
        <filter val="2/17/2023 0:03:04"/>
        <filter val="9/21/2023 12:26:23"/>
        <filter val="3/1/2023 0:30:17"/>
        <filter val="5/19/2023 0:50:31"/>
        <filter val="6/23/2023 16:22:18"/>
        <filter val="1/27/2023 19:01:05"/>
        <filter val="2/18/2023 16:15:21"/>
        <filter val="5/16/2023 4:43:40"/>
        <filter val="6/5/2023 21:23:37"/>
        <filter val="6/14/2023 6:12:54"/>
        <filter val="6/21/2023 17:44:25"/>
        <filter val="7/28/2023 4:00:40"/>
        <filter val="8/26/2023 18:39:24"/>
        <filter val="6/5/2023 18:59:14"/>
        <filter val="5/8/2023 22:31:22"/>
        <filter val="2/25/2023 18:29:35"/>
        <filter val="6/29/2023 4:54:07"/>
        <filter val="6/23/2023 10:01:58"/>
        <filter val="6/1/2023 17:47:22"/>
        <filter val="9/16/2023 19:29:15"/>
        <filter val="7/4/2023 21:40:48"/>
        <filter val="3/28/2023 17:54:58"/>
        <filter val="6/23/2023 5:34:16"/>
        <filter val="4/28/2023 3:00:42"/>
        <filter val="4/4/2023 17:52:24"/>
        <filter val="10/16/2023 14:00:57"/>
        <filter val="4/5/2023 14:20:06"/>
        <filter val="3/4/2023 19:56:42"/>
        <filter val="5/19/2023 22:04:47"/>
        <filter val="3/10/2023 21:32:50"/>
        <filter val="8/5/2023 14:01:01"/>
        <filter val="7/29/2023 5:21:50"/>
        <filter val="8/24/2023 21:52:41"/>
        <filter val="2/24/2023 21:54:09"/>
        <filter val="7/11/2023 12:50:35"/>
        <filter val="9/18/2023 10:56:07"/>
        <filter val="3/24/2023 0:14:32"/>
        <filter val="7/31/2023 8:20:43"/>
        <filter val="3/1/2023 13:39:10"/>
        <filter val="6/27/2023 4:39:00"/>
        <filter val="8/1/2023 5:10:56"/>
        <filter val="5/26/2023 3:45:41"/>
        <filter val="8/29/2023 7:58:41"/>
        <filter val="1/25/2023 16:04:28"/>
        <filter val="4/5/2023 11:31:24"/>
        <filter val="1/10/2023 21:48:38"/>
        <filter val="6/20/2023 9:03:50"/>
        <filter val="2/22/2023 11:21:53"/>
        <filter val="7/25/2023 5:16:49"/>
        <filter val="6/14/2023 18:19:48"/>
        <filter val="3/10/2023 21:56:23"/>
        <filter val="5/9/2023 20:10:00"/>
        <filter val="6/26/2023 17:10:36"/>
        <filter val="5/15/2023 22:40:10"/>
        <filter val="9/8/2023 18:25:29"/>
        <filter val="8/15/2023 23:43:07"/>
        <filter val="8/8/2023 23:36:57"/>
        <filter val="8/4/2023 21:56:08"/>
        <filter val="4/6/2023 21:57:12"/>
        <filter val="5/24/2023 11:02:59"/>
        <filter val="6/30/2023 5:58:13"/>
        <filter val="3/11/2023 9:00:14"/>
        <filter val="3/28/2023 19:33:41"/>
        <filter val="2/17/2023 17:20:24"/>
        <filter val="6/14/2023 18:44:48"/>
        <filter val="1/11/2023 18:12:21"/>
        <filter val="2/6/2023 17:50:40"/>
        <filter val="2/23/2023 18:04:57"/>
        <filter val="8/9/2023 22:07:22"/>
        <filter val="8/12/2023 13:15:09"/>
        <filter val="5/17/2023 21:54:45"/>
        <filter val="8/23/2023 21:45:21"/>
        <filter val="6/29/2023 0:42:41"/>
        <filter val="7/11/2023 21:28:56"/>
        <filter val="2/13/2023 17:12:53"/>
        <filter val="5/18/2023 20:49:01"/>
        <filter val="6/1/2023 16:12:58"/>
        <filter val="2/16/2023 19:53:46"/>
        <filter val="6/13/2023 22:36:39"/>
        <filter val="5/18/2023 17:49:53"/>
        <filter val="1/18/2023 21:03:06"/>
        <filter val="3/21/2023 16:04:53"/>
        <filter val="5/16/2023 22:03:55"/>
        <filter val="7/22/2023 4:17:35"/>
        <filter val="8/18/2023 0:34:20"/>
        <filter val="1/31/2023 19:04:24"/>
        <filter val="7/22/2023 5:22:33"/>
        <filter val="1/9/2023 14:02:19"/>
        <filter val="1/18/2023 0:39:28"/>
        <filter val="7/31/2023 22:33:00"/>
        <filter val="8/9/2023 3:52:53"/>
        <filter val="7/1/2023 5:34:16"/>
        <filter val="9/15/2023 18:18:20"/>
        <filter val="5/16/2023 19:27:43"/>
        <filter val="5/26/2023 3:57:43"/>
        <filter val="1/24/2023 21:20:13"/>
        <filter val="8/25/2023 16:00:31"/>
        <filter val="9/19/2023 21:45:48"/>
        <filter val="6/29/2023 18:15:48"/>
        <filter val="5/12/2023 19:44:01"/>
        <filter val="5/5/2023 18:55:35"/>
        <filter val="6/20/2023 5:03:17"/>
        <filter val="2/22/2023 21:16:59"/>
        <filter val="8/11/2023 22:55:22"/>
        <filter val="8/11/2023 22:31:58"/>
        <filter val="8/14/2023 10:33:38"/>
        <filter val="9/2/2023 10:04:24"/>
        <filter val="9/19/2023 21:57:14"/>
        <filter val="1/9/2023 13:09:26"/>
        <filter val="6/3/2023 17:05:09"/>
        <filter val="8/17/2023 1:16:37"/>
        <filter val="1/21/2023 18:36:28"/>
        <filter val="8/11/2023 16:28:02"/>
        <filter val="6/20/2023 1:03:43"/>
        <filter val="3/14/2023 21:08:25"/>
        <filter val="5/27/2023 21:54:05"/>
        <filter val="7/5/2023 0:15:08"/>
        <filter val="8/30/2023 18:01:48"/>
        <filter val="9/12/2023 16:45:41"/>
        <filter val="7/26/2023 19:16:30"/>
        <filter val="4/4/2023 22:31:13"/>
        <filter val="8/31/2023 9:59:49"/>
        <filter val="5/16/2023 4:31:16"/>
        <filter val="8/3/2023 17:51:48"/>
        <filter val="5/16/2023 12:32:16"/>
        <filter val="6/6/2023 16:38:57"/>
        <filter val="3/2/2023 10:14:53"/>
        <filter val="3/28/2023 19:45:10"/>
        <filter val="6/30/2023 13:13:31"/>
        <filter val="2/23/2023 0:29:17"/>
        <filter val="7/7/2023 21:53:40"/>
        <filter val="5/2/2023 23:45:53"/>
        <filter val="8/19/2023 17:00:57"/>
        <filter val="1/11/2023 1:15:46"/>
        <filter val="9/21/2023 17:43:06"/>
        <filter val="4/11/2023 17:06:25"/>
        <filter val="8/29/2023 3:58:06"/>
        <filter val="9/8/2023 19:30:46"/>
        <filter val="8/23/2023 21:21:58"/>
        <filter val="3/18/2023 7:32:08"/>
        <filter val="7/27/2023 3:40:29"/>
        <filter val="8/4/2023 9:22:23"/>
        <filter val="3/3/2023 8:19:12"/>
        <filter val="7/26/2023 4:22:01"/>
        <filter val="1/17/2023 10:02:13"/>
        <filter val="3/28/2023 20:36:27"/>
        <filter val="9/4/2023 18:05:19"/>
        <filter val="6/3/2023 21:16:57"/>
        <filter val="2/15/2023 16:14:35"/>
        <filter val="8/31/2023 11:48:30"/>
        <filter val="6/27/2023 11:50:34"/>
        <filter val="8/1/2023 19:16:10"/>
        <filter val="3/10/2023 19:17:41"/>
        <filter val="3/22/2023 14:20:27"/>
        <filter val="5/23/2023 14:03:55"/>
        <filter val="7/14/2023 13:18:36"/>
        <filter val="5/4/2023 18:24:56"/>
        <filter val="7/18/2023 22:29:32"/>
        <filter val="3/16/2023 22:26:42"/>
        <filter val="3/1/2023 4:17:59"/>
        <filter val="5/22/2023 16:48:58"/>
        <filter val="6/20/2023 4:11:22"/>
        <filter val="2/10/2023 17:47:25"/>
        <filter val="1/9/2023 21:33:41"/>
        <filter val="9/15/2023 21:37:03"/>
        <filter val="8/9/2023 20:59:10"/>
        <filter val="5/25/2023 12:50:49"/>
        <filter val="7/3/2023 10:02:51"/>
        <filter val="7/14/2023 10:11:27"/>
        <filter val="5/26/2023 8:37:52"/>
        <filter val="7/14/2023 21:29:33"/>
        <filter val="6/29/2023 14:15:34"/>
        <filter val="5/2/2023 17:06:08"/>
        <filter val="9/13/2023 18:24:13"/>
        <filter val="4/6/2023 17:09:28"/>
        <filter val="3/7/2023 18:41:45"/>
        <filter val="5/26/2023 21:59:21"/>
        <filter val="5/8/2023 16:28:00"/>
        <filter val="3/24/2023 1:06:22"/>
        <filter val="7/6/2023 0:56:43"/>
        <filter val="7/12/2023 20:00:04"/>
        <filter val="5/12/2023 20:47:51"/>
        <filter val="7/11/2023 17:29:18"/>
        <filter val="8/21/2023 23:47:47"/>
        <filter val="4/6/2023 14:14:13"/>
        <filter val="3/22/2023 10:07:36"/>
        <filter val="8/8/2023 23:24:17"/>
        <filter val="6/13/2023 10:49:57"/>
        <filter val="4/28/2023 4:59:33"/>
        <filter val="5/5/2023 21:06:15"/>
        <filter val="5/13/2023 2:03:45"/>
        <filter val="1/23/2023 20:45:45"/>
        <filter val="8/29/2023 6:29:45"/>
        <filter val="3/3/2023 17:41:11"/>
        <filter val="1/20/2023 16:45:57"/>
        <filter val="3/31/2023 13:45:15"/>
        <filter val="5/10/2023 17:22:34"/>
        <filter val="8/15/2023 1:51:01"/>
        <filter val="3/1/2023 1:22:57"/>
        <filter val="1/12/2023 23:10:00"/>
        <filter val="5/18/2023 23:33:38"/>
        <filter val="2/25/2023 16:14:35"/>
        <filter val="8/7/2023 22:37:43"/>
        <filter val="2/18/2023 7:39:57"/>
        <filter val="6/19/2023 17:59:00"/>
        <filter val="7/17/2023 21:06:51"/>
        <filter val="9/18/2023 13:27:13"/>
        <filter val="6/14/2023 19:12:51"/>
        <filter val="4/11/2023 10:23:27"/>
        <filter val="4/11/2023 17:18:42"/>
        <filter val="8/29/2023 10:04:02"/>
        <filter val="4/29/2023 18:51:44"/>
        <filter val="7/17/2023 12:52:58"/>
        <filter val="7/4/2023 18:45:05"/>
        <filter val="3/14/2023 19:25:50"/>
        <filter val="3/25/2023 17:16:51"/>
        <filter val="8/18/2023 23:19:48"/>
        <filter val="7/28/2023 22:17:57"/>
        <filter val="9/5/2023 3:47:19"/>
        <filter val="3/11/2023 9:12:08"/>
        <filter val="6/15/2023 5:42:11"/>
        <filter val="7/28/2023 18:18:49"/>
        <filter val="4/4/2023 3:49:16"/>
        <filter val="2/13/2023 13:36:24"/>
        <filter val="6/19/2023 21:58:50"/>
        <filter val="2/3/2023 10:53:19"/>
        <filter val="4/3/2023 10:37:25"/>
        <filter val="2/28/2023 23:22:31"/>
        <filter val="5/27/2023 18:23:07"/>
        <filter val="6/27/2023 12:05:56"/>
        <filter val="9/12/2023 17:25:59"/>
        <filter val="5/15/2023 12:13:16"/>
        <filter val="1/24/2023 17:21:02"/>
        <filter val="5/16/2023 16:56:20"/>
        <filter val="4/27/2023 21:32:01"/>
        <filter val="7/20/2023 17:11:03"/>
        <filter val="2/14/2023 22:34:22"/>
        <filter val="8/9/2023 16:48:23"/>
        <filter val="1/28/2023 2:06:11"/>
        <filter val="6/13/2023 9:03:24"/>
        <filter val="4/6/2023 0:19:40"/>
        <filter val="6/21/2023 16:40:35"/>
        <filter val="2/4/2023 11:40:45"/>
        <filter val="4/3/2023 22:00:51"/>
        <filter val="6/20/2023 0:35:53"/>
        <filter val="9/22/2023 4:14:45"/>
        <filter val="5/19/2023 5:54:42"/>
        <filter val="6/3/2023 14:10:18"/>
        <filter val="1/24/2023 10:57:10"/>
        <filter val="6/27/2023 1:39:24"/>
        <filter val="8/16/2023 12:45:27"/>
        <filter val="9/19/2023 17:25:54"/>
        <filter val="1/9/2023 13:24:53"/>
        <filter val="7/18/2023 18:06:32"/>
        <filter val="10/16/2023 18:04:18"/>
        <filter val="7/3/2023 9:14:31"/>
        <filter val="9/14/2023 19:18:37"/>
        <filter val="7/1/2023 4:58:30"/>
        <filter val="3/20/2023 22:46:47"/>
        <filter val="6/20/2023 21:42:08"/>
        <filter val="1/17/2023 10:19:17"/>
        <filter val="1/24/2023 10:45:05"/>
        <filter val="2/20/2023 13:49:03"/>
        <filter val="2/10/2023 17:46:04"/>
        <filter val="3/21/2023 14:12:13"/>
        <filter val="3/28/2023 2:46:07"/>
        <filter val="3/24/2023 21:27:26"/>
        <filter val="2/4/2023 12:47:04"/>
        <filter val="3/21/2023 9:48:59"/>
        <filter val="7/25/2023 5:29:12"/>
        <filter val="6/15/2023 5:33:56"/>
        <filter val="4/25/2023 11:01:30"/>
        <filter val="6/17/2023 16:37:42"/>
        <filter val="8/24/2023 0:00:44"/>
        <filter val="8/19/2023 8:10:38"/>
        <filter val="7/1/2023 23:20:00"/>
        <filter val="1/31/2023 8:28:05"/>
        <filter val="3/30/2023 19:25:49"/>
        <filter val="2/9/2023 22:13:11"/>
        <filter val="3/11/2023 9:41:24"/>
        <filter val="3/23/2023 19:12:29"/>
        <filter val="6/27/2023 12:41:44"/>
        <filter val="9/18/2023 16:23:42"/>
        <filter val="2/21/2023 16:16:12"/>
        <filter val="7/25/2023 17:49:28"/>
        <filter val="4/6/2023 21:53:16"/>
        <filter val="2/25/2023 12:51:18"/>
        <filter val="7/10/2023 12:21:09"/>
        <filter val="5/11/2023 17:19:31"/>
        <filter val="4/15/2023 12:51:34"/>
        <filter val="9/21/2023 22:10:05"/>
        <filter val="7/14/2023 22:39:01"/>
        <filter val="6/26/2023 21:57:50"/>
        <filter val="9/21/2023 19:20:13"/>
        <filter val="5/2/2023 18:40:45"/>
        <filter val="9/21/2023 3:34:20"/>
        <filter val="9/8/2023 19:48:44"/>
        <filter val="1/19/2023 7:43:10"/>
        <filter val="2/1/2023 2:04:52"/>
        <filter val="2/6/2023 17:23:16"/>
        <filter val="7/14/2023 19:50:11"/>
        <filter val="6/16/2023 8:51:25"/>
        <filter val="7/26/2023 10:04:09"/>
        <filter val="2/23/2023 20:41:08"/>
        <filter val="2/10/2023 17:10:09"/>
        <filter val="9/21/2023 1:33:47"/>
        <filter val="7/14/2023 18:43:56"/>
        <filter val="4/29/2023 18:42:50"/>
        <filter val="2/21/2023 13:45:54"/>
        <filter val="8/11/2023 13:44:45"/>
        <filter val="9/15/2023 18:44:53"/>
        <filter val="3/8/2023 17:03:40"/>
        <filter val="8/16/2023 14:09:07"/>
        <filter val="7/10/2023 13:52:28"/>
        <filter val="2/2/2023 21:07:41"/>
        <filter val="7/1/2023 5:28:45"/>
        <filter val="2/23/2023 18:21:45"/>
        <filter val="3/29/2023 18:57:03"/>
        <filter val="6/21/2023 21:37:21"/>
        <filter val="2/2/2023 20:25:21"/>
        <filter val="2/22/2023 16:00:37"/>
        <filter val="3/10/2023 17:31:19"/>
        <filter val="4/24/2023 18:22:40"/>
        <filter val="1/25/2023 11:47:52"/>
        <filter val="7/25/2023 4:59:26"/>
        <filter val="1/9/2023 13:36:53"/>
        <filter val="4/25/2023 20:01:46"/>
        <filter val="3/24/2023 17:55:22"/>
        <filter val="5/20/2023 5:14:19"/>
        <filter val="5/19/2023 5:16:04"/>
        <filter val="7/7/2023 13:53:42"/>
        <filter val="8/10/2023 21:30:26"/>
        <filter val="3/2/2023 0:06:19"/>
        <filter val="4/10/2023 13:25:31"/>
        <filter val="5/31/2023 10:21:33"/>
        <filter val="9/8/2023 17:47:01"/>
        <filter val="3/30/2023 17:36:05"/>
        <filter val="3/16/2023 20:00:38"/>
        <filter val="8/5/2023 13:45:51"/>
        <filter val="8/31/2023 18:10:55"/>
        <filter val="6/7/2023 1:06:09"/>
        <filter val="8/19/2023 5:38:27"/>
        <filter val="3/14/2023 1:35:24"/>
        <filter val="8/24/2023 18:08:34"/>
        <filter val="4/28/2023 18:22:29"/>
        <filter val="5/23/2023 13:51:54"/>
        <filter val="7/13/2023 16:22:51"/>
        <filter val="1/17/2023 19:01:25"/>
        <filter val="5/13/2023 12:19:05"/>
        <filter val="7/26/2023 18:03:57"/>
        <filter val="7/22/2023 10:16:46"/>
        <filter val="3/1/2023 1:52:05"/>
        <filter val="3/6/2023 22:22:53"/>
        <filter val="4/12/2023 18:01:36"/>
        <filter val="1/24/2023 13:41:00"/>
        <filter val="2/9/2023 8:44:41"/>
        <filter val="3/31/2023 19:57:04"/>
        <filter val="6/16/2023 6:13:32"/>
        <filter val="5/12/2023 20:05:54"/>
        <filter val="1/31/2023 7:34:17"/>
        <filter val="5/31/2023 18:20:01"/>
        <filter val="9/15/2023 22:41:36"/>
        <filter val="3/28/2023 3:41:54"/>
        <filter val="7/21/2023 7:46:04"/>
        <filter val="8/18/2023 18:39:18"/>
        <filter val="3/31/2023 21:04:21"/>
        <filter val="2/7/2023 0:56:23"/>
        <filter val="3/27/2023 17:11:43"/>
        <filter val="6/20/2023 2:20:25"/>
        <filter val="3/24/2023 3:44:49"/>
        <filter val="1/11/2023 18:27:04"/>
        <filter val="5/12/2023 22:06:37"/>
        <filter val="4/6/2023 18:51:33"/>
        <filter val="7/27/2023 12:49:11"/>
        <filter val="7/1/2023 7:54:21"/>
        <filter val="5/30/2023 17:54:24"/>
        <filter val="8/17/2023 17:49:12"/>
        <filter val="8/11/2023 13:20:17"/>
        <filter val="4/18/2023 22:13:22"/>
        <filter val="4/8/2023 13:38:50"/>
        <filter val="5/31/2023 18:07:51"/>
        <filter val="2/13/2023 21:05:43"/>
        <filter val="5/19/2023 21:59:42"/>
        <filter val="2/9/2023 18:53:02"/>
        <filter val="3/6/2023 12:15:07"/>
        <filter val="8/17/2023 4:24:49"/>
        <filter val="2/17/2023 3:46:29"/>
        <filter val="2/22/2023 17:43:11"/>
        <filter val="5/31/2023 21:10:19"/>
        <filter val="5/6/2023 19:10:08"/>
        <filter val="9/16/2023 11:11:42"/>
        <filter val="3/28/2023 19:32:34"/>
        <filter val="7/14/2023 17:24:50"/>
        <filter val="3/29/2023 16:20:46"/>
        <filter val="4/11/2023 20:37:13"/>
        <filter val="1/24/2023 22:04:35"/>
        <filter val="6/29/2023 19:30:30"/>
        <filter val="4/13/2023 9:01:14"/>
        <filter val="6/2/2023 14:14:45"/>
        <filter val="7/15/2023 4:52:19"/>
        <filter val="9/13/2023 13:44:53"/>
        <filter val="3/20/2023 13:58:35"/>
        <filter val="7/31/2023 7:54:53"/>
        <filter val="2/27/2023 12:42:21"/>
        <filter val="6/23/2023 3:44:50"/>
        <filter val="3/10/2023 12:46:27"/>
        <filter val="2/1/2023 18:22:18"/>
        <filter val="7/8/2023 14:06:27"/>
        <filter val="7/22/2023 7:56:36"/>
        <filter val="3/9/2023 17:35:00"/>
        <filter val="2/9/2023 18:41:46"/>
        <filter val="8/22/2023 19:06:43"/>
        <filter val="6/29/2023 4:31:11"/>
        <filter val="4/22/2023 12:52:00"/>
        <filter val="7/31/2023 14:11:22"/>
        <filter val="4/4/2023 4:22:46"/>
        <filter val="4/14/2023 20:00:55"/>
        <filter val="4/14/2023 18:41:53"/>
        <filter val="4/15/2023 17:47:30"/>
        <filter val="5/16/2023 23:32:10"/>
        <filter val="9/21/2023 9:32:47"/>
        <filter val="6/19/2023 14:08:19"/>
        <filter val="3/24/2023 14:04:09"/>
        <filter val="6/28/2023 22:31:05"/>
        <filter val="3/28/2023 9:14:44"/>
        <filter val="5/25/2023 12:53:36"/>
        <filter val="8/2/2023 13:58:18"/>
        <filter val="5/23/2023 1:23:18"/>
        <filter val="2/7/2023 0:07:44"/>
        <filter val="5/18/2023 12:15:41"/>
        <filter val="9/21/2023 12:40:22"/>
        <filter val="2/24/2023 2:05:40"/>
        <filter val="6/27/2023 7:37:55"/>
        <filter val="1/31/2023 1:24:32"/>
        <filter val="4/18/2023 4:47:02"/>
        <filter val="1/23/2023 13:21:29"/>
        <filter val="4/3/2023 19:09:20"/>
        <filter val="7/28/2023 19:50:35"/>
        <filter val="7/18/2023 21:21:48"/>
        <filter val="4/12/2023 1:16:28"/>
        <filter val="1/28/2023 2:13:24"/>
        <filter val="8/7/2023 13:17:28"/>
        <filter val="6/28/2023 17:33:46"/>
        <filter val="5/18/2023 22:58:58"/>
        <filter val="3/16/2023 22:01:58"/>
        <filter val="6/15/2023 1:55:52"/>
        <filter val="8/9/2023 17:35:27"/>
        <filter val="7/4/2023 21:59:07"/>
        <filter val="6/4/2023 0:13:28"/>
        <filter val="9/1/2023 19:25:54"/>
        <filter val="5/23/2023 4:25:25"/>
        <filter val="3/10/2023 21:15:39"/>
        <filter val="1/18/2023 0:16:36"/>
        <filter val="2/1/2023 22:18:11"/>
        <filter val="6/22/2023 16:35:42"/>
        <filter val="4/22/2023 12:39:01"/>
        <filter val="6/29/2023 0:53:30"/>
        <filter val="7/31/2023 11:45:01"/>
        <filter val="3/24/2023 0:17:00"/>
        <filter val="2/22/2023 13:53:25"/>
        <filter val="2/18/2023 14:14:24"/>
        <filter val="6/7/2023 18:48:12"/>
        <filter val="4/5/2023 22:15:22"/>
        <filter val="8/18/2023 19:22:47"/>
        <filter val="5/20/2023 0:17:25"/>
        <filter val="2/4/2023 0:38:25"/>
        <filter val="9/21/2023 22:46:56"/>
        <filter val="1/11/2023 10:41:57"/>
        <filter val="3/3/2023 5:49:10"/>
        <filter val="3/23/2023 9:32:52"/>
        <filter val="3/17/2023 4:24:41"/>
        <filter val="9/20/2023 8:03:19"/>
        <filter val="3/30/2023 22:15:46"/>
        <filter val="4/18/2023 2:15:18"/>
        <filter val="9/18/2023 9:51:59"/>
        <filter val="2/28/2023 21:31:33"/>
        <filter val="6/30/2023 21:11:56"/>
        <filter val="2/17/2023 18:03:03"/>
        <filter val="8/21/2023 23:44:46"/>
        <filter val="1/20/2023 19:07:00"/>
        <filter val="9/7/2023 11:17:57"/>
        <filter val="5/27/2023 0:44:47"/>
        <filter val="9/21/2023 13:09:54"/>
        <filter val="8/17/2023 17:01:58"/>
        <filter val="5/23/2023 1:11:13"/>
        <filter val="8/31/2023 14:07:53"/>
        <filter val="8/15/2023 5:23:39"/>
        <filter val="9/4/2023 7:41:58"/>
        <filter val="8/27/2023 0:35:04"/>
        <filter val="1/18/2023 17:44:04"/>
        <filter val="2/1/2023 13:37:35"/>
        <filter val="4/27/2023 17:56:24"/>
        <filter val="6/26/2023 23:46:35"/>
        <filter val="8/7/2023 13:42:18"/>
        <filter val="1/17/2023 16:11:02"/>
        <filter val="2/24/2023 1:35:21"/>
        <filter val="2/27/2023 11:23:26"/>
        <filter val="2/1/2023 22:31:10"/>
        <filter val="3/15/2023 22:00:50"/>
        <filter val="8/24/2023 14:06:07"/>
        <filter val="4/13/2023 19:15:36"/>
        <filter val="8/25/2023 4:12:42"/>
        <filter val="5/30/2023 9:48:49"/>
        <filter val="4/10/2023 19:53:56"/>
        <filter val="3/4/2023 13:55:29"/>
        <filter val="9/20/2023 23:27:52"/>
        <filter val="2/17/2023 5:42:58"/>
        <filter val="3/4/2023 13:31:52"/>
        <filter val="5/8/2023 19:37:19"/>
        <filter val="4/24/2023 13:55:15"/>
        <filter val="8/15/2023 4:59:34"/>
        <filter val="7/10/2023 21:33:53"/>
        <filter val="3/3/2023 5:13:19"/>
        <filter val="7/15/2023 16:43:35"/>
        <filter val="6/20/2023 9:00:42"/>
        <filter val="2/1/2023 17:52:36"/>
        <filter val="3/11/2023 13:17:12"/>
        <filter val="5/24/2023 13:15:20"/>
        <filter val="6/21/2023 18:04:13"/>
        <filter val="3/18/2023 19:14:58"/>
        <filter val="8/16/2023 21:33:53"/>
        <filter val="1/11/2023 17:21:59"/>
        <filter val="8/14/2023 13:48:36"/>
        <filter val="2/13/2023 18:33:07"/>
        <filter val="7/6/2023 12:02:52"/>
        <filter val="3/7/2023 1:20:52"/>
        <filter val="8/25/2023 22:44:38"/>
        <filter val="2/27/2023 18:21:36"/>
        <filter val="3/9/2023 12:32:44"/>
        <filter val="2/2/2023 10:06:20"/>
        <filter val="4/20/2023 14:13:16"/>
        <filter val="5/16/2023 20:54:57"/>
        <filter val="6/16/2023 7:44:04"/>
        <filter val="7/10/2023 21:21:47"/>
        <filter val="1/24/2023 18:32:55"/>
        <filter val="8/29/2023 0:43:47"/>
        <filter val="1/17/2023 18:31:10"/>
        <filter val="1/18/2023 0:53:31"/>
        <filter val="3/15/2023 12:17:51"/>
        <filter val="9/1/2023 21:33:33"/>
        <filter val="7/28/2023 10:56:54"/>
        <filter val="5/8/2023 13:15:05"/>
        <filter val="7/20/2023 17:54:17"/>
        <filter val="4/27/2023 19:39:35"/>
        <filter val="7/18/2023 13:10:05"/>
        <filter val="9/4/2023 21:32:34"/>
        <filter val="5/27/2023 0:32:00"/>
        <filter val="3/18/2023 13:04:43"/>
        <filter val="8/2/2023 21:27:28"/>
        <filter val="4/18/2023 22:50:53"/>
        <filter val="8/26/2023 0:07:16"/>
        <filter val="7/25/2023 9:32:53"/>
        <filter val="8/29/2023 22:44:56"/>
        <filter val="6/26/2023 10:20:10"/>
        <filter val="1/20/2023 1:18:12"/>
        <filter val="3/2/2023 6:10:16"/>
        <filter val="8/14/2023 19:09:25"/>
        <filter val="7/21/2023 21:10:50"/>
        <filter val="7/27/2023 22:20:24"/>
        <filter val="5/9/2023 9:56:38"/>
        <filter val="8/22/2023 18:36:19"/>
        <filter val="9/12/2023 14:06:24"/>
        <filter val="2/27/2023 18:45:11"/>
        <filter val="3/1/2023 0:33:28"/>
        <filter val="5/29/2023 17:56:47"/>
        <filter val="7/3/2023 21:46:44"/>
        <filter val="2/11/2023 16:23:31"/>
        <filter val="2/17/2023 5:30:12"/>
        <filter val="5/17/2023 12:02:17"/>
        <filter val="8/1/2023 4:39:26"/>
        <filter val="5/12/2023 13:13:37"/>
        <filter val="3/7/2023 19:39:50"/>
        <filter val="1/18/2023 18:07:05"/>
        <filter val="4/3/2023 19:22:43"/>
        <filter val="6/22/2023 19:49:30"/>
        <filter val="7/11/2023 0:41:34"/>
        <filter val="7/20/2023 22:33:23"/>
        <filter val="7/13/2023 22:19:03"/>
        <filter val="9/18/2023 18:36:16"/>
        <filter val="4/5/2023 21:45:35"/>
        <filter val="5/12/2023 0:47:06"/>
        <filter val="8/24/2023 19:34:36"/>
        <filter val="2/24/2023 22:25:07"/>
        <filter val="2/17/2023 14:01:18"/>
        <filter val="5/27/2023 20:13:15"/>
        <filter val="7/25/2023 23:30:49"/>
        <filter val="2/7/2023 18:13:55"/>
        <filter val="6/17/2023 3:57:00"/>
        <filter val="5/30/2023 0:55:36"/>
        <filter val="6/27/2023 9:32:00"/>
        <filter val="7/25/2023 16:00:17"/>
        <filter val="1/12/2023 18:28:31"/>
        <filter val="2/18/2023 18:16:56"/>
        <filter val="7/6/2023 14:10:42"/>
        <filter val="6/28/2023 18:09:33"/>
        <filter val="7/25/2023 22:35:22"/>
        <filter val="3/8/2023 20:12:51"/>
        <filter val="9/8/2023 11:44:21"/>
        <filter val="9/20/2023 14:08:57"/>
        <filter val="2/2/2023 1:13:58"/>
        <filter val="3/3/2023 13:35:49"/>
        <filter val="2/8/2023 16:13:54"/>
        <filter val="3/13/2023 13:52:58"/>
        <filter val="7/24/2023 13:33:05"/>
        <filter val="3/7/2023 11:10:37"/>
        <filter val="3/7/2023 21:41:55"/>
        <filter val="6/2/2023 20:43:52"/>
        <filter val="7/7/2023 1:24:37"/>
        <filter val="5/4/2023 0:20:14"/>
        <filter val="7/11/2023 11:03:33"/>
        <filter val="5/27/2023 19:54:34"/>
        <filter val="7/29/2023 13:28:05"/>
        <filter val="4/3/2023 17:52:37"/>
        <filter val="7/11/2023 17:20:45"/>
        <filter val="7/15/2023 8:12:02"/>
        <filter val="8/12/2023 9:08:22"/>
        <filter val="6/3/2023 14:27:52"/>
        <filter val="7/1/2023 18:10:57"/>
        <filter val="4/3/2023 23:06:54"/>
        <filter val="5/12/2023 10:42:14"/>
        <filter val="3/6/2023 20:38:06"/>
        <filter val="4/1/2023 17:42:35"/>
        <filter val="8/21/2023 14:02:28"/>
        <filter val="2/13/2023 20:28:18"/>
        <filter val="4/24/2023 13:01:29"/>
        <filter val="6/26/2023 18:12:05"/>
        <filter val="10/16/2023 13:13:49"/>
        <filter val="7/26/2023 9:36:35"/>
        <filter val="8/23/2023 3:28:15"/>
        <filter val="8/30/2023 19:39:02"/>
        <filter val="1/12/2023 0:18:29"/>
        <filter val="1/25/2023 9:36:12"/>
        <filter val="4/25/2023 19:29:05"/>
        <filter val="5/20/2023 12:52:14"/>
        <filter val="5/15/2023 10:39:31"/>
        <filter val="6/13/2023 12:47:24"/>
        <filter val="1/16/2023 11:01:24"/>
        <filter val="7/25/2023 16:12:47"/>
        <filter val="1/14/2023 7:30:10"/>
        <filter val="2/28/2023 9:25:24"/>
        <filter val="2/1/2023 14:13:53"/>
        <filter val="9/14/2023 8:23:50"/>
        <filter val="4/25/2023 19:05:46"/>
        <filter val="1/31/2023 1:43:12"/>
        <filter val="8/15/2023 17:58:50"/>
        <filter val="5/12/2023 8:28:30"/>
        <filter val="6/29/2023 14:02:50"/>
        <filter val="7/4/2023 14:00:14"/>
        <filter val="8/31/2023 9:26:58"/>
        <filter val="5/26/2023 13:50:32"/>
        <filter val="2/6/2023 18:24:07"/>
        <filter val="8/4/2023 19:11:41"/>
        <filter val="9/12/2023 22:29:40"/>
        <filter val="7/31/2023 12:27:41"/>
        <filter val="1/24/2023 16:06:39"/>
        <filter val="2/20/2023 19:16:34"/>
        <filter val="3/16/2023 0:48:01"/>
        <filter val="1/23/2023 17:23:56"/>
        <filter val="1/14/2023 1:21:17"/>
        <filter val="6/15/2023 4:56:18"/>
        <filter val="7/28/2023 3:58:22"/>
        <filter val="1/31/2023 20:09:36"/>
        <filter val="2/20/2023 19:04:57"/>
        <filter val="10/16/2023 13:37:23"/>
        <filter val="8/9/2023 1:49:45"/>
        <filter val="6/30/2023 19:10:23"/>
        <filter val="5/25/2023 16:55:23"/>
        <filter val="1/23/2023 10:32:39"/>
        <filter val="2/11/2023 13:33:47"/>
        <filter val="4/18/2023 5:35:39"/>
        <filter val="2/25/2023 11:01:24"/>
        <filter val="8/14/2023 17:51:28"/>
        <filter val="6/27/2023 17:32:35"/>
        <filter val="3/27/2023 21:44:06"/>
        <filter val="7/4/2023 5:27:38"/>
        <filter val="4/11/2023 18:24:42"/>
        <filter val="4/28/2023 21:48:55"/>
        <filter val="5/3/2023 12:44:22"/>
        <filter val="3/8/2023 17:46:39"/>
        <filter val="3/10/2023 0:50:58"/>
        <filter val="1/11/2023 21:48:21"/>
        <filter val="8/26/2023 3:21:09"/>
        <filter val="7/5/2023 1:04:07"/>
        <filter val="4/4/2023 18:30:00"/>
        <filter val="7/22/2023 8:56:36"/>
        <filter val="2/27/2023 21:30:33"/>
        <filter val="7/19/2023 18:32:14"/>
        <filter val="3/16/2023 22:32:33"/>
        <filter val="3/30/2023 12:52:26"/>
        <filter val="8/8/2023 22:18:01"/>
        <filter val="2/3/2023 5:13:43"/>
        <filter val="9/18/2023 22:33:02"/>
        <filter val="6/27/2023 14:00:48"/>
        <filter val="3/2/2023 13:27:45"/>
        <filter val="5/12/2023 23:50:24"/>
        <filter val="3/31/2023 0:44:36"/>
        <filter val="2/25/2023 0:57:48"/>
        <filter val="1/9/2023 18:27:55"/>
        <filter val="6/13/2023 13:35:33"/>
        <filter val="4/29/2023 9:55:36"/>
        <filter val="2/8/2023 13:30:56"/>
        <filter val="8/23/2023 19:07:32"/>
        <filter val="7/19/2023 5:01:40"/>
        <filter val="2/2/2023 12:56:16"/>
        <filter val="1/19/2023 19:46:32"/>
        <filter val="5/22/2023 20:17:55"/>
        <filter val="4/11/2023 18:36:56"/>
        <filter val="6/27/2023 11:03:13"/>
        <filter val="4/5/2023 23:41:12"/>
        <filter val="8/1/2023 18:35:02"/>
        <filter val="2/2/2023 9:36:43"/>
        <filter val="5/31/2023 13:23:55"/>
        <filter val="7/10/2023 18:12:37"/>
        <filter val="8/3/2023 0:26:23"/>
        <filter val="4/5/2023 18:49:27"/>
        <filter val="9/22/2023 4:32:00"/>
        <filter val="9/16/2023 13:55:30"/>
        <filter val="3/2/2023 23:58:40"/>
        <filter val="8/9/2023 17:54:07"/>
        <filter val="2/24/2023 22:07:43"/>
        <filter val="2/2/2023 1:50:58"/>
        <filter val="8/9/2023 17:29:57"/>
        <filter val="3/27/2023 14:21:44"/>
        <filter val="1/19/2023 19:22:08"/>
        <filter val="2/14/2023 19:05:01"/>
        <filter val="5/16/2023 10:30:26"/>
        <filter val="8/1/2023 1:01:28"/>
        <filter val="5/25/2023 22:29:02"/>
        <filter val="5/15/2023 14:18:37"/>
        <filter val="9/22/2023 4:20:24"/>
        <filter val="7/22/2023 4:24:41"/>
        <filter val="6/21/2023 20:36:16"/>
        <filter val="5/18/2023 20:15:45"/>
        <filter val="3/9/2023 10:25:41"/>
        <filter val="2/14/2023 2:09:42"/>
        <filter val="6/3/2023 17:59:04"/>
        <filter val="9/8/2023 9:44:26"/>
        <filter val="1/26/2023 20:48:50"/>
        <filter val="2/3/2023 21:10:55"/>
        <filter val="7/22/2023 5:24:28"/>
        <filter val="5/24/2023 0:33:02"/>
        <filter val="6/16/2023 19:07:46"/>
        <filter val="3/22/2023 17:46:05"/>
        <filter val="8/22/2023 17:42:05"/>
        <filter val="8/29/2023 4:15:36"/>
        <filter val="9/11/2023 18:20:52"/>
        <filter val="9/1/2023 1:37:08"/>
        <filter val="6/17/2023 16:20:25"/>
        <filter val="3/2/2023 4:21:55"/>
        <filter val="7/25/2023 5:35:37"/>
        <filter val="8/24/2023 15:55:26"/>
        <filter val="1/20/2023 17:55:04"/>
        <filter val="9/5/2023 22:09:09"/>
        <filter val="3/7/2023 22:30:23"/>
        <filter val="4/1/2023 9:44:43"/>
        <filter val="7/18/2023 14:16:33"/>
        <filter val="4/11/2023 17:04:59"/>
        <filter val="3/11/2023 7:58:53"/>
        <filter val="1/31/2023 8:23:12"/>
        <filter val="8/1/2023 19:06:33"/>
        <filter val="3/9/2023 18:36:21"/>
        <filter val="1/17/2023 15:59:59"/>
        <filter val="8/17/2023 8:26:22"/>
        <filter val="5/12/2023 17:58:37"/>
        <filter val="2/8/2023 13:29:19"/>
        <filter val="1/30/2023 17:18:49"/>
        <filter val="5/16/2023 22:37:31"/>
        <filter val="1/9/2023 10:28:42"/>
        <filter val="4/4/2023 21:25:22"/>
        <filter val="8/10/2023 18:15:43"/>
        <filter val="8/16/2023 13:45:14"/>
        <filter val="4/6/2023 19:52:05"/>
        <filter val="2/6/2023 15:27:57"/>
        <filter val="7/12/2023 21:29:26"/>
        <filter val="7/21/2023 4:26:49"/>
        <filter val="7/25/2023 19:19:56"/>
        <filter val="7/25/2023 17:32:40"/>
        <filter val="6/30/2023 9:07:44"/>
        <filter val="5/25/2023 0:18:32"/>
        <filter val="6/6/2023 18:16:42"/>
        <filter val="8/4/2023 21:31:36"/>
        <filter val="7/11/2023 12:04:02"/>
        <filter val="8/29/2023 21:37:59"/>
        <filter val="5/18/2023 16:36:22"/>
        <filter val="7/1/2023 13:06:42"/>
        <filter val="7/28/2023 0:38:31"/>
        <filter val="4/11/2023 21:56:39"/>
        <filter val="4/26/2023 19:56:36"/>
        <filter val="4/4/2023 2:15:04"/>
        <filter val="6/6/2023 20:12:04"/>
        <filter val="9/20/2023 0:34:16"/>
        <filter val="2/8/2023 17:45:54"/>
        <filter val="3/31/2023 22:17:30"/>
        <filter val="4/11/2023 3:14:21"/>
        <filter val="4/6/2023 20:03:52"/>
        <filter val="6/19/2023 22:44:14"/>
        <filter val="8/4/2023 2:19:26"/>
        <filter val="7/26/2023 11:59:24"/>
        <filter val="1/9/2023 23:31:00"/>
        <filter val="2/2/2023 14:15:28"/>
        <filter val="4/10/2023 18:09:59"/>
        <filter val="7/17/2023 17:22:05"/>
        <filter val="1/18/2023 20:22:39"/>
        <filter val="1/16/2023 17:04:18"/>
        <filter val="7/29/2023 18:32:17"/>
        <filter val="4/20/2023 22:13:09"/>
        <filter val="3/10/2023 0:01:10"/>
        <filter val="8/2/2023 13:09:44"/>
        <filter val="1/23/2023 18:12:02"/>
        <filter val="5/9/2023 1:45:05"/>
        <filter val="4/11/2023 21:44:49"/>
        <filter val="4/18/2023 8:06:01"/>
        <filter val="4/24/2023 19:22:13"/>
        <filter val="2/1/2023 0:40:38"/>
        <filter val="6/29/2023 21:56:51"/>
        <filter val="3/11/2023 18:51:59"/>
        <filter val="6/26/2023 17:36:14"/>
        <filter val="5/3/2023 18:23:54"/>
        <filter val="6/13/2023 4:37:09"/>
        <filter val="8/19/2023 7:33:57"/>
        <filter val="1/13/2023 20:51:32"/>
        <filter val="3/1/2023 21:07:10"/>
        <filter val="8/24/2023 21:54:58"/>
        <filter val="7/4/2023 5:40:03"/>
        <filter val="8/9/2023 4:09:26"/>
        <filter val="4/28/2023 17:10:51"/>
        <filter val="5/8/2023 22:33:58"/>
        <filter val="7/14/2023 18:48:47"/>
        <filter val="8/16/2023 19:13:02"/>
        <filter val="7/29/2023 4:20:36"/>
        <filter val="8/17/2023 22:47:04"/>
        <filter val="6/22/2023 22:15:02"/>
        <filter val="7/25/2023 23:11:27"/>
        <filter val="5/11/2023 12:23:19"/>
        <filter val="7/22/2023 12:47:53"/>
        <filter val="5/31/2023 21:58:15"/>
        <filter val="4/4/2023 5:59:27"/>
        <filter val="8/31/2023 22:25:48"/>
        <filter val="2/28/2023 13:25:09"/>
        <filter val="5/9/2023 8:13:03"/>
        <filter val="6/30/2023 22:30:36"/>
        <filter val="1/9/2023 23:31:49"/>
        <filter val="8/11/2023 2:24:28"/>
        <filter val="9/15/2023 22:35:57"/>
        <filter val="6/28/2023 12:18:51"/>
        <filter val="4/15/2023 12:21:34"/>
        <filter val="5/24/2023 19:32:33"/>
        <filter val="8/29/2023 23:57:36"/>
        <filter val="1/16/2023 21:44:01"/>
        <filter val="3/28/2023 11:39:39"/>
        <filter val="3/27/2023 17:16:38"/>
        <filter val="8/23/2023 18:44:23"/>
        <filter val="5/5/2023 17:37:18"/>
        <filter val="3/13/2023 16:16:43"/>
        <filter val="4/12/2023 9:40:31"/>
        <filter val="3/31/2023 12:11:39"/>
        <filter val="7/17/2023 18:05:25"/>
        <filter val="4/13/2023 20:09:35"/>
        <filter val="7/28/2023 22:27:59"/>
        <filter val="1/24/2023 21:22:20"/>
        <filter val="6/28/2023 8:42:32"/>
        <filter val="1/14/2023 15:55:09"/>
        <filter val="5/11/2023 12:59:51"/>
        <filter val="4/27/2023 12:23:19"/>
        <filter val="3/23/2023 21:19:27"/>
        <filter val="6/22/2023 3:03:05"/>
        <filter val="3/3/2023 20:10:56"/>
        <filter val="8/17/2023 4:31:41"/>
        <filter val="9/1/2023 14:11:51"/>
        <filter val="2/6/2023 11:19:00"/>
        <filter val="3/15/2023 19:46:34"/>
        <filter val="2/28/2023 22:32:52"/>
        <filter val="9/5/2023 9:45:57"/>
        <filter val="2/8/2023 22:12:40"/>
        <filter val="8/7/2023 22:35:49"/>
        <filter val="6/20/2023 0:37:39"/>
        <filter val="7/27/2023 19:42:39"/>
        <filter val="3/21/2023 1:01:54"/>
        <filter val="7/1/2023 21:25:44"/>
        <filter val="1/30/2023 14:11:58"/>
        <filter val="3/1/2023 22:44:27"/>
        <filter val="2/24/2023 12:13:49"/>
        <filter val="9/19/2023 22:47:20"/>
        <filter val="8/21/2023 22:37:16"/>
        <filter val="3/16/2023 1:00:47"/>
        <filter val="1/25/2023 0:25:17"/>
        <filter val="6/28/2023 3:02:14"/>
        <filter val="6/16/2023 22:15:12"/>
        <filter val="7/28/2023 21:52:23"/>
        <filter val="1/19/2023 9:26:11"/>
        <filter val="3/28/2023 12:52:14"/>
        <filter val="8/16/2023 12:57:46"/>
        <filter val="2/6/2023 18:35:44"/>
        <filter val="3/30/2023 11:44:12"/>
        <filter val="6/27/2023 0:57:03"/>
        <filter val="4/4/2023 3:27:35"/>
        <filter val="5/11/2023 13:35:48"/>
        <filter val="1/28/2023 16:18:45"/>
        <filter val="5/9/2023 19:57:22"/>
        <filter val="9/21/2023 22:39:56"/>
        <filter val="5/26/2023 22:01:48"/>
        <filter val="3/17/2023 0:45:48"/>
        <filter val="6/22/2023 13:08:27"/>
        <filter val="9/21/2023 21:52:11"/>
        <filter val="8/29/2023 16:34:30"/>
        <filter val="9/2/2023 10:46:02"/>
        <filter val="6/20/2023 22:30:01"/>
        <filter val="7/1/2023 18:46:26"/>
        <filter val="9/19/2023 16:24:58"/>
        <filter val="5/17/2023 13:57:24"/>
        <filter val="3/3/2023 22:29:54"/>
        <filter val="2/1/2023 18:28:07"/>
        <filter val="5/6/2023 2:10:20"/>
        <filter val="8/26/2023 13:57:58"/>
        <filter val="3/13/2023 22:15:37"/>
        <filter val="6/1/2023 10:46:07"/>
        <filter val="5/3/2023 8:14:11"/>
        <filter val="9/21/2023 5:23:54"/>
        <filter val="7/29/2023 17:07:34"/>
        <filter val="8/24/2023 4:14:19"/>
        <filter val="5/27/2023 11:25:40"/>
        <filter val="7/8/2023 12:23:43"/>
        <filter val="6/26/2023 18:48:51"/>
        <filter val="5/23/2023 11:37:53"/>
        <filter val="2/8/2023 12:05:21"/>
        <filter val="9/15/2023 4:06:42"/>
        <filter val="5/10/2023 21:22:58"/>
        <filter val="4/14/2023 16:26:31"/>
        <filter val="9/6/2023 22:24:46"/>
        <filter val="3/6/2023 16:23:48"/>
        <filter val="6/7/2023 12:03:31"/>
        <filter val="8/15/2023 14:20:52"/>
        <filter val="5/29/2023 13:12:47"/>
        <filter val="5/24/2023 13:41:45"/>
        <filter val="9/16/2023 19:16:08"/>
        <filter val="5/12/2023 14:02:49"/>
        <filter val="5/20/2023 8:59:51"/>
        <filter val="1/24/2023 18:14:20"/>
        <filter val="3/30/2023 4:24:46"/>
        <filter val="7/25/2023 13:54:46"/>
        <filter val="4/18/2023 12:36:59"/>
        <filter val="7/28/2023 18:05:28"/>
        <filter val="6/23/2023 21:03:08"/>
        <filter val="1/19/2023 22:01:31"/>
        <filter val="3/22/2023 20:11:58"/>
        <filter val="2/9/2023 18:23:21"/>
        <filter val="2/16/2023 13:42:44"/>
        <filter val="5/5/2023 21:59:22"/>
        <filter val="8/29/2023 22:38:25"/>
        <filter val="3/16/2023 0:35:38"/>
        <filter val="9/1/2023 2:13:23"/>
        <filter val="9/14/2023 13:34:58"/>
        <filter val="8/30/2023 21:42:54"/>
        <filter val="9/18/2023 22:02:00"/>
        <filter val="7/31/2023 21:57:44"/>
        <filter val="6/20/2023 5:53:06"/>
        <filter val="1/20/2023 18:43:13"/>
        <filter val="7/1/2023 15:19:58"/>
        <filter val="4/14/2023 16:38:04"/>
        <filter val="5/17/2023 22:19:49"/>
        <filter val="3/3/2023 23:35:03"/>
        <filter val="6/23/2023 12:23:20"/>
        <filter val="1/25/2023 17:56:05"/>
        <filter val="5/4/2023 18:50:37"/>
        <filter val="3/15/2023 19:33:04"/>
        <filter val="7/13/2023 4:13:35"/>
        <filter val="7/15/2023 17:51:13"/>
        <filter val="3/3/2023 13:48:14"/>
        <filter val="5/17/2023 5:38:39"/>
        <filter val="3/7/2023 11:11:52"/>
        <filter val="5/23/2023 20:00:57"/>
        <filter val="7/11/2023 20:41:39"/>
        <filter val="8/3/2023 19:58:25"/>
        <filter val="5/18/2023 22:52:25"/>
        <filter val="5/11/2023 22:36:38"/>
        <filter val="6/17/2023 20:40:07"/>
        <filter val="2/6/2023 10:56:05"/>
        <filter val="7/31/2023 8:31:05"/>
        <filter val="1/26/2023 20:29:30"/>
        <filter val="7/27/2023 3:23:23"/>
        <filter val="3/1/2023 16:40:24"/>
        <filter val="8/26/2023 1:33:14"/>
        <filter val="8/31/2023 20:59:05"/>
        <filter val="4/20/2023 9:21:30"/>
        <filter val="6/26/2023 13:21:39"/>
        <filter val="8/8/2023 19:05:44"/>
        <filter val="5/18/2023 22:52:15"/>
        <filter val="2/7/2023 10:44:09"/>
        <filter val="6/5/2023 21:00:37"/>
        <filter val="5/23/2023 1:16:14"/>
        <filter val="7/27/2023 3:23:12"/>
        <filter val="6/6/2023 18:10:11"/>
        <filter val="2/25/2023 16:10:55"/>
        <filter val="6/30/2023 11:30:48"/>
        <filter val="8/25/2023 22:31:40"/>
        <filter val="3/14/2023 18:18:19"/>
        <filter val="1/18/2023 17:38:13"/>
        <filter val="2/1/2023 21:54:12"/>
        <filter val="3/4/2023 1:40:49"/>
        <filter val="7/11/2023 20:16:55"/>
        <filter val="9/20/2023 21:37:47"/>
        <filter val="4/6/2023 0:34:35"/>
        <filter val="8/23/2023 3:59:53"/>
        <filter val="7/27/2023 4:50:53"/>
        <filter val="1/28/2023 13:17:50"/>
        <filter val="3/9/2023 9:21:45"/>
        <filter val="3/2/2023 12:58:20"/>
        <filter val="3/15/2023 19:45:22"/>
        <filter val="6/16/2023 20:39:59"/>
        <filter val="6/26/2023 14:15:04"/>
        <filter val="8/4/2023 1:19:57"/>
        <filter val="3/8/2023 20:11:18"/>
        <filter val="5/17/2023 22:19:01"/>
        <filter val="6/30/2023 21:16:45"/>
        <filter val="6/28/2023 23:07:03"/>
        <filter val="2/3/2023 17:13:25"/>
        <filter val="8/22/2023 4:20:10"/>
        <filter val="8/24/2023 22:06:17"/>
        <filter val="6/21/2023 3:30:32"/>
        <filter val="8/17/2023 21:40:08"/>
        <filter val="6/27/2023 10:34:13"/>
        <filter val="5/12/2023 21:29:24"/>
        <filter val="2/1/2023 22:20:34"/>
        <filter val="5/27/2023 11:19:32"/>
        <filter val="3/1/2023 23:27:19"/>
        <filter val="9/7/2023 3:36:17"/>
        <filter val="5/9/2023 19:07:04"/>
        <filter val="2/17/2023 5:48:42"/>
        <filter val="8/14/2023 22:30:25"/>
        <filter val="3/15/2023 2:46:35"/>
        <filter val="3/22/2023 12:05:00"/>
        <filter val="8/25/2023 4:30:20"/>
        <filter val="3/29/2023 22:35:03"/>
        <filter val="8/11/2023 19:16:54"/>
        <filter val="9/21/2023 16:43:55"/>
        <filter val="7/3/2023 21:41:08"/>
        <filter val="7/28/2023 4:23:57"/>
        <filter val="9/19/2023 22:42:53"/>
        <filter val="1/12/2023 19:48:19"/>
        <filter val="3/17/2023 4:06:12"/>
        <filter val="1/18/2023 18:13:17"/>
        <filter val="5/16/2023 20:59:53"/>
        <filter val="7/28/2023 19:48:14"/>
        <filter val="9/21/2023 5:04:55"/>
        <filter val="5/29/2023 22:48:39"/>
        <filter val="7/28/2023 22:34:52"/>
        <filter val="6/27/2023 7:48:10"/>
        <filter val="8/28/2023 20:09:04"/>
        <filter val="7/28/2023 19:36:12"/>
        <filter val="6/27/2023 4:16:08"/>
        <filter val="2/17/2023 14:19:30"/>
        <filter val="2/17/2023 5:36:57"/>
        <filter val="6/26/2023 16:12:03"/>
        <filter val="3/29/2023 11:22:01"/>
        <filter val="6/17/2023 4:04:43"/>
        <filter val="1/17/2023 18:13:37"/>
        <filter val="6/17/2023 2:07:50"/>
        <filter val="6/23/2023 19:56:53"/>
        <filter val="7/12/2023 22:50:09"/>
        <filter val="8/30/2023 19:10:43"/>
        <filter val="3/27/2023 18:11:26"/>
        <filter val="6/21/2023 23:56:57"/>
        <filter val="8/22/2023 1:41:45"/>
        <filter val="3/30/2023 16:24:39"/>
        <filter val="8/15/2023 19:36:42"/>
        <filter val="1/18/2023 1:00:15"/>
        <filter val="5/9/2023 1:19:07"/>
        <filter val="5/9/2023 22:30:17"/>
        <filter val="8/8/2023 14:01:00"/>
        <filter val="2/27/2023 16:50:42"/>
        <filter val="6/7/2023 21:56:38"/>
        <filter val="5/10/2023 22:08:22"/>
        <filter val="3/1/2023 16:03:05"/>
        <filter val="1/19/2023 21:11:21"/>
        <filter val="1/10/2023 21:59:37"/>
        <filter val="1/19/2023 17:22:54"/>
        <filter val="7/30/2023 0:45:57"/>
        <filter val="1/16/2023 17:35:28"/>
        <filter val="8/26/2023 1:57:56"/>
        <filter val="6/28/2023 6:15:46"/>
        <filter val="1/28/2023 14:04:01"/>
        <filter val="3/6/2023 17:25:01"/>
        <filter val="4/17/2023 12:48:30"/>
        <filter val="9/20/2023 23:34:54"/>
        <filter val="4/27/2023 19:34:52"/>
        <filter val="7/14/2023 18:01:26"/>
        <filter val="7/24/2023 22:14:53"/>
        <filter val="7/26/2023 4:07:06"/>
        <filter val="6/14/2023 9:55:01"/>
        <filter val="6/16/2023 22:08:52"/>
        <filter val="2/21/2023 8:59:17"/>
        <filter val="3/28/2023 12:57:31"/>
        <filter val="2/24/2023 4:19:10"/>
        <filter val="2/17/2023 5:36:10"/>
        <filter val="7/3/2023 9:56:37"/>
        <filter val="6/28/2023 10:34:41"/>
        <filter val="7/8/2023 13:06:41"/>
        <filter val="3/8/2023 7:46:15"/>
        <filter val="7/31/2023 14:29:15"/>
        <filter val="3/22/2023 20:47:01"/>
        <filter val="2/9/2023 17:53:26"/>
        <filter val="7/26/2023 16:25:25"/>
        <filter val="5/24/2023 2:08:40"/>
        <filter val="3/10/2023 21:33:53"/>
        <filter val="9/6/2023 17:57:54"/>
        <filter val="8/9/2023 20:31:34"/>
        <filter val="2/16/2023 0:58:19"/>
        <filter val="7/1/2023 17:41:24"/>
        <filter val="9/8/2023 14:02:36"/>
        <filter val="6/7/2023 2:06:46"/>
        <filter val="5/30/2023 17:47:14"/>
        <filter val="8/29/2023 17:35:39"/>
        <filter val="3/3/2023 18:19:25"/>
        <filter val="3/10/2023 12:45:35"/>
        <filter val="8/31/2023 16:15:41"/>
        <filter val="8/21/2023 18:03:21"/>
        <filter val="1/18/2023 20:33:23"/>
        <filter val="3/6/2023 12:45:21"/>
        <filter val="6/27/2023 12:46:29"/>
        <filter val="8/9/2023 4:33:56"/>
        <filter val="3/6/2023 20:32:40"/>
        <filter val="5/30/2023 17:47:23"/>
        <filter val="6/21/2023 0:47:43"/>
        <filter val="2/16/2023 21:23:33"/>
        <filter val="4/19/2023 19:30:18"/>
        <filter val="6/1/2023 14:25:56"/>
        <filter val="6/26/2023 10:13:55"/>
        <filter val="8/7/2023 21:41:23"/>
        <filter val="5/31/2023 19:08:25"/>
        <filter val="9/5/2023 21:51:23"/>
        <filter val="3/29/2023 0:54:24"/>
        <filter val="1/18/2023 20:21:11"/>
        <filter val="2/7/2023 13:40:45"/>
        <filter val="2/9/2023 22:32:23"/>
        <filter val="5/31/2023 9:35:51"/>
        <filter val="6/17/2023 12:46:23"/>
        <filter val="4/5/2023 18:24:29"/>
        <filter val="1/17/2023 16:53:30"/>
        <filter val="5/10/2023 3:18:53"/>
        <filter val="6/30/2023 18:34:42"/>
        <filter val="8/23/2023 4:58:54"/>
        <filter val="1/20/2023 14:04:39"/>
        <filter val="3/25/2023 22:00:46"/>
        <filter val="2/18/2023 11:48:27"/>
        <filter val="3/30/2023 7:44:57"/>
        <filter val="3/17/2023 19:01:20"/>
        <filter val="4/26/2023 12:45:44"/>
        <filter val="8/29/2023 13:50:56"/>
        <filter val="8/12/2023 9:15:59"/>
        <filter val="1/31/2023 22:36:16"/>
        <filter val="3/14/2023 22:39:13"/>
        <filter val="4/17/2023 14:17:45"/>
        <filter val="7/26/2023 21:23:59"/>
        <filter val="8/1/2023 18:47:59"/>
        <filter val="5/18/2023 19:38:35"/>
        <filter val="5/26/2023 18:08:56"/>
        <filter val="7/20/2023 21:08:39"/>
        <filter val="9/6/2023 8:05:36"/>
        <filter val="8/30/2023 10:33:31"/>
        <filter val="8/19/2023 0:00:00"/>
        <filter val="3/6/2023 14:11:00"/>
        <filter val="7/14/2023 22:45:02"/>
        <filter val="9/20/2023 23:10:07"/>
        <filter val="3/28/2023 1:09:37"/>
        <filter val="8/1/2023 21:14:16"/>
        <filter val="3/10/2023 12:08:44"/>
        <filter val="2/8/2023 18:51:19"/>
        <filter val="9/18/2023 20:33:37"/>
        <filter val="2/10/2023 18:42:40"/>
        <filter val="2/21/2023 13:52:19"/>
        <filter val="5/13/2023 17:09:22"/>
        <filter val="4/5/2023 19:20:21"/>
        <filter val="1/23/2023 19:13:04"/>
        <filter val="4/27/2023 22:16:19"/>
        <filter val="6/27/2023 22:29:55"/>
        <filter val="7/31/2023 19:37:07"/>
        <filter val="4/29/2023 16:15:54"/>
        <filter val="8/4/2023 21:42:11"/>
        <filter val="8/12/2023 9:40:48"/>
        <filter val="1/20/2023 10:32:58"/>
        <filter val="7/25/2023 5:48:14"/>
        <filter val="6/21/2023 13:33:16"/>
        <filter val="1/28/2023 21:11:40"/>
        <filter val="8/10/2023 18:38:03"/>
        <filter val="3/7/2023 18:03:55"/>
        <filter val="5/9/2023 22:17:21"/>
        <filter val="7/31/2023 12:33:42"/>
        <filter val="8/26/2023 13:34:16"/>
        <filter val="2/24/2023 21:49:59"/>
        <filter val="3/31/2023 12:17:51"/>
        <filter val="8/9/2023 13:52:30"/>
        <filter val="1/19/2023 0:27:40"/>
        <filter val="7/27/2023 13:57:39"/>
        <filter val="8/31/2023 16:52:20"/>
        <filter val="7/14/2023 19:32:20"/>
        <filter val="5/20/2023 17:23:12"/>
        <filter val="7/31/2023 20:09:28"/>
        <filter val="6/17/2023 16:56:33"/>
        <filter val="7/5/2023 18:35:52"/>
        <filter val="8/31/2023 12:42:47"/>
        <filter val="3/20/2023 18:48:29"/>
        <filter val="7/5/2023 4:07:34"/>
        <filter val="7/28/2023 0:25:55"/>
        <filter val="8/18/2023 22:13:12"/>
        <filter val="9/21/2023 21:28:44"/>
        <filter val="8/9/2023 7:04:58"/>
        <filter val="6/5/2023 19:53:48"/>
        <filter val="6/21/2023 21:07:39"/>
        <filter val="3/16/2023 4:57:14"/>
        <filter val="8/2/2023 0:53:42"/>
        <filter val="4/12/2023 18:06:29"/>
        <filter val="7/22/2023 17:56:43"/>
        <filter val="4/4/2023 17:59:14"/>
        <filter val="5/19/2023 4:57:17"/>
        <filter val="1/31/2023 5:51:52"/>
        <filter val="5/18/2023 21:46:17"/>
        <filter val="5/19/2023 22:43:45"/>
        <filter val="7/27/2023 13:08:30"/>
        <filter val="4/4/2023 14:15:36"/>
        <filter val="8/17/2023 12:11:51"/>
        <filter val="1/30/2023 18:20:43"/>
        <filter val="3/16/2023 9:28:26"/>
        <filter val="7/13/2023 1:43:07"/>
        <filter val="5/18/2023 19:51:45"/>
        <filter val="8/1/2023 17:29:29"/>
        <filter val="8/11/2023 11:49:03"/>
        <filter val="2/17/2023 3:39:36"/>
        <filter val="7/8/2023 2:05:19"/>
        <filter val="8/29/2023 5:08:37"/>
        <filter val="6/15/2023 9:16:37"/>
        <filter val="4/15/2023 12:19:40"/>
        <filter val="8/8/2023 10:16:35"/>
        <filter val="7/31/2023 16:23:53"/>
        <filter val="3/13/2023 22:14:16"/>
        <filter val="4/15/2023 15:39:43"/>
        <filter val="3/15/2023 16:50:58"/>
        <filter val="6/28/2023 20:48:10"/>
        <filter val="5/11/2023 18:56:16"/>
        <filter val="3/23/2023 16:39:19"/>
        <filter val="8/16/2023 18:30:51"/>
        <filter val="8/19/2023 5:56:32"/>
        <filter val="2/9/2023 23:26:36"/>
        <filter val="6/15/2023 4:21:11"/>
        <filter val="2/24/2023 0:05:38"/>
        <filter val="1/28/2023 0:17:06"/>
        <filter val="7/31/2023 20:22:29"/>
        <filter val="7/7/2023 19:01:06"/>
        <filter val="1/30/2023 18:32:51"/>
        <filter val="8/7/2023 22:12:50"/>
        <filter val="6/21/2023 21:20:05"/>
        <filter val="8/1/2023 13:27:47"/>
        <filter val="8/1/2023 13:40:01"/>
        <filter val="3/15/2023 21:28:07"/>
        <filter val="3/13/2023 22:38:00"/>
        <filter val="7/11/2023 5:18:19"/>
        <filter val="1/16/2023 11:56:17"/>
        <filter val="4/8/2023 13:45:30"/>
        <filter val="8/9/2023 7:16:00"/>
        <filter val="7/31/2023 20:46:08"/>
        <filter val="5/18/2023 13:11:10"/>
        <filter val="3/11/2023 5:01:42"/>
        <filter val="7/27/2023 8:46:46"/>
        <filter val="3/4/2023 17:08:48"/>
        <filter val="8/2/2023 12:28:34"/>
        <filter val="7/12/2023 1:32:26"/>
        <filter val="2/10/2023 1:19:49"/>
        <filter val="1/25/2023 16:21:48"/>
        <filter val="3/29/2023 18:27:17"/>
        <filter val="2/8/2023 19:46:31"/>
        <filter val="8/7/2023 21:16:19"/>
        <filter val="4/20/2023 18:33:21"/>
        <filter val="5/31/2023 0:22:59"/>
        <filter val="6/7/2023 1:24:47"/>
        <filter val="1/21/2023 1:29:54"/>
        <filter val="4/25/2023 1:35:52"/>
        <filter val="7/25/2023 18:31:35"/>
        <filter val="9/14/2023 9:04:43"/>
        <filter val="3/31/2023 0:25:35"/>
        <filter val="8/25/2023 21:56:54"/>
        <filter val="7/28/2023 16:42:13"/>
        <filter val="3/3/2023 16:19:59"/>
        <filter val="3/4/2023 4:46:50"/>
        <filter val="4/18/2023 17:28:48"/>
        <filter val="3/16/2023 19:48:03"/>
        <filter val="3/6/2023 23:52:22"/>
        <filter val="6/14/2023 7:17:00"/>
        <filter val="7/8/2023 12:12:47"/>
        <filter val="4/19/2023 19:17:03"/>
        <filter val="7/27/2023 13:33:03"/>
        <filter val="7/18/2023 22:16:55"/>
        <filter val="4/1/2023 8:31:52"/>
        <filter val="4/26/2023 19:31:03"/>
        <filter val="6/28/2023 10:41:39"/>
        <filter val="3/23/2023 13:51:48"/>
        <filter val="7/18/2023 22:09:21"/>
        <filter val="2/9/2023 0:03:32"/>
        <filter val="1/17/2023 17:42:10"/>
        <filter val="1/30/2023 10:13:58"/>
        <filter val="3/28/2023 22:04:19"/>
        <filter val="7/12/2023 12:29:53"/>
        <filter val="1/11/2023 18:53:14"/>
        <filter val="7/15/2023 0:43:02"/>
        <filter val="8/2/2023 20:58:23"/>
        <filter val="5/19/2023 9:25:35"/>
        <filter val="3/24/2023 12:46:27"/>
        <filter val="9/7/2023 4:13:57"/>
        <filter val="1/24/2023 11:04:26"/>
        <filter val="4/4/2023 4:28:36"/>
        <filter val="8/23/2023 13:05:31"/>
        <filter val="9/16/2023 18:57:49"/>
        <filter val="2/28/2023 11:18:10"/>
        <filter val="7/29/2023 4:26:53"/>
        <filter val="1/11/2023 18:41:17"/>
        <filter val="3/28/2023 13:22:25"/>
        <filter val="1/31/2023 22:06:58"/>
        <filter val="3/6/2023 19:50:43"/>
        <filter val="7/6/2023 22:10:30"/>
        <filter val="1/17/2023 21:19:52"/>
        <filter val="3/1/2023 23:58:04"/>
        <filter val="6/14/2023 18:27:24"/>
        <filter val="8/17/2023 5:05:42"/>
        <filter val="6/12/2023 22:34:12"/>
        <filter val="9/11/2023 23:58:36"/>
        <filter val="7/1/2023 22:02:45"/>
        <filter val="6/21/2023 1:36:12"/>
        <filter val="6/14/2023 13:49:14"/>
        <filter val="6/17/2023 7:55:58"/>
        <filter val="5/9/2023 19:51:27"/>
        <filter val="2/2/2023 3:22:47"/>
        <filter val="8/15/2023 22:18:37"/>
        <filter val="4/6/2023 17:57:44"/>
        <filter val="3/15/2023 14:07:22"/>
        <filter val="7/4/2023 3:57:23"/>
        <filter val="2/3/2023 19:13:07"/>
        <filter val="5/20/2023 2:07:05"/>
        <filter val="3/3/2023 1:04:22"/>
        <filter val="3/22/2023 12:48:50"/>
        <filter val="2/3/2023 13:41:49"/>
        <filter val="1/31/2023 5:02:05"/>
        <filter val="3/17/2023 21:33:51"/>
        <filter val="4/27/2023 13:53:28"/>
        <filter val="7/27/2023 9:02:54"/>
        <filter val="5/12/2023 23:32:29"/>
        <filter val="4/15/2023 13:34:57"/>
        <filter val="1/17/2023 10:06:33"/>
        <filter val="8/26/2023 20:55:42"/>
        <filter val="9/8/2023 10:17:30"/>
        <filter val="5/20/2023 4:26:53"/>
        <filter val="2/23/2023 19:16:19"/>
        <filter val="5/4/2023 12:32:21"/>
        <filter val="6/19/2023 22:49:39"/>
        <filter val="1/31/2023 22:31:56"/>
        <filter val="3/29/2023 0:24:15"/>
        <filter val="7/14/2023 21:34:03"/>
        <filter val="7/8/2023 13:49:11"/>
        <filter val="7/4/2023 10:28:42"/>
        <filter val="7/4/2023 22:36:54"/>
        <filter val="2/16/2023 17:36:13"/>
        <filter val="6/20/2023 11:17:47"/>
        <filter val="7/7/2023 10:51:15"/>
        <filter val="5/23/2023 0:23:20"/>
        <filter val="8/28/2023 22:47:54"/>
        <filter val="9/20/2023 18:43:01"/>
        <filter val="3/15/2023 17:45:44"/>
        <filter val="8/1/2023 10:50:31"/>
        <filter val="6/21/2023 2:16:44"/>
        <filter val="6/28/2023 17:52:25"/>
        <filter val="4/11/2023 13:02:15"/>
        <filter val="7/13/2023 4:56:45"/>
        <filter val="2/21/2023 17:22:35"/>
        <filter val="8/23/2023 14:22:40"/>
        <filter val="2/6/2023 17:42:04"/>
        <filter val="8/31/2023 17:28:51"/>
        <filter val="1/24/2023 18:45:44"/>
        <filter val="8/25/2023 0:45:30"/>
        <filter val="2/7/2023 19:08:49"/>
        <filter val="5/16/2023 16:52:09"/>
        <filter val="7/22/2023 10:05:44"/>
        <filter val="6/20/2023 11:05:49"/>
        <filter val="7/19/2023 0:47:47"/>
        <filter val="1/25/2023 11:41:12"/>
        <filter val="6/28/2023 13:00:59"/>
        <filter val="6/27/2023 3:40:25"/>
        <filter val="3/21/2023 13:04:32"/>
        <filter val="7/1/2023 13:20:43"/>
        <filter val="3/15/2023 18:20:13"/>
        <filter val="9/5/2023 18:13:42"/>
        <filter val="7/22/2023 13:25:47"/>
        <filter val="7/27/2023 21:26:17"/>
        <filter val="9/5/2023 18:25:59"/>
        <filter val="4/25/2023 9:16:56"/>
        <filter val="2/22/2023 22:28:30"/>
        <filter val="3/9/2023 9:14:21"/>
        <filter val="4/10/2023 17:16:20"/>
        <filter val="2/24/2023 1:22:17"/>
        <filter val="4/13/2023 18:44:56"/>
        <filter val="3/15/2023 19:52:28"/>
        <filter val="2/16/2023 22:03:34"/>
        <filter val="6/6/2023 18:03:05"/>
        <filter val="3/17/2023 21:21:54"/>
        <filter val="8/28/2023 13:50:47"/>
        <filter val="2/23/2023 17:32:00"/>
        <filter val="3/18/2023 8:59:50"/>
        <filter val="7/26/2023 12:28:39"/>
        <filter val="8/3/2023 20:10:10"/>
        <filter val="3/14/2023 3:11:41"/>
        <filter val="1/28/2023 0:47:20"/>
        <filter val="6/27/2023 3:52:27"/>
        <filter val="6/22/2023 14:11:37"/>
        <filter val="9/4/2023 16:58:09"/>
        <filter val="7/3/2023 17:30:37"/>
        <filter val="9/1/2023 21:27:37"/>
        <filter val="3/1/2023 12:06:45"/>
        <filter val="4/18/2023 17:35:44"/>
        <filter val="3/29/2023 17:19:27"/>
        <filter val="3/27/2023 13:10:53"/>
        <filter val="5/20/2023 12:46:03"/>
        <filter val="9/1/2023 21:03:53"/>
        <filter val="3/13/2023 19:30:38"/>
        <filter val="8/25/2023 23:51:49"/>
        <filter val="2/17/2023 19:27:35"/>
        <filter val="8/31/2023 13:01:17"/>
        <filter val="9/20/2023 18:00:52"/>
        <filter val="7/25/2023 4:28:46"/>
        <filter val="5/9/2023 17:19:15"/>
        <filter val="4/29/2023 15:59:34"/>
        <filter val="3/25/2023 14:13:10"/>
        <filter val="5/18/2023 2:16:18"/>
        <filter val="8/1/2023 13:57:51"/>
        <filter val="8/23/2023 1:19:07"/>
        <filter val="7/27/2023 21:14:47"/>
        <filter val="9/14/2023 22:10:20"/>
        <filter val="4/20/2023 18:27:27"/>
        <filter val="6/5/2023 11:04:43"/>
        <filter val="3/9/2023 22:33:55"/>
        <filter val="5/6/2023 9:56:31"/>
        <filter val="8/21/2023 22:19:09"/>
        <filter val="4/25/2023 22:25:51"/>
        <filter val="5/15/2023 22:28:23"/>
        <filter val="8/22/2023 2:17:29"/>
        <filter val="1/18/2023 0:47:03"/>
        <filter val="9/20/2023 19:11:38"/>
        <filter val="5/31/2023 12:46:19"/>
        <filter val="2/9/2023 0:15:26"/>
        <filter val="4/6/2023 13:29:22"/>
        <filter val="6/2/2023 17:03:29"/>
        <filter val="7/20/2023 13:52:08"/>
        <filter val="7/22/2023 13:49:50"/>
        <filter val="4/10/2023 19:59:01"/>
        <filter val="7/21/2023 5:44:41"/>
        <filter val="3/3/2023 21:47:40"/>
        <filter val="2/2/2023 17:10:48"/>
        <filter val="3/2/2023 0:07:12"/>
        <filter val="3/1/2023 10:06:22"/>
        <filter val="3/22/2023 23:55:56"/>
        <filter val="6/20/2023 19:33:46"/>
        <filter val="8/21/2023 13:20:57"/>
        <filter val="5/30/2023 18:55:08"/>
        <filter val="5/13/2023 14:07:21"/>
        <filter val="5/4/2023 21:44:22"/>
        <filter val="8/4/2023 18:21:16"/>
        <filter val="5/19/2023 5:58:45"/>
        <filter val="6/16/2023 9:14:25"/>
        <filter val="3/30/2023 14:17:53"/>
        <filter val="2/24/2023 1:58:26"/>
        <filter val="9/20/2023 13:56:47"/>
        <filter val="9/15/2023 16:54:59"/>
        <filter val="2/15/2023 8:24:26"/>
        <filter val="2/17/2023 9:31:01"/>
        <filter val="1/17/2023 14:10:24"/>
        <filter val="3/17/2023 18:54:24"/>
        <filter val="8/4/2023 18:45:37"/>
        <filter val="7/12/2023 22:44:58"/>
        <filter val="5/16/2023 8:02:24"/>
        <filter val="7/11/2023 2:42:46"/>
        <filter val="7/7/2023 21:08:47"/>
        <filter val="7/22/2023 17:01:57"/>
        <filter val="8/22/2023 16:27:12"/>
        <filter val="6/8/2023 3:18:31"/>
        <filter val="1/12/2023 22:25:55"/>
        <filter val="1/25/2023 12:48:25"/>
        <filter val="7/27/2023 18:47:34"/>
        <filter val="1/30/2023 18:13:04"/>
        <filter val="8/19/2023 12:48:00"/>
        <filter val="1/20/2023 18:01:27"/>
        <filter val="6/19/2023 21:26:12"/>
        <filter val="8/9/2023 18:16:06"/>
        <filter val="9/13/2023 21:07:42"/>
        <filter val="7/8/2023 18:33:48"/>
        <filter val="8/19/2023 10:36:47"/>
        <filter val="8/23/2023 2:15:28"/>
        <filter val="4/29/2023 9:00:38"/>
        <filter val="7/7/2023 2:01:49"/>
        <filter val="5/15/2023 10:21:12"/>
        <filter val="1/21/2023 11:00:41"/>
        <filter val="7/20/2023 16:35:01"/>
        <filter val="3/7/2023 1:45:43"/>
        <filter val="1/19/2023 22:18:47"/>
        <filter val="6/29/2023 13:27:09"/>
        <filter val="1/17/2023 14:09:36"/>
        <filter val="6/15/2023 19:23:49"/>
        <filter val="8/14/2023 12:53:52"/>
        <filter val="9/8/2023 21:33:51"/>
        <filter val="3/14/2023 0:52:26"/>
        <filter val="3/7/2023 11:28:17"/>
        <filter val="3/9/2023 9:51:33"/>
        <filter val="2/11/2023 8:44:04"/>
        <filter val="3/27/2023 17:58:50"/>
        <filter val="9/19/2023 11:02:57"/>
        <filter val="2/3/2023 18:00:24"/>
        <filter val="8/21/2023 9:48:59"/>
        <filter val="7/15/2023 16:50:56"/>
        <filter val="3/11/2023 1:28:46"/>
        <filter val="3/10/2023 1:39:38"/>
        <filter val="5/17/2023 8:03:48"/>
        <filter val="2/11/2023 20:25:50"/>
        <filter val="9/8/2023 17:22:26"/>
        <filter val="4/4/2023 5:30:02"/>
        <filter val="2/28/2023 18:47:13"/>
        <filter val="5/24/2023 0:40:44"/>
        <filter val="5/15/2023 10:45:46"/>
        <filter val="7/25/2023 11:38:05"/>
        <filter val="6/5/2023 18:40:00"/>
        <filter val="7/28/2023 5:24:51"/>
        <filter val="8/4/2023 16:45:55"/>
        <filter val="7/31/2023 11:22:11"/>
        <filter val="2/23/2023 1:45:24"/>
        <filter val="7/22/2023 4:50:39"/>
        <filter val="7/24/2023 21:50:57"/>
        <filter val="9/18/2023 17:23:15"/>
        <filter val="8/19/2023 12:24:57"/>
        <filter val="4/18/2023 5:28:56"/>
        <filter val="9/1/2023 23:52:01"/>
        <filter val="6/7/2023 12:22:40"/>
        <filter val="8/22/2023 1:10:29"/>
        <filter val="6/30/2023 4:10:07"/>
        <filter val="2/18/2023 16:35:46"/>
        <filter val="2/17/2023 19:52:07"/>
        <filter val="7/29/2023 13:46:26"/>
        <filter val="6/7/2023 19:54:16"/>
        <filter val="5/17/2023 0:12:09"/>
        <filter val="3/9/2023 12:55:45"/>
        <filter val="6/29/2023 22:18:23"/>
        <filter val="3/1/2023 0:58:51"/>
        <filter val="1/19/2023 18:47:32"/>
        <filter val="2/16/2023 18:25:17"/>
        <filter val="9/12/2023 22:24:18"/>
        <filter val="8/17/2023 13:10:07"/>
        <filter val="10/16/2023 18:35:22"/>
        <filter val="9/6/2023 0:36:36"/>
        <filter val="7/1/2023 12:00:43"/>
        <filter val="2/16/2023 18:13:32"/>
        <filter val="2/28/2023 21:54:39"/>
        <filter val="1/31/2023 10:28:46"/>
        <filter val="8/10/2023 16:21:34"/>
        <filter val="5/24/2023 13:34:29"/>
        <filter val="1/14/2023 13:41:09"/>
        <filter val="3/2/2023 12:46:58"/>
        <filter val="7/15/2023 12:34:38"/>
        <filter val="6/28/2023 1:44:33"/>
        <filter val="5/22/2023 21:35:00"/>
        <filter val="3/2/2023 14:09:43"/>
        <filter val="6/23/2023 22:28:02"/>
        <filter val="6/15/2023 14:03:44"/>
        <filter val="8/25/2023 7:50:33"/>
        <filter val="7/19/2023 12:54:52"/>
        <filter val="8/18/2023 22:20:02"/>
        <filter val="6/1/2023 18:20:02"/>
        <filter val="4/13/2023 20:52:19"/>
        <filter val="7/10/2023 8:04:10"/>
        <filter val="6/23/2023 12:54:06"/>
        <filter val="7/15/2023 9:54:17"/>
        <filter val="3/29/2023 13:41:37"/>
        <filter val="5/18/2023 14:22:15"/>
        <filter val="4/14/2023 22:18:11"/>
        <filter val="3/7/2023 19:41:28"/>
        <filter val="2/24/2023 19:23:05"/>
        <filter val="7/11/2023 16:54:43"/>
        <filter val="7/13/2023 21:31:49"/>
        <filter val="4/18/2023 4:48:23"/>
        <filter val="7/8/2023 9:34:04"/>
        <filter val="8/24/2023 22:48:00"/>
        <filter val="6/8/2023 1:58:08"/>
        <filter val="1/12/2023 19:31:45"/>
        <filter val="9/8/2023 10:54:05"/>
        <filter val="6/23/2023 12:17:34"/>
        <filter val="2/21/2023 12:14:45"/>
        <filter val="2/23/2023 11:04:01"/>
        <filter val="8/23/2023 19:14:02"/>
        <filter val="5/17/2023 4:39:34"/>
        <filter val="3/3/2023 4:36:13"/>
        <filter val="1/30/2023 18:01:49"/>
        <filter val="3/20/2023 22:41:08"/>
        <filter val="2/18/2023 10:23:58"/>
        <filter val="7/27/2023 17:52:49"/>
        <filter val="1/24/2023 18:21:38"/>
        <filter val="3/11/2023 2:24:48"/>
        <filter val="5/23/2023 16:47:14"/>
        <filter val="2/2/2023 10:42:42"/>
        <filter val="6/29/2023 4:13:16"/>
        <filter val="5/24/2023 12:26:40"/>
        <filter val="2/28/2023 18:23:28"/>
        <filter val="6/27/2023 5:55:06"/>
        <filter val="9/18/2023 21:58:22"/>
        <filter val="7/10/2023 19:31:20"/>
        <filter val="9/20/2023 1:24:14"/>
        <filter val="1/30/2023 19:45:11"/>
        <filter val="2/21/2023 22:13:48"/>
        <filter val="6/29/2023 17:15:10"/>
        <filter val="5/18/2023 17:54:43"/>
        <filter val="8/14/2023 14:01:33"/>
        <filter val="4/1/2023 13:15:13"/>
        <filter val="6/15/2023 8:17:50"/>
        <filter val="3/13/2023 21:50:23"/>
        <filter val="7/25/2023 15:54:45"/>
        <filter val="7/29/2023 16:30:47"/>
        <filter val="9/13/2023 7:48:59"/>
        <filter val="9/12/2023 0:40:02"/>
        <filter val="7/25/2023 12:34:03"/>
        <filter val="7/22/2023 3:42:19"/>
        <filter val="8/16/2023 1:19:02"/>
        <filter val="8/23/2023 5:11:50"/>
        <filter val="7/5/2023 0:35:08"/>
        <filter val="8/11/2023 18:00:37"/>
        <filter val="8/17/2023 12:08:48"/>
        <filter val="8/16/2023 0:16:09"/>
        <filter val="8/14/2023 23:38:08"/>
        <filter val="9/5/2023 22:14:31"/>
        <filter val="9/16/2023 8:04:06"/>
        <filter val="6/16/2023 17:44:06"/>
        <filter val="7/1/2023 19:40:37"/>
        <filter val="3/4/2023 17:20:13"/>
        <filter val="3/27/2023 11:48:38"/>
        <filter val="8/1/2023 17:15:07"/>
        <filter val="8/29/2023 1:08:58"/>
        <filter val="7/26/2023 11:43:54"/>
        <filter val="6/16/2023 1:05:14"/>
        <filter val="2/27/2023 18:41:11"/>
        <filter val="8/3/2023 21:27:10"/>
        <filter val="6/8/2023 3:01:42"/>
        <filter val="1/30/2023 16:53:51"/>
        <filter val="3/18/2023 7:34:37"/>
        <filter val="1/26/2023 13:12:11"/>
        <filter val="4/27/2023 11:57:11"/>
        <filter val="5/18/2023 23:00:14"/>
        <filter val="1/14/2023 12:45:15"/>
        <filter val="5/23/2023 18:18:52"/>
        <filter val="8/24/2023 18:53:18"/>
        <filter val="3/15/2023 1:49:45"/>
        <filter val="9/13/2023 1:13:36"/>
        <filter val="5/13/2023 12:15:13"/>
        <filter val="3/24/2023 18:29:19"/>
        <filter val="2/15/2023 18:32:26"/>
        <filter val="6/22/2023 22:07:21"/>
        <filter val="7/26/2023 4:37:12"/>
        <filter val="5/11/2023 0:12:52"/>
        <filter val="3/30/2023 3:19:18"/>
        <filter val="3/30/2023 21:41:28"/>
        <filter val="8/12/2023 7:45:29"/>
        <filter val="2/28/2023 22:08:06"/>
        <filter val="4/29/2023 16:45:00"/>
        <filter val="8/16/2023 21:13:19"/>
        <filter val="6/6/2023 9:27:20"/>
        <filter val="7/1/2023 1:55:06"/>
        <filter val="8/2/2023 1:46:08"/>
        <filter val="3/29/2023 18:13:04"/>
        <filter val="3/15/2023 12:10:10"/>
        <filter val="7/10/2023 21:50:31"/>
        <filter val="2/17/2023 16:31:05"/>
        <filter val="3/18/2023 12:29:20"/>
        <filter val="1/31/2023 5:37:02"/>
        <filter val="8/29/2023 22:48:21"/>
        <filter val="7/3/2023 16:32:54"/>
        <filter val="9/2/2023 0:48:23"/>
        <filter val="4/26/2023 13:30:42"/>
        <filter val="7/21/2023 18:24:28"/>
        <filter val="8/24/2023 14:11:49"/>
        <filter val="9/15/2023 0:35:47"/>
        <filter val="5/22/2023 16:22:14"/>
        <filter val="1/26/2023 17:05:50"/>
        <filter val="8/26/2023 22:04:22"/>
        <filter val="10/16/2023 12:42:53"/>
        <filter val="2/24/2023 1:06:57"/>
        <filter val="5/26/2023 16:10:10"/>
        <filter val="4/19/2023 21:43:11"/>
        <filter val="8/16/2023 19:17:40"/>
        <filter val="8/9/2023 7:31:02"/>
        <filter val="3/1/2023 6:11:38"/>
        <filter val="4/19/2023 19:35:55"/>
        <filter val="7/3/2023 19:03:10"/>
        <filter val="5/20/2023 0:46:36"/>
        <filter val="7/5/2023 17:26:05"/>
        <filter val="7/28/2023 22:32:58"/>
        <filter val="3/2/2023 17:44:53"/>
        <filter val="3/28/2023 17:51:54"/>
        <filter val="8/23/2023 22:33:10"/>
        <filter val="9/1/2023 20:34:52"/>
        <filter val="2/24/2023 4:05:52"/>
        <filter val="5/17/2023 18:01:52"/>
        <filter val="8/31/2023 17:11:58"/>
        <filter val="7/1/2023 9:51:13"/>
        <filter val="9/8/2023 18:34:19"/>
        <filter val="3/1/2023 13:06:38"/>
        <filter val="1/27/2023 16:15:31"/>
        <filter val="2/23/2023 5:38:54"/>
        <filter val="4/22/2023 8:45:29"/>
        <filter val="5/30/2023 6:00:37"/>
        <filter val="6/6/2023 1:16:40"/>
        <filter val="9/21/2023 19:24:15"/>
        <filter val="4/28/2023 17:23:21"/>
        <filter val="5/25/2023 22:31:06"/>
        <filter val="4/14/2023 17:11:38"/>
        <filter val="6/12/2023 21:41:56"/>
        <filter val="7/11/2023 13:52:17"/>
        <filter val="9/8/2023 11:57:42"/>
        <filter val="5/4/2023 12:25:26"/>
        <filter val="8/2/2023 2:04:43"/>
        <filter val="5/17/2023 18:13:33"/>
        <filter val="8/21/2023 19:27:35"/>
        <filter val="4/29/2023 17:55:53"/>
        <filter val="8/15/2023 21:17:30"/>
        <filter val="3/1/2023 17:48:48"/>
        <filter val="6/20/2023 14:14:25"/>
        <filter val="8/10/2023 17:50:11"/>
        <filter val="8/5/2023 8:25:29"/>
        <filter val="8/4/2023 1:29:49"/>
        <filter val="3/2/2023 16:13:32"/>
        <filter val="6/5/2023 14:14:00"/>
        <filter val="2/1/2023 7:45:17"/>
        <filter val="7/3/2023 9:34:53"/>
        <filter val="9/22/2023 5:53:14"/>
        <filter val="3/10/2023 3:32:07"/>
        <filter val="3/28/2023 22:30:45"/>
        <filter val="7/3/2023 22:17:09"/>
        <filter val="4/27/2023 18:34:27"/>
        <filter val="7/31/2023 22:17:57"/>
        <filter val="2/16/2023 13:40:14"/>
        <filter val="5/29/2023 16:29:49"/>
        <filter val="6/1/2023 16:15:50"/>
        <filter val="1/19/2023 18:35:34"/>
        <filter val="7/24/2023 21:46:53"/>
        <filter val="8/8/2023 22:30:23"/>
        <filter val="9/13/2023 17:42:11"/>
        <filter val="3/2/2023 10:18:38"/>
        <filter val="8/23/2023 3:54:16"/>
        <filter val="1/18/2023 8:11:09"/>
        <filter val="8/3/2023 22:34:24"/>
        <filter val="7/20/2023 22:28:13"/>
        <filter val="4/4/2023 13:06:30"/>
        <filter val="1/12/2023 0:59:05"/>
        <filter val="4/8/2023 11:42:11"/>
        <filter val="6/28/2023 19:42:33"/>
        <filter val="9/19/2023 14:09:48"/>
        <filter val="1/31/2023 17:27:39"/>
        <filter val="7/14/2023 21:25:28"/>
        <filter val="5/16/2023 22:17:05"/>
        <filter val="5/26/2023 14:08:03"/>
        <filter val="2/4/2023 0:09:27"/>
        <filter val="7/15/2023 3:28:24"/>
        <filter val="6/23/2023 0:13:30"/>
        <filter val="6/15/2023 11:45:40"/>
        <filter val="1/31/2023 3:45:04"/>
        <filter val="6/17/2023 9:47:31"/>
        <filter val="1/31/2023 21:39:32"/>
        <filter val="5/29/2023 9:58:08"/>
        <filter val="1/17/2023 18:11:54"/>
        <filter val="6/29/2023 22:31:46"/>
        <filter val="9/20/2023 1:18:40"/>
        <filter val="7/29/2023 3:57:26"/>
        <filter val="2/6/2023 19:07:45"/>
        <filter val="7/31/2023 16:28:26"/>
        <filter val="6/14/2023 7:44:31"/>
        <filter val="6/8/2023 0:42:56"/>
        <filter val="9/21/2023 0:43:10"/>
        <filter val="8/21/2023 19:39:51"/>
        <filter val="5/3/2023 2:00:01"/>
        <filter val="6/30/2023 22:37:02"/>
        <filter val="9/16/2023 21:10:05"/>
        <filter val="5/11/2023 19:28:32"/>
        <filter val="6/4/2023 1:48:07"/>
        <filter val="7/3/2023 23:39:49"/>
        <filter val="5/24/2023 11:09:36"/>
        <filter val="1/31/2023 14:07:39"/>
        <filter val="1/17/2023 18:23:28"/>
        <filter val="7/25/2023 13:27:22"/>
        <filter val="8/5/2023 16:45:50"/>
        <filter val="1/28/2023 1:29:56"/>
        <filter val="5/18/2023 18:08:55"/>
        <filter val="6/14/2023 6:09:44"/>
        <filter val="7/25/2023 17:21:48"/>
        <filter val="8/11/2023 8:33:28"/>
        <filter val="4/5/2023 23:33:28"/>
        <filter val="9/21/2023 14:03:15"/>
        <filter val="3/11/2023 19:07:42"/>
        <filter val="8/16/2023 18:44:46"/>
        <filter val="9/11/2023 18:45:44"/>
        <filter val="4/25/2023 10:02:01"/>
        <filter val="9/8/2023 14:16:58"/>
        <filter val="5/17/2023 23:41:46"/>
        <filter val="8/26/2023 13:20:38"/>
        <filter val="4/4/2023 21:36:37"/>
        <filter val="7/20/2023 18:32:19"/>
        <filter val="2/16/2023 21:57:59"/>
        <filter val="7/21/2023 22:00:08"/>
        <filter val="6/2/2023 12:26:43"/>
        <filter val="7/27/2023 22:15:46"/>
        <filter val="8/4/2023 3:03:25"/>
        <filter val="8/26/2023 13:32:07"/>
        <filter val="5/31/2023 19:10:11"/>
        <filter val="9/13/2023 18:21:20"/>
        <filter val="5/26/2023 21:56:08"/>
        <filter val="4/6/2023 0:16:17"/>
        <filter val="6/23/2023 5:25:45"/>
        <filter val="6/15/2023 13:55:12"/>
        <filter val="6/19/2023 22:31:33"/>
        <filter val="9/2/2023 14:01:10"/>
        <filter val="6/28/2023 10:00:37"/>
        <filter val="4/17/2023 13:49:09"/>
        <filter val="6/14/2023 5:15:42"/>
        <filter val="7/10/2023 16:58:37"/>
        <filter val="8/25/2023 19:27:28"/>
        <filter val="8/26/2023 8:59:18"/>
        <filter val="7/31/2023 10:50:13"/>
        <filter val="9/11/2023 22:36:36"/>
        <filter val="4/8/2023 16:45:57"/>
        <filter val="3/29/2023 2:15:52"/>
        <filter val="7/22/2023 12:58:11"/>
        <filter val="7/20/2023 1:46:33"/>
        <filter val="8/18/2023 18:20:04"/>
        <filter val="9/12/2023 20:52:14"/>
        <filter val="7/12/2023 18:32:25"/>
        <filter val="6/17/2023 0:17:12"/>
        <filter val="7/25/2023 19:43:59"/>
        <filter val="7/8/2023 1:29:57"/>
        <filter val="5/18/2023 18:45:48"/>
        <filter val="3/3/2023 2:01:05"/>
        <filter val="7/5/2023 5:36:07"/>
        <filter val="8/15/2023 13:43:46"/>
        <filter val="2/17/2023 17:53:21"/>
        <filter val="9/18/2023 18:16:28"/>
        <filter val="5/20/2023 1:44:52"/>
        <filter val="3/20/2023 19:08:55"/>
        <filter val="5/18/2023 1:29:23"/>
        <filter val="7/8/2023 18:56:51"/>
        <filter val="1/27/2023 21:50:46"/>
        <filter val="3/24/2023 12:51:16"/>
        <filter val="7/21/2023 22:24:34"/>
        <filter val="8/3/2023 13:10:25"/>
        <filter val="6/23/2023 10:16:21"/>
        <filter val="8/28/2023 23:59:21"/>
        <filter val="1/11/2023 15:57:40"/>
        <filter val="6/23/2023 8:52:13"/>
        <filter val="5/19/2023 8:41:05"/>
        <filter val="8/2/2023 21:47:13"/>
        <filter val="3/6/2023 18:14:40"/>
        <filter val="7/13/2023 22:12:03"/>
        <filter val="3/15/2023 17:50:47"/>
        <filter val="2/8/2023 19:32:34"/>
        <filter val="2/13/2023 19:47:21"/>
        <filter val="5/17/2023 22:25:13"/>
        <filter val="5/19/2023 3:47:26"/>
        <filter val="7/18/2023 18:47:36"/>
        <filter val="3/30/2023 13:35:12"/>
        <filter val="6/8/2023 0:29:05"/>
        <filter val="8/29/2023 5:23:45"/>
        <filter val="1/25/2023 12:25:34"/>
        <filter val="6/27/2023 17:12:52"/>
        <filter val="8/24/2023 2:17:26"/>
        <filter val="2/8/2023 13:53:14"/>
        <filter val="8/8/2023 1:42:56"/>
        <filter val="6/1/2023 17:18:09"/>
        <filter val="1/20/2023 10:22:15"/>
        <filter val="5/22/2023 14:17:26"/>
        <filter val="8/18/2023 14:02:36"/>
        <filter val="8/26/2023 21:43:22"/>
        <filter val="5/18/2023 14:15:05"/>
        <filter val="4/28/2023 2:58:56"/>
        <filter val="8/1/2023 22:18:41"/>
        <filter val="4/5/2023 0:37:45"/>
        <filter val="3/28/2023 16:53:15"/>
        <filter val="5/15/2023 20:08:40"/>
        <filter val="5/25/2023 4:01:36"/>
        <filter val="3/23/2023 21:43:15"/>
        <filter val="3/15/2023 23:51:27"/>
        <filter val="7/13/2023 14:01:10"/>
        <filter val="8/26/2023 8:35:15"/>
        <filter val="6/27/2023 10:04:41"/>
        <filter val="6/27/2023 21:29:39"/>
        <filter val="8/14/2023 10:00:37"/>
        <filter val="3/4/2023 0:58:56"/>
        <filter val="1/14/2023 9:29:12"/>
        <filter val="6/7/2023 12:28:54"/>
        <filter val="8/28/2023 17:46:07"/>
        <filter val="2/23/2023 16:39:02"/>
        <filter val="3/28/2023 4:46:07"/>
        <filter val="5/23/2023 19:34:11"/>
        <filter val="6/14/2023 13:29:13"/>
        <filter val="6/14/2023 17:47:59"/>
        <filter val="1/14/2023 11:02:00"/>
        <filter val="5/30/2023 17:50:39"/>
        <filter val="2/22/2023 14:24:21"/>
        <filter val="3/9/2023 22:18:22"/>
        <filter val="3/23/2023 21:06:46"/>
        <filter val="10/16/2023 19:06:17"/>
        <filter val="5/27/2023 13:46:30"/>
        <filter val="3/23/2023 1:28:21"/>
        <filter val="4/22/2023 13:11:25"/>
        <filter val="8/23/2023 2:02:01"/>
        <filter val="2/28/2023 16:56:33"/>
        <filter val="8/30/2023 14:04:40"/>
        <filter val="8/31/2023 17:35:32"/>
        <filter val="2/6/2023 22:25:32"/>
        <filter val="1/14/2023 13:12:10"/>
        <filter val="3/9/2023 17:27:29"/>
        <filter val="4/6/2023 20:02:31"/>
        <filter val="5/24/2023 8:02:43"/>
        <filter val="9/13/2023 13:52:38"/>
        <filter val="3/28/2023 0:16:19"/>
        <filter val="8/14/2023 11:34:31"/>
        <filter val="4/1/2023 18:14:24"/>
        <filter val="5/14/2023 1:05:34"/>
        <filter val="6/14/2023 10:39:05"/>
        <filter val="6/30/2023 17:09:27"/>
        <filter val="3/4/2023 2:16:15"/>
        <filter val="4/18/2023 5:37:24"/>
        <filter val="8/25/2023 1:48:50"/>
        <filter val="8/28/2023 23:35:11"/>
        <filter val="7/28/2023 1:49:28"/>
        <filter val="2/2/2023 22:25:42"/>
        <filter val="1/14/2023 9:30:13"/>
        <filter val="9/22/2023 21:27:29"/>
        <filter val="7/19/2023 17:48:53"/>
        <filter val="5/2/2023 10:40:33"/>
        <filter val="7/20/2023 13:32:57"/>
        <filter val="3/17/2023 1:02:40"/>
        <filter val="6/29/2023 19:34:54"/>
        <filter val="1/24/2023 16:20:18"/>
        <filter val="1/24/2023 22:08:19"/>
        <filter val="7/8/2023 3:37:18"/>
        <filter val="6/2/2023 8:48:36"/>
        <filter val="9/13/2023 0:39:40"/>
        <filter val="6/12/2023 18:59:33"/>
        <filter val="5/31/2023 10:28:23"/>
        <filter val="3/8/2023 16:16:50"/>
        <filter val="3/2/2023 4:44:15"/>
        <filter val="6/7/2023 2:12:30"/>
        <filter val="7/11/2023 18:06:42"/>
        <filter val="3/3/2023 4:23:56"/>
        <filter val="8/1/2023 8:25:46"/>
        <filter val="2/14/2023 21:45:28"/>
        <filter val="7/4/2023 2:55:28"/>
        <filter val="6/28/2023 17:50:22"/>
        <filter val="7/13/2023 18:31:19"/>
        <filter val="9/14/2023 22:37:42"/>
        <filter val="8/17/2023 18:43:17"/>
        <filter val="9/12/2023 13:41:08"/>
        <filter val="3/6/2023 10:43:32"/>
        <filter val="6/21/2023 22:27:49"/>
        <filter val="6/1/2023 0:27:40"/>
        <filter val="6/23/2023 2:17:22"/>
        <filter val="9/21/2023 20:28:55"/>
        <filter val="3/20/2023 14:08:23"/>
        <filter val="9/12/2023 9:02:20"/>
        <filter val="3/30/2023 14:21:18"/>
        <filter val="7/12/2023 13:32:27"/>
        <filter val="7/7/2023 13:57:20"/>
        <filter val="2/16/2023 23:55:41"/>
        <filter val="6/15/2023 22:03:48"/>
        <filter val="8/17/2023 14:01:05"/>
        <filter val="3/8/2023 13:08:28"/>
        <filter val="4/17/2023 10:54:47"/>
        <filter val="1/12/2023 22:08:24"/>
        <filter val="3/2/2023 19:08:00"/>
        <filter val="3/27/2023 16:27:38"/>
        <filter val="4/13/2023 19:07:10"/>
        <filter val="6/23/2023 8:03:34"/>
        <filter val="1/24/2023 16:32:39"/>
        <filter val="2/18/2023 12:12:30"/>
        <filter val="6/26/2023 14:05:48"/>
        <filter val="2/1/2023 18:05:16"/>
        <filter val="7/22/2023 17:10:10"/>
        <filter val="9/19/2023 23:46:31"/>
        <filter val="7/27/2023 22:33:28"/>
        <filter val="6/6/2023 13:08:52"/>
        <filter val="9/15/2023 19:39:47"/>
        <filter val="3/17/2023 2:21:58"/>
        <filter val="7/11/2023 22:06:11"/>
        <filter val="2/15/2023 12:04:15"/>
        <filter val="5/24/2023 19:12:37"/>
        <filter val="5/23/2023 15:53:09"/>
        <filter val="4/15/2023 2:39:43"/>
        <filter val="9/1/2023 22:30:59"/>
        <filter val="3/2/2023 11:28:07"/>
        <filter val="4/18/2023 20:25:27"/>
        <filter val="8/8/2023 18:12:25"/>
        <filter val="1/31/2023 17:34:55"/>
        <filter val="9/5/2023 23:54:35"/>
        <filter val="1/31/2023 8:52:30"/>
        <filter val="7/29/2023 0:43:50"/>
        <filter val="2/7/2023 16:37:59"/>
        <filter val="2/14/2023 1:54:26"/>
        <filter val="2/25/2023 17:39:08"/>
        <filter val="8/2/2023 22:33:46"/>
        <filter val="8/21/2023 21:54:26"/>
        <filter val="9/1/2023 21:25:35"/>
        <filter val="2/28/2023 23:24:43"/>
        <filter val="9/19/2023 23:52:09"/>
        <filter val="5/16/2023 1:19:32"/>
        <filter val="3/1/2023 5:07:47"/>
        <filter val="7/29/2023 0:55:09"/>
        <filter val="4/10/2023 10:13:31"/>
        <filter val="3/1/2023 13:37:35"/>
        <filter val="2/23/2023 14:14:12"/>
        <filter val="7/14/2023 21:56:34"/>
        <filter val="9/8/2023 13:41:36"/>
        <filter val="5/20/2023 16:25:16"/>
        <filter val="7/20/2023 18:13:47"/>
        <filter val="7/20/2023 13:49:21"/>
        <filter val="1/18/2023 12:03:55"/>
        <filter val="7/13/2023 13:34:10"/>
        <filter val="8/17/2023 19:41:58"/>
        <filter val="2/18/2023 2:02:55"/>
        <filter val="5/26/2023 21:50:57"/>
        <filter val="1/28/2023 17:51:36"/>
        <filter val="6/3/2023 11:36:54"/>
        <filter val="6/28/2023 3:50:36"/>
        <filter val="4/8/2023 13:49:40"/>
        <filter val="3/20/2023 17:16:35"/>
        <filter val="2/21/2023 8:36:55"/>
        <filter val="6/23/2023 16:07:23"/>
        <filter val="3/10/2023 10:41:15"/>
        <filter val="1/31/2023 16:29:55"/>
        <filter val="6/16/2023 7:33:05"/>
        <filter val="1/24/2023 19:40:55"/>
        <filter val="2/24/2023 21:32:14"/>
        <filter val="8/28/2023 22:49:19"/>
        <filter val="7/27/2023 8:10:15"/>
        <filter val="3/28/2023 16:35:32"/>
        <filter val="9/16/2023 12:31:17"/>
        <filter val="7/28/2023 13:53:18"/>
        <filter val="1/12/2023 16:05:41"/>
        <filter val="3/4/2023 11:58:31"/>
        <filter val="8/22/2023 11:57:17"/>
        <filter val="9/16/2023 13:59:04"/>
        <filter val="7/28/2023 4:02:36"/>
        <filter val="9/16/2023 18:11:02"/>
        <filter val="5/19/2023 4:35:21"/>
        <filter val="1/27/2023 22:23:34"/>
        <filter val="6/30/2023 7:41:18"/>
        <filter val="1/18/2023 12:40:39"/>
        <filter val="3/31/2023 22:22:09"/>
        <filter val="8/31/2023 21:28:45"/>
        <filter val="3/11/2023 1:34:23"/>
        <filter val="7/28/2023 19:33:18"/>
        <filter val="1/18/2023 23:53:49"/>
        <filter val="5/26/2023 3:04:08"/>
        <filter val="5/19/2023 13:58:49"/>
        <filter val="3/10/2023 1:22:16"/>
        <filter val="5/25/2023 0:47:36"/>
        <filter val="8/10/2023 1:40:43"/>
        <filter val="7/5/2023 20:49:00"/>
        <filter val="4/18/2023 1:59:40"/>
        <filter val="4/10/2023 9:34:09"/>
        <filter val="6/15/2023 22:40:22"/>
        <filter val="7/1/2023 16:50:10"/>
        <filter val="9/22/2023 22:43:02"/>
        <filter val="1/9/2023 10:00:01"/>
        <filter val="3/10/2023 21:30:54"/>
        <filter val="6/15/2023 4:03:56"/>
        <filter val="3/1/2023 22:39:29"/>
        <filter val="7/11/2023 12:52:36"/>
        <filter val="3/24/2023 22:11:26"/>
        <filter val="2/8/2023 14:02:07"/>
        <filter val="9/18/2023 23:32:15"/>
        <filter val="8/28/2023 23:05:42"/>
        <filter val="5/15/2023 20:14:55"/>
        <filter val="8/31/2023 5:37:07"/>
        <filter val="6/27/2023 22:22:54"/>
        <filter val="5/22/2023 18:17:49"/>
        <filter val="7/21/2023 20:38:54"/>
        <filter val="1/16/2023 21:36:34"/>
        <filter val="3/6/2023 20:58:51"/>
        <filter val="1/21/2023 9:32:02"/>
        <filter val="4/1/2023 14:08:02"/>
        <filter val="5/29/2023 14:20:31"/>
        <filter val="5/11/2023 16:38:49"/>
        <filter val="8/25/2023 22:05:35"/>
        <filter val="5/24/2023 16:16:52"/>
        <filter val="2/23/2023 17:10:18"/>
        <filter val="3/18/2023 1:55:15"/>
        <filter val="1/12/2023 19:01:22"/>
        <filter val="4/18/2023 5:31:20"/>
        <filter val="8/9/2023 12:09:09"/>
        <filter val="3/25/2023 14:11:06"/>
        <filter val="3/14/2023 1:58:03"/>
        <filter val="3/17/2023 2:08:10"/>
        <filter val="7/12/2023 13:51:19"/>
        <filter val="3/14/2023 21:54:19"/>
        <filter val="8/31/2023 11:58:25"/>
        <filter val="7/18/2023 12:50:02"/>
        <filter val="7/26/2023 22:37:43"/>
        <filter val="8/12/2023 9:04:57"/>
        <filter val="2/22/2023 17:32:28"/>
        <filter val="4/18/2023 1:47:25"/>
        <filter val="3/18/2023 12:23:20"/>
        <filter val="3/17/2023 5:04:13"/>
        <filter val="5/19/2023 18:46:50"/>
        <filter val="6/30/2023 14:02:38"/>
        <filter val="7/20/2023 17:37:13"/>
        <filter val="4/4/2023 8:51:56"/>
        <filter val="5/20/2023 17:44:08"/>
        <filter val="6/7/2023 13:35:48"/>
        <filter val="2/15/2023 17:16:53"/>
        <filter val="4/6/2023 22:27:52"/>
        <filter val="7/29/2023 13:48:28"/>
        <filter val="3/20/2023 21:35:37"/>
        <filter val="3/29/2023 17:22:23"/>
        <filter val="6/13/2023 22:09:28"/>
        <filter val="3/29/2023 13:34:49"/>
        <filter val="7/25/2023 21:38:05"/>
        <filter val="2/22/2023 15:31:23"/>
        <filter val="5/18/2023 22:26:12"/>
        <filter val="6/20/2023 5:30:08"/>
        <filter val="5/25/2023 14:19:48"/>
        <filter val="5/23/2023 12:21:49"/>
        <filter val="2/28/2023 9:57:41"/>
        <filter val="3/30/2023 17:59:36"/>
        <filter val="3/22/2023 12:14:35"/>
        <filter val="3/9/2023 23:23:02"/>
        <filter val="7/18/2023 21:11:48"/>
        <filter val="9/18/2023 23:07:14"/>
        <filter val="3/1/2023 4:15:06"/>
        <filter val="7/27/2023 19:13:38"/>
        <filter val="5/13/2023 9:49:24"/>
        <filter val="3/16/2023 18:30:38"/>
        <filter val="3/24/2023 17:56:17"/>
        <filter val="1/24/2023 14:15:48"/>
        <filter val="7/26/2023 17:46:58"/>
        <filter val="8/29/2023 20:16:50"/>
        <filter val="4/10/2023 18:26:03"/>
        <filter val="6/17/2023 7:37:39"/>
        <filter val="2/24/2023 12:54:25"/>
        <filter val="7/8/2023 1:00:11"/>
        <filter val="1/26/2023 17:36:39"/>
        <filter val="9/14/2023 12:01:06"/>
        <filter val="6/15/2023 7:23:39"/>
        <filter val="5/9/2023 17:42:14"/>
        <filter val="6/21/2023 0:42:54"/>
        <filter val="7/24/2023 13:16:21"/>
        <filter val="8/4/2023 7:03:38"/>
        <filter val="1/25/2023 14:05:19"/>
        <filter val="3/17/2023 21:31:47"/>
        <filter val="5/6/2023 12:56:21"/>
        <filter val="7/31/2023 15:41:12"/>
        <filter val="4/4/2023 21:29:11"/>
        <filter val="5/16/2023 14:06:28"/>
        <filter val="9/12/2023 19:32:02"/>
        <filter val="6/1/2023 13:49:45"/>
        <filter val="7/11/2023 12:39:04"/>
        <filter val="3/15/2023 19:42:29"/>
        <filter val="5/19/2023 17:03:54"/>
        <filter val="7/31/2023 15:04:23"/>
        <filter val="5/19/2023 9:19:43"/>
        <filter val="6/21/2023 13:58:10"/>
        <filter val="8/30/2023 19:19:31"/>
        <filter val="7/21/2023 14:12:14"/>
        <filter val="6/2/2023 22:24:17"/>
        <filter val="3/2/2023 22:23:48"/>
        <filter val="6/27/2023 16:07:14"/>
        <filter val="7/14/2023 22:32:20"/>
        <filter val="1/24/2023 13:31:07"/>
        <filter val="9/5/2023 20:22:25"/>
        <filter val="6/23/2023 23:18:28"/>
        <filter val="8/18/2023 12:47:46"/>
        <filter val="2/22/2023 20:34:49"/>
        <filter val="3/4/2023 0:39:02"/>
        <filter val="3/16/2023 22:12:37"/>
        <filter val="6/24/2023 1:54:48"/>
        <filter val="8/4/2023 18:23:19"/>
        <filter val="1/28/2023 10:35:37"/>
        <filter val="7/11/2023 3:47:18"/>
        <filter val="3/22/2023 0:02:07"/>
        <filter val="2/17/2023 6:16:47"/>
        <filter val="7/25/2023 8:38:41"/>
        <filter val="7/4/2023 3:40:01"/>
        <filter val="6/30/2023 13:59:07"/>
        <filter val="7/13/2023 16:54:26"/>
        <filter val="3/1/2023 2:00:51"/>
        <filter val="8/25/2023 12:38:29"/>
        <filter val="3/25/2023 9:13:19"/>
        <filter val="2/14/2023 17:57:46"/>
        <filter val="3/23/2023 15:08:17"/>
        <filter val="5/27/2023 19:49:19"/>
        <filter val="3/30/2023 8:51:18"/>
        <filter val="9/21/2023 13:57:12"/>
        <filter val="8/31/2023 4:22:24"/>
        <filter val="4/7/2023 0:51:24"/>
        <filter val="7/12/2023 19:23:00"/>
        <filter val="4/27/2023 12:18:43"/>
        <filter val="3/28/2023 9:01:36"/>
        <filter val="5/27/2023 14:37:53"/>
        <filter val="7/17/2023 13:34:35"/>
        <filter val="7/14/2023 10:57:41"/>
        <filter val="9/16/2023 10:03:37"/>
        <filter val="8/30/2023 18:40:28"/>
        <filter val="8/15/2023 7:56:19"/>
        <filter val="8/19/2023 1:53:10"/>
        <filter val="8/3/2023 16:24:29"/>
        <filter val="8/4/2023 18:35:33"/>
        <filter val="1/17/2023 14:00:00"/>
        <filter val="8/24/2023 3:46:16"/>
        <filter val="1/27/2023 16:39:53"/>
        <filter val="4/3/2023 23:14:13"/>
        <filter val="6/17/2023 14:23:50"/>
        <filter val="4/18/2023 8:51:30"/>
        <filter val="7/17/2023 13:22:23"/>
        <filter val="1/31/2023 19:02:51"/>
        <filter val="7/15/2023 4:20:29"/>
        <filter val="5/4/2023 14:14:19"/>
        <filter val="6/17/2023 1:09:28"/>
        <filter val="7/15/2023 12:24:13"/>
        <filter val="7/13/2023 9:09:47"/>
        <filter val="6/29/2023 13:13:38"/>
        <filter val="3/27/2023 20:03:21"/>
        <filter val="7/27/2023 21:57:06"/>
        <filter val="6/5/2023 20:45:12"/>
        <filter val="4/24/2023 21:41:15"/>
        <filter val="7/22/2023 11:31:41"/>
        <filter val="7/26/2023 18:51:01"/>
        <filter val="6/5/2023 18:37:58"/>
        <filter val="2/23/2023 21:50:30"/>
        <filter val="6/6/2023 2:14:15"/>
        <filter val="8/14/2023 18:47:20"/>
        <filter val="5/18/2023 23:06:40"/>
        <filter val="6/12/2023 21:47:16"/>
        <filter val="8/25/2023 17:38:06"/>
        <filter val="7/3/2023 13:12:21"/>
        <filter val="2/27/2023 7:39:43"/>
        <filter val="3/3/2023 11:47:11"/>
        <filter val="10/16/2023 13:17:41"/>
        <filter val="3/20/2023 16:07:58"/>
        <filter val="4/20/2023 19:29:31"/>
        <filter val="4/14/2023 17:05:27"/>
        <filter val="6/13/2023 8:49:56"/>
        <filter val="3/28/2023 1:50:08"/>
        <filter val="9/11/2023 19:12:42"/>
        <filter val="6/28/2023 4:09:58"/>
        <filter val="7/31/2023 22:35:42"/>
        <filter val="2/20/2023 18:05:14"/>
        <filter val="3/15/2023 1:43:02"/>
        <filter val="2/8/2023 20:48:58"/>
        <filter val="3/8/2023 20:16:38"/>
        <filter val="7/26/2023 4:56:51"/>
        <filter val="3/7/2023 9:51:51"/>
        <filter val="3/2/2023 2:45:13"/>
        <filter val="1/16/2023 20:19:48"/>
        <filter val="8/15/2023 7:56:58"/>
        <filter val="8/17/2023 22:55:41"/>
        <filter val="8/1/2023 23:37:20"/>
        <filter val="6/19/2023 18:01:00"/>
        <filter val="9/2/2023 10:02:26"/>
        <filter val="6/12/2023 17:04:05"/>
        <filter val="1/19/2023 22:16:17"/>
        <filter val="5/19/2023 21:09:18"/>
        <filter val="7/26/2023 8:36:09"/>
        <filter val="8/2/2023 17:05:46"/>
        <filter val="4/3/2023 18:35:32"/>
        <filter val="7/27/2023 18:10:06"/>
        <filter val="8/3/2023 22:40:26"/>
        <filter val="8/18/2023 20:10:00"/>
        <filter val="7/12/2023 22:42:53"/>
        <filter val="7/26/2023 8:12:40"/>
        <filter val="7/4/2023 19:35:19"/>
        <filter val="3/27/2023 9:40:53"/>
        <filter val="9/18/2023 22:04:13"/>
        <filter val="5/24/2023 22:23:43"/>
        <filter val="2/1/2023 5:19:38"/>
        <filter val="3/4/2023 11:10:17"/>
        <filter val="7/17/2023 17:30:33"/>
        <filter val="7/31/2023 14:36:02"/>
        <filter val="5/27/2023 14:13:05"/>
        <filter val="3/16/2023 22:36:46"/>
        <filter val="2/13/2023 22:13:23"/>
        <filter val="8/11/2023 20:01:54"/>
        <filter val="3/22/2023 17:29:33"/>
        <filter val="6/28/2023 4:58:28"/>
        <filter val="1/16/2023 12:08:22"/>
        <filter val="4/24/2023 8:53:55"/>
        <filter val="1/31/2023 18:34:48"/>
        <filter val="8/10/2023 11:03:15"/>
        <filter val="2/16/2023 19:55:01"/>
        <filter val="5/15/2023 19:11:27"/>
        <filter val="7/11/2023 14:32:00"/>
        <filter val="6/15/2023 8:39:27"/>
        <filter val="4/17/2023 17:06:10"/>
        <filter val="2/25/2023 11:36:50"/>
        <filter val="8/2/2023 2:10:00"/>
        <filter val="4/6/2023 21:55:43"/>
        <filter val="2/27/2023 18:10:53"/>
        <filter val="3/1/2023 19:53:47"/>
        <filter val="4/25/2023 10:57:32"/>
        <filter val="7/24/2023 22:20:53"/>
        <filter val="5/12/2023 13:02:58"/>
        <filter val="7/4/2023 22:22:46"/>
        <filter val="9/7/2023 0:40:28"/>
        <filter val="8/26/2023 21:12:48"/>
        <filter val="1/31/2023 13:58:29"/>
        <filter val="1/27/2023 0:27:27"/>
        <filter val="7/15/2023 10:44:05"/>
        <filter val="1/20/2023 19:43:27"/>
        <filter val="8/3/2023 13:28:31"/>
        <filter val="6/27/2023 20:51:01"/>
        <filter val="5/31/2023 12:52:04"/>
        <filter val="4/18/2023 0:06:44"/>
        <filter val="7/13/2023 5:09:10"/>
        <filter val="8/8/2023 19:03:04"/>
        <filter val="4/28/2023 13:54:44"/>
        <filter val="5/26/2023 21:13:10"/>
        <filter val="3/16/2023 21:24:51"/>
        <filter val="7/10/2023 22:30:41"/>
        <filter val="1/25/2023 8:55:45"/>
        <filter val="2/15/2023 17:15:48"/>
        <filter val="7/17/2023 22:33:54"/>
        <filter val="2/21/2023 17:08:17"/>
        <filter val="6/22/2023 17:35:21"/>
        <filter val="8/10/2023 20:05:02"/>
        <filter val="6/16/2023 13:12:47"/>
        <filter val="2/3/2023 0:10:37"/>
        <filter val="8/25/2023 3:40:39"/>
        <filter val="6/16/2023 5:13:13"/>
        <filter val="6/29/2023 21:43:13"/>
        <filter val="8/16/2023 8:30:35"/>
        <filter val="5/17/2023 0:38:56"/>
        <filter val="5/19/2023 6:01:04"/>
        <filter val="3/2/2023 18:36:53"/>
        <filter val="9/7/2023 2:05:00"/>
        <filter val="9/11/2023 22:18:57"/>
        <filter val="5/2/2023 10:38:00"/>
        <filter val="8/17/2023 22:05:30"/>
        <filter val="8/10/2023 16:01:13"/>
        <filter val="9/18/2023 22:34:46"/>
        <filter val="9/4/2023 12:42:45"/>
        <filter val="1/31/2023 18:40:49"/>
        <filter val="9/20/2023 17:57:47"/>
        <filter val="2/22/2023 19:05:45"/>
        <filter val="8/29/2023 17:52:25"/>
        <filter val="9/11/2023 16:42:41"/>
        <filter val="4/4/2023 12:26:32"/>
        <filter val="7/26/2023 5:30:51"/>
        <filter val="8/10/2023 18:10:43"/>
        <filter val="2/2/2023 13:52:55"/>
        <filter val="8/10/2023 18:22:13"/>
        <filter val="4/18/2023 0:44:46"/>
        <filter val="8/23/2023 9:09:14"/>
        <filter val="2/1/2023 22:12:52"/>
        <filter val="9/15/2023 18:34:23"/>
        <filter val="1/16/2023 13:01:41"/>
        <filter val="3/21/2023 19:26:20"/>
        <filter val="8/28/2023 17:52:41"/>
        <filter val="3/29/2023 16:22:56"/>
        <filter val="8/3/2023 8:11:07"/>
        <filter val="2/4/2023 1:06:08"/>
        <filter val="5/20/2023 5:20:50"/>
        <filter val="3/29/2023 19:29:02"/>
        <filter val="6/27/2023 5:47:48"/>
        <filter val="3/9/2023 13:39:34"/>
        <filter val="4/27/2023 17:29:04"/>
        <filter val="7/21/2023 21:56:51"/>
        <filter val="1/12/2023 0:05:52"/>
        <filter val="3/11/2023 7:54:57"/>
        <filter val="3/31/2023 7:37:34"/>
        <filter val="7/29/2023 2:04:56"/>
        <filter val="5/26/2023 12:22:26"/>
        <filter val="8/7/2023 18:35:00"/>
        <filter val="5/31/2023 16:57:24"/>
        <filter val="6/27/2023 23:39:41"/>
        <filter val="9/15/2023 16:01:19"/>
        <filter val="6/14/2023 15:57:54"/>
        <filter val="8/19/2023 7:50:40"/>
        <filter val="9/5/2023 21:22:29"/>
        <filter val="3/30/2023 20:00:33"/>
        <filter val="3/11/2023 3:00:38"/>
        <filter val="4/18/2023 17:48:48"/>
        <filter val="4/25/2023 21:58:03"/>
        <filter val="5/4/2023 21:03:02"/>
        <filter val="3/7/2023 18:44:02"/>
        <filter val="6/19/2023 11:47:02"/>
        <filter val="5/24/2023 1:06:51"/>
        <filter val="1/31/2023 22:19:43"/>
        <filter val="9/12/2023 14:08:30"/>
        <filter val="3/16/2023 1:42:17"/>
        <filter val="2/14/2023 1:41:18"/>
        <filter val="6/22/2023 3:12:33"/>
        <filter val="3/6/2023 18:32:37"/>
        <filter val="9/16/2023 18:22:31"/>
        <filter val="4/17/2023 22:03:47"/>
        <filter val="1/31/2023 4:08:25"/>
        <filter val="5/29/2023 12:05:20"/>
        <filter val="1/24/2023 8:33:46"/>
        <filter val="3/15/2023 5:50:18"/>
        <filter val="6/7/2023 19:56:50"/>
        <filter val="7/11/2023 20:57:26"/>
        <filter val="9/14/2023 18:09:53"/>
        <filter val="2/27/2023 16:17:08"/>
        <filter val="6/17/2023 16:40:32"/>
        <filter val="7/1/2023 21:53:52"/>
        <filter val="3/9/2023 14:02:39"/>
        <filter val="2/2/2023 17:45:49"/>
        <filter val="2/22/2023 19:42:49"/>
        <filter val="5/15/2023 22:36:38"/>
        <filter val="6/26/2023 7:58:29"/>
        <filter val="6/6/2023 18:14:09"/>
        <filter val="4/15/2023 10:39:57"/>
        <filter val="6/14/2023 22:33:18"/>
        <filter val="7/1/2023 2:11:41"/>
        <filter val="2/17/2023 1:59:04"/>
        <filter val="6/22/2023 23:32:56"/>
        <filter val="8/26/2023 18:06:37"/>
        <filter val="8/4/2023 20:43:09"/>
        <filter val="7/28/2023 8:21:17"/>
        <filter val="7/29/2023 4:01:32"/>
        <filter val="5/30/2023 21:12:40"/>
        <filter val="7/19/2023 0:24:30"/>
        <filter val="6/21/2023 19:20:46"/>
        <filter val="2/25/2023 10:07:55"/>
        <filter val="4/17/2023 18:47:35"/>
        <filter val="6/28/2023 12:02:39"/>
        <filter val="5/25/2023 13:33:04"/>
        <filter val="2/22/2023 18:31:39"/>
        <filter val="1/23/2023 17:36:47"/>
        <filter val="6/15/2023 8:22:31"/>
        <filter val="6/15/2023 0:03:32"/>
        <filter val="7/22/2023 13:38:23"/>
        <filter val="3/16/2023 22:11:18"/>
        <filter val="6/30/2023 4:38:19"/>
        <filter val="3/27/2023 10:48:22"/>
        <filter val="6/27/2023 12:02:39"/>
        <filter val="2/3/2023 16:35:01"/>
        <filter val="5/15/2023 21:50:15"/>
        <filter val="2/25/2023 17:53:45"/>
        <filter val="3/11/2023 11:26:03"/>
        <filter val="7/27/2023 3:31:05"/>
        <filter val="6/6/2023 19:00:18"/>
        <filter val="4/4/2023 12:51:53"/>
        <filter val="3/2/2023 22:04:38"/>
        <filter val="7/5/2023 20:51:07"/>
        <filter val="3/17/2023 21:44:24"/>
        <filter val="7/24/2023 12:59:52"/>
        <filter val="3/15/2023 18:18:38"/>
        <filter val="7/17/2023 16:48:01"/>
        <filter val="3/7/2023 1:01:30"/>
        <filter val="3/14/2023 10:23:54"/>
        <filter val="8/11/2023 12:20:35"/>
        <filter val="8/4/2023 13:23:22"/>
        <filter val="1/10/2023 17:35:50"/>
        <filter val="7/20/2023 10:06:33"/>
        <filter val="8/25/2023 17:19:09"/>
        <filter val="6/30/2023 18:02:42"/>
        <filter val="7/27/2023 22:26:03"/>
        <filter val="9/21/2023 22:44:38"/>
        <filter val="6/12/2023 18:53:41"/>
        <filter val="3/25/2023 11:58:48"/>
        <filter val="2/17/2023 9:54:56"/>
        <filter val="7/1/2023 21:41:11"/>
        <filter val="9/1/2023 16:47:49"/>
        <filter val="8/2/2023 21:34:16"/>
        <filter val="5/24/2023 13:21:17"/>
        <filter val="3/6/2023 18:56:59"/>
        <filter val="7/29/2023 5:00:35"/>
        <filter val="5/17/2023 13:52:02"/>
        <filter val="5/11/2023 8:37:06"/>
        <filter val="7/11/2023 1:02:05"/>
        <filter val="9/2/2023 1:16:24"/>
        <filter val="7/13/2023 10:37:58"/>
        <filter val="9/8/2023 13:47:56"/>
        <filter val="5/19/2023 5:26:29"/>
        <filter val="6/23/2023 21:11:54"/>
        <filter val="9/4/2023 21:14:32"/>
        <filter val="3/23/2023 19:22:24"/>
        <filter val="9/2/2023 2:03:55"/>
        <filter val="4/14/2023 12:48:42"/>
        <filter val="5/31/2023 10:23:42"/>
        <filter val="8/23/2023 4:17:42"/>
        <filter val="6/21/2023 17:35:05"/>
        <filter val="4/26/2023 2:08:30"/>
        <filter val="7/21/2023 19:36:58"/>
        <filter val="1/20/2023 17:04:52"/>
        <filter val="2/14/2023 17:27:58"/>
        <filter val="7/7/2023 12:52:38"/>
        <filter val="3/9/2023 7:36:39"/>
        <filter val="2/14/2023 16:42:02"/>
        <filter val="1/12/2023 22:14:39"/>
        <filter val="4/24/2023 16:43:21"/>
        <filter val="6/15/2023 10:04:51"/>
        <filter val="5/26/2023 13:33:32"/>
        <filter val="8/12/2023 12:20:49"/>
        <filter val="8/21/2023 19:08:11"/>
        <filter val="5/18/2023 19:25:47"/>
        <filter val="7/4/2023 17:44:35"/>
        <filter val="5/20/2023 18:05:59"/>
        <filter val="6/7/2023 0:38:42"/>
        <filter val="2/27/2023 22:26:35"/>
        <filter val="2/10/2023 22:35:41"/>
        <filter val="2/6/2023 17:16:03"/>
        <filter val="1/20/2023 2:06:13"/>
        <filter val="4/20/2023 13:33:44"/>
        <filter val="5/31/2023 0:38:25"/>
        <filter val="3/27/2023 16:10:20"/>
        <filter val="6/13/2023 12:06:07"/>
        <filter val="5/18/2023 23:42:00"/>
        <filter val="7/6/2023 17:07:39"/>
        <filter val="1/9/2023 13:55:11"/>
        <filter val="1/11/2023 3:58:57"/>
        <filter val="6/21/2023 18:46:55"/>
        <filter val="2/18/2023 0:23:41"/>
        <filter val="4/5/2023 19:40:40"/>
        <filter val="7/11/2023 13:21:04"/>
        <filter val="1/10/2023 0:10:35"/>
        <filter val="5/11/2023 19:58:10"/>
        <filter val="1/26/2023 13:50:53"/>
        <filter val="8/1/2023 21:34:44"/>
        <filter val="8/9/2023 15:47:21"/>
        <filter val="9/13/2023 10:40:05"/>
        <filter val="5/17/2023 18:56:35"/>
        <filter val="8/14/2023 23:21:14"/>
        <filter val="8/17/2023 19:35:54"/>
        <filter val="2/1/2023 16:40:48"/>
        <filter val="7/15/2023 10:33:54"/>
        <filter val="7/26/2023 8:49:28"/>
        <filter val="5/8/2023 22:09:43"/>
        <filter val="9/21/2023 16:47:26"/>
        <filter val="8/9/2023 7:00:56"/>
        <filter val="3/10/2023 1:41:02"/>
        <filter val="1/21/2023 1:25:34"/>
        <filter val="5/22/2023 22:42:52"/>
        <filter val="1/27/2023 13:13:56"/>
        <filter val="3/18/2023 20:45:32"/>
        <filter val="3/29/2023 22:06:36"/>
        <filter val="7/14/2023 3:48:29"/>
        <filter val="8/30/2023 22:27:55"/>
        <filter val="5/19/2023 14:02:39"/>
        <filter val="3/3/2023 1:33:29"/>
        <filter val="9/14/2023 21:40:12"/>
        <filter val="2/1/2023 19:30:02"/>
        <filter val="5/30/2023 18:30:38"/>
        <filter val="4/17/2023 16:50:36"/>
        <filter val="3/3/2023 19:22:35"/>
        <filter val="3/27/2023 22:24:16"/>
        <filter val="8/21/2023 16:49:32"/>
        <filter val="2/14/2023 16:30:57"/>
        <filter val="7/31/2023 18:31:32"/>
        <filter val="3/30/2023 18:04:34"/>
        <filter val="2/16/2023 19:07:46"/>
        <filter val="2/20/2023 8:21:30"/>
        <filter val="5/5/2023 18:34:11"/>
        <filter val="5/27/2023 1:00:49"/>
        <filter val="3/10/2023 1:28:28"/>
        <filter val="5/30/2023 13:49:13"/>
        <filter val="9/6/2023 13:41:16"/>
        <filter val="7/8/2023 19:12:32"/>
        <filter val="5/5/2023 9:59:06"/>
        <filter val="1/10/2023 16:30:09"/>
        <filter val="9/14/2023 8:18:33"/>
        <filter val="5/2/2023 20:41:55"/>
        <filter val="1/21/2023 7:52:27"/>
        <filter val="6/15/2023 5:51:09"/>
        <filter val="9/20/2023 12:16:35"/>
        <filter val="5/25/2023 14:06:05"/>
        <filter val="8/11/2023 10:11:55"/>
        <filter val="3/13/2023 20:18:45"/>
        <filter val="2/22/2023 21:50:45"/>
        <filter val="7/7/2023 2:00:23"/>
        <filter val="7/28/2023 18:22:05"/>
        <filter val="9/19/2023 17:43:51"/>
        <filter val="5/22/2023 19:11:42"/>
        <filter val="7/10/2023 17:20:11"/>
        <filter val="1/9/2023 10:59:52"/>
        <filter val="2/24/2023 0:50:53"/>
        <filter val="4/27/2023 14:22:08"/>
        <filter val="4/17/2023 21:04:46"/>
        <filter val="5/16/2023 13:03:01"/>
        <filter val="4/27/2023 14:09:33"/>
        <filter val="8/18/2023 17:52:32"/>
        <filter val="1/25/2023 11:57:37"/>
        <filter val="3/24/2023 16:51:17"/>
        <filter val="5/25/2023 9:59:24"/>
        <filter val="1/17/2023 9:13:46"/>
        <filter val="8/24/2023 22:35:16"/>
        <filter val="5/11/2023 12:26:28"/>
        <filter val="4/17/2023 23:38:13"/>
        <filter val="6/16/2023 10:17:45"/>
        <filter val="1/27/2023 13:13:03"/>
        <filter val="5/19/2023 18:52:31"/>
        <filter val="6/29/2023 3:58:34"/>
        <filter val="8/7/2023 21:36:48"/>
        <filter val="3/17/2023 12:52:34"/>
        <filter val="5/29/2023 9:39:29"/>
        <filter val="2/27/2023 13:59:30"/>
        <filter val="7/31/2023 23:22:56"/>
        <filter val="1/12/2023 19:07:17"/>
        <filter val="3/2/2023 17:06:39"/>
        <filter val="6/20/2023 13:22:11"/>
        <filter val="8/14/2023 20:13:51"/>
        <filter val="3/13/2023 21:48:41"/>
        <filter val="7/26/2023 9:11:48"/>
        <filter val="6/19/2023 18:36:37"/>
        <filter val="7/12/2023 23:28:45"/>
        <filter val="3/11/2023 2:50:09"/>
        <filter val="7/11/2023 21:56:04"/>
        <filter val="5/25/2023 20:15:18"/>
        <filter val="3/17/2023 5:22:59"/>
        <filter val="2/14/2023 0:18:05"/>
        <filter val="6/22/2023 13:05:54"/>
        <filter val="8/1/2023 18:40:27"/>
        <filter val="8/15/2023 6:15:56"/>
        <filter val="5/15/2023 12:22:52"/>
        <filter val="2/23/2023 22:12:26"/>
        <filter val="3/10/2023 6:22:02"/>
        <filter val="6/6/2023 0:35:41"/>
        <filter val="8/25/2023 21:12:55"/>
        <filter val="3/22/2023 13:43:17"/>
        <filter val="5/17/2023 21:57:12"/>
        <filter val="9/21/2023 13:40:33"/>
        <filter val="3/15/2023 1:20:35"/>
        <filter val="1/9/2023 21:00:24"/>
        <filter val="9/4/2023 19:18:37"/>
        <filter val="8/14/2023 23:33:38"/>
        <filter val="6/30/2023 13:09:49"/>
        <filter val="7/22/2023 20:57:00"/>
        <filter val="8/10/2023 21:35:07"/>
        <filter val="1/27/2023 10:35:17"/>
        <filter val="3/24/2023 3:50:53"/>
        <filter val="8/7/2023 21:48:13"/>
        <filter val="6/5/2023 12:11:13"/>
        <filter val="7/14/2023 11:00:18"/>
        <filter val="8/9/2023 6:51:24"/>
        <filter val="5/17/2023 8:26:54"/>
        <filter val="5/29/2023 16:00:28"/>
        <filter val="3/25/2023 17:50:11"/>
        <filter val="3/27/2023 19:05:07"/>
        <filter val="5/5/2023 21:03:48"/>
        <filter val="8/16/2023 17:44:40"/>
        <filter val="6/28/2023 19:59:40"/>
        <filter val="6/20/2023 5:00:15"/>
        <filter val="3/14/2023 4:28:30"/>
        <filter val="6/28/2023 22:04:16"/>
        <filter val="1/9/2023 22:09:37"/>
        <filter val="5/16/2023 14:13:03"/>
        <filter val="2/16/2023 19:44:15"/>
        <filter val="5/29/2023 17:22:37"/>
        <filter val="8/12/2023 17:24:04"/>
        <filter val="2/1/2023 3:41:49"/>
        <filter val="6/13/2023 8:26:31"/>
        <filter val="7/26/2023 19:19:14"/>
        <filter val="8/14/2023 17:44:38"/>
        <filter val="7/15/2023 10:21:46"/>
        <filter val="2/25/2023 9:58:32"/>
        <filter val="9/22/2023 5:15:10"/>
        <filter val="2/15/2023 18:45:13"/>
        <filter val="4/18/2023 4:49:35"/>
        <filter val="5/29/2023 17:34:25"/>
        <filter val="6/30/2023 21:08:29"/>
        <filter val="8/19/2023 13:45:27"/>
        <filter val="5/8/2023 19:03:01"/>
        <filter val="8/17/2023 9:49:40"/>
        <filter val="2/13/2023 14:01:57"/>
        <filter val="2/13/2023 18:01:05"/>
        <filter val="7/21/2023 21:44:21"/>
        <filter val="5/31/2023 19:04:01"/>
        <filter val="6/20/2023 16:17:54"/>
        <filter val="2/3/2023 13:39:43"/>
        <filter val="8/23/2023 21:05:24"/>
        <filter val="8/8/2023 0:55:22"/>
        <filter val="2/1/2023 3:58:18"/>
        <filter val="8/30/2023 2:07:11"/>
        <filter val="3/16/2023 9:54:40"/>
        <filter val="7/26/2023 1:23:21"/>
        <filter val="7/13/2023 4:36:27"/>
        <filter val="4/1/2023 18:46:49"/>
        <filter val="6/21/2023 12:12:31"/>
        <filter val="2/17/2023 12:12:53"/>
        <filter val="4/6/2023 0:23:09"/>
        <filter val="8/28/2023 18:25:04"/>
        <filter val="3/29/2023 3:39:14"/>
        <filter val="4/6/2023 1:15:44"/>
        <filter val="1/31/2023 11:07:08"/>
        <filter val="3/30/2023 4:01:23"/>
        <filter val="5/17/2023 20:09:52"/>
        <filter val="6/7/2023 19:37:06"/>
        <filter val="1/26/2023 18:11:49"/>
        <filter val="4/4/2023 11:08:53"/>
        <filter val="5/19/2023 10:57:10"/>
        <filter val="1/30/2023 13:04:47"/>
        <filter val="1/21/2023 17:47:43"/>
        <filter val="6/7/2023 2:30:39"/>
        <filter val="8/8/2023 23:21:11"/>
        <filter val="8/9/2023 1:27:05"/>
        <filter val="3/3/2023 13:37:18"/>
        <filter val="4/7/2023 0:45:34"/>
        <filter val="1/28/2023 0:55:38"/>
        <filter val="7/13/2023 1:23:17"/>
        <filter val="3/30/2023 12:37:14"/>
        <filter val="1/31/2023 0:02:44"/>
        <filter val="4/4/2023 1:25:52"/>
        <filter val="7/14/2023 4:04:09"/>
        <filter val="8/9/2023 13:56:38"/>
        <filter val="1/27/2023 16:02:21"/>
        <filter val="2/8/2023 0:37:51"/>
        <filter val="5/12/2023 23:52:37"/>
        <filter val="7/3/2023 17:49:47"/>
        <filter val="5/13/2023 2:24:02"/>
        <filter val="5/10/2023 14:17:43"/>
        <filter val="3/21/2023 20:48:11"/>
        <filter val="2/1/2023 1:01:57"/>
        <filter val="8/23/2023 19:10:45"/>
        <filter val="6/6/2023 10:32:01"/>
        <filter val="3/2/2023 15:58:37"/>
        <filter val="3/16/2023 22:05:28"/>
        <filter val="7/25/2023 2:05:31"/>
        <filter val="1/9/2023 14:54:44"/>
        <filter val="8/4/2023 18:28:54"/>
        <filter val="3/17/2023 18:37:52"/>
        <filter val="1/14/2023 13:00:51"/>
        <filter val="9/22/2023 5:22:15"/>
        <filter val="6/23/2023 9:49:34"/>
        <filter val="6/28/2023 19:16:27"/>
        <filter val="3/29/2023 22:36:18"/>
        <filter val="2/13/2023 12:04:38"/>
        <filter val="6/20/2023 19:13:48"/>
        <filter val="7/14/2023 0:53:57"/>
        <filter val="2/1/2023 17:26:09"/>
        <filter val="7/28/2023 1:37:42"/>
        <filter val="6/27/2023 16:57:35"/>
        <filter val="9/12/2023 9:39:18"/>
        <filter val="2/22/2023 21:56:00"/>
        <filter val="3/15/2023 16:08:08"/>
        <filter val="1/10/2023 17:28:10"/>
        <filter val="8/10/2023 22:27:19"/>
        <filter val="3/14/2023 13:25:54"/>
        <filter val="2/16/2023 21:08:15"/>
        <filter val="4/27/2023 21:41:01"/>
        <filter val="2/28/2023 18:03:47"/>
        <filter val="3/29/2023 17:39:35"/>
        <filter val="3/28/2023 8:03:17"/>
        <filter val="8/28/2023 17:21:15"/>
        <filter val="8/30/2023 21:28:54"/>
        <filter val="7/19/2023 5:47:35"/>
        <filter val="8/26/2023 10:24:11"/>
        <filter val="4/1/2023 23:43:16"/>
        <filter val="1/9/2023 9:58:07"/>
        <filter val="8/10/2023 4:04:58"/>
        <filter val="4/28/2023 14:23:47"/>
        <filter val="1/14/2023 13:24:01"/>
        <filter val="8/22/2023 4:31:03"/>
        <filter val="9/18/2023 16:44:58"/>
        <filter val="2/17/2023 14:08:36"/>
        <filter val="2/18/2023 11:20:51"/>
        <filter val="7/10/2023 14:18:39"/>
        <filter val="8/31/2023 18:16:51"/>
        <filter val="1/17/2023 22:16:07"/>
        <filter val="5/31/2023 12:26:14"/>
        <filter val="9/18/2023 14:23:37"/>
        <filter val="6/3/2023 18:50:31"/>
        <filter val="8/16/2023 13:38:09"/>
        <filter val="5/2/2023 21:08:14"/>
        <filter val="7/11/2023 3:42:55"/>
        <filter val="7/15/2023 12:29:15"/>
        <filter val="3/15/2023 12:08:34"/>
        <filter val="6/20/2023 19:37:09"/>
        <filter val="1/19/2023 11:11:42"/>
        <filter val="6/2/2023 20:57:28"/>
        <filter val="4/29/2023 11:15:55"/>
        <filter val="5/9/2023 21:30:11"/>
        <filter val="3/29/2023 0:44:48"/>
        <filter val="7/15/2023 13:46:37"/>
        <filter val="8/9/2023 14:00:37"/>
        <filter val="5/9/2023 12:19:27"/>
        <filter val="2/28/2023 12:43:21"/>
        <filter val="4/5/2023 20:50:50"/>
        <filter val="4/28/2023 18:04:22"/>
        <filter val="6/2/2023 21:49:56"/>
        <filter val="7/26/2023 13:16:20"/>
        <filter val="6/15/2023 2:06:09"/>
        <filter val="1/20/2023 22:07:26"/>
        <filter val="8/22/2023 21:54:52"/>
        <filter val="3/29/2023 18:20:14"/>
        <filter val="8/26/2023 0:23:36"/>
        <filter val="3/20/2023 20:00:21"/>
        <filter val="5/27/2023 7:58:19"/>
        <filter val="5/24/2023 22:42:20"/>
        <filter val="6/27/2023 18:42:31"/>
        <filter val="6/22/2023 0:22:53"/>
        <filter val="6/29/2023 18:00:10"/>
        <filter val="8/11/2023 1:25:51"/>
        <filter val="7/18/2023 7:34:04"/>
        <filter val="3/21/2023 9:40:44"/>
        <filter val="8/9/2023 16:33:04"/>
        <filter val="1/23/2023 12:18:33"/>
        <filter val="7/22/2023 4:14:45"/>
        <filter val="2/1/2023 5:01:01"/>
        <filter val="4/28/2023 19:15:07"/>
        <filter val="2/23/2023 0:21:47"/>
        <filter val="1/18/2023 16:57:04"/>
        <filter val="8/15/2023 2:10:09"/>
        <filter val="3/9/2023 22:25:22"/>
        <filter val="6/23/2023 22:33:14"/>
        <filter val="9/13/2023 15:32:18"/>
        <filter val="3/29/2023 22:00:24"/>
        <filter val="9/5/2023 19:37:07"/>
        <filter val="4/5/2023 1:11:20"/>
        <filter val="8/1/2023 16:24:11"/>
        <filter val="4/3/2023 17:30:34"/>
        <filter val="4/19/2023 19:09:20"/>
        <filter val="2/6/2023 13:10:19"/>
        <filter val="9/15/2023 14:09:06"/>
        <filter val="5/6/2023 17:30:39"/>
        <filter val="7/14/2023 16:35:08"/>
        <filter val="6/27/2023 21:00:10"/>
        <filter val="8/16/2023 18:06:03"/>
        <filter val="2/23/2023 22:18:19"/>
        <filter val="8/19/2023 20:15:51"/>
        <filter val="4/19/2023 19:34:04"/>
        <filter val="7/15/2023 5:06:30"/>
        <filter val="6/15/2023 22:10:37"/>
        <filter val="8/11/2023 1:49:49"/>
        <filter val="8/4/2023 2:29:01"/>
        <filter val="2/3/2023 8:04:16"/>
        <filter val="2/20/2023 13:20:48"/>
        <filter val="1/18/2023 18:12:08"/>
        <filter val="8/8/2023 19:53:25"/>
        <filter val="8/30/2023 1:03:59"/>
        <filter val="5/3/2023 13:34:59"/>
        <filter val="8/15/2023 19:04:58"/>
        <filter val="5/2/2023 21:21:39"/>
        <filter val="6/6/2023 13:03:16"/>
        <filter val="3/18/2023 16:41:47"/>
        <filter val="1/24/2023 13:29:07"/>
        <filter val="2/16/2023 19:49:05"/>
        <filter val="2/23/2023 21:07:31"/>
        <filter val="8/26/2023 4:35:01"/>
        <filter val="8/23/2023 21:30:17"/>
        <filter val="7/31/2023 14:06:53"/>
        <filter val="4/11/2023 21:26:09"/>
        <filter val="4/3/2023 17:29:07"/>
        <filter val="7/24/2023 17:58:56"/>
        <filter val="3/29/2023 4:07:43"/>
        <filter val="8/12/2023 0:18:52"/>
        <filter val="3/20/2023 19:45:37"/>
        <filter val="8/23/2023 21:42:22"/>
        <filter val="8/22/2023 5:05:32"/>
        <filter val="8/16/2023 10:31:15"/>
        <filter val="2/23/2023 0:21:00"/>
        <filter val="5/9/2023 22:09:06"/>
        <filter val="1/16/2023 10:59:59"/>
        <filter val="8/31/2023 18:53:58"/>
        <filter val="9/18/2023 17:31:18"/>
        <filter val="8/12/2023 19:39:15"/>
        <filter val="5/24/2023 22:30:24"/>
        <filter val="8/25/2023 13:07:50"/>
        <filter val="3/28/2023 10:13:27"/>
        <filter val="5/22/2023 13:44:08"/>
        <filter val="6/30/2023 23:24:33"/>
        <filter val="4/24/2023 10:52:14"/>
        <filter val="7/25/2023 22:37:17"/>
        <filter val="9/8/2023 19:33:56"/>
        <filter val="6/29/2023 22:42:53"/>
        <filter val="8/26/2023 4:11:37"/>
        <filter val="9/12/2023 21:33:16"/>
        <filter val="3/11/2023 13:00:59"/>
        <filter val="5/19/2023 13:28:22"/>
        <filter val="3/20/2023 11:26:22"/>
        <filter val="8/19/2023 13:40:47"/>
        <filter val="9/16/2023 14:09:27"/>
        <filter val="9/21/2023 0:25:03"/>
        <filter val="8/2/2023 21:58:04"/>
        <filter val="4/10/2023 11:12:55"/>
        <filter val="1/27/2023 19:10:06"/>
        <filter val="8/29/2023 22:31:52"/>
        <filter val="2/11/2023 16:22:16"/>
        <filter val="4/15/2023 16:31:38"/>
        <filter val="9/15/2023 22:33:26"/>
        <filter val="2/13/2023 9:49:58"/>
        <filter val="4/1/2023 1:06:10"/>
        <filter val="4/18/2023 20:55:06"/>
        <filter val="5/23/2023 7:29:03"/>
        <filter val="6/16/2023 6:11:25"/>
        <filter val="7/29/2023 12:50:50"/>
        <filter val="3/28/2023 10:37:33"/>
        <filter val="3/30/2023 8:49:06"/>
        <filter val="8/2/2023 22:38:59"/>
        <filter val="2/3/2023 5:40:48"/>
        <filter val="2/24/2023 14:20:03"/>
        <filter val="7/21/2023 5:21:41"/>
        <filter val="5/3/2023 18:33:58"/>
        <filter val="8/21/2023 8:33:09"/>
        <filter val="4/13/2023 21:40:50"/>
        <filter val="2/1/2023 13:14:20"/>
        <filter val="1/31/2023 16:24:44"/>
        <filter val="2/27/2023 10:08:09"/>
        <filter val="8/22/2023 5:29:09"/>
        <filter val="4/13/2023 18:08:31"/>
        <filter val="4/28/2023 13:48:19"/>
        <filter val="8/14/2023 22:04:39"/>
        <filter val="2/6/2023 19:13:17"/>
        <filter val="9/5/2023 13:04:51"/>
        <filter val="2/21/2023 7:14:58"/>
        <filter val="4/12/2023 19:25:46"/>
        <filter val="2/23/2023 16:41:13"/>
        <filter val="5/25/2023 21:44:54"/>
        <filter val="6/2/2023 17:38:17"/>
        <filter val="2/24/2023 19:31:07"/>
        <filter val="3/1/2023 12:51:48"/>
        <filter val="2/1/2023 14:18:46"/>
        <filter val="7/7/2023 10:06:45"/>
        <filter val="3/14/2023 21:12:03"/>
        <filter val="6/1/2023 21:55:46"/>
        <filter val="3/31/2023 22:15:24"/>
        <filter val="6/30/2023 3:46:58"/>
        <filter val="8/30/2023 19:45:05"/>
        <filter val="8/8/2023 18:05:01"/>
        <filter val="2/15/2023 16:30:27"/>
        <filter val="8/24/2023 10:42:09"/>
        <filter val="5/23/2023 2:06:12"/>
        <filter val="2/22/2023 22:00:03"/>
        <filter val="8/21/2023 12:56:46"/>
        <filter val="3/15/2023 22:23:40"/>
        <filter val="8/4/2023 3:58:44"/>
        <filter val="6/26/2023 21:42:06"/>
        <filter val="3/17/2023 16:34:50"/>
        <filter val="9/1/2023 13:08:25"/>
        <filter val="2/8/2023 18:40:26"/>
        <filter val="1/12/2023 19:38:13"/>
        <filter val="4/13/2023 22:32:42"/>
        <filter val="2/3/2023 18:56:45"/>
        <filter val="1/31/2023 2:05:00"/>
        <filter val="9/18/2023 11:03:17"/>
        <filter val="3/6/2023 11:29:51"/>
        <filter val="6/1/2023 20:51:31"/>
        <filter val="6/15/2023 22:22:39"/>
        <filter val="7/21/2023 3:48:33"/>
        <filter val="8/1/2023 3:58:58"/>
        <filter val="4/5/2023 18:47:25"/>
        <filter val="5/26/2023 18:32:23"/>
        <filter val="4/4/2023 13:00:23"/>
        <filter val="5/12/2023 1:10:14"/>
        <filter val="8/9/2023 17:56:08"/>
        <filter val="7/20/2023 18:18:17"/>
        <filter val="8/21/2023 22:27:27"/>
        <filter val="2/7/2023 19:56:23"/>
        <filter val="2/22/2023 11:42:17"/>
        <filter val="4/24/2023 11:20:33"/>
        <filter val="3/21/2023 14:04:46"/>
        <filter val="4/17/2023 14:16:39"/>
        <filter val="2/23/2023 7:41:53"/>
        <filter val="8/10/2023 1:57:33"/>
        <filter val="1/10/2023 2:31:28"/>
        <filter val="5/29/2023 15:25:54"/>
        <filter val="3/17/2023 16:46:06"/>
        <filter val="3/22/2023 20:55:11"/>
        <filter val="6/20/2023 22:20:17"/>
        <filter val="9/19/2023 0:27:58"/>
        <filter val="3/2/2023 4:43:08"/>
        <filter val="2/3/2023 19:36:41"/>
        <filter val="4/24/2023 9:38:55"/>
        <filter val="5/29/2023 18:33:48"/>
        <filter val="6/22/2023 2:49:13"/>
        <filter val="5/15/2023 21:44:09"/>
        <filter val="7/25/2023 4:33:45"/>
        <filter val="2/2/2023 7:51:51"/>
        <filter val="1/30/2023 19:13:44"/>
        <filter val="4/25/2023 20:54:29"/>
        <filter val="5/25/2023 17:57:15"/>
        <filter val="9/19/2023 8:03:28"/>
        <filter val="8/9/2023 18:12:56"/>
        <filter val="1/23/2023 17:54:26"/>
        <filter val="3/30/2023 14:22:13"/>
        <filter val="7/3/2023 19:22:54"/>
        <filter val="3/7/2023 0:08:55"/>
        <filter val="7/1/2023 1:06:39"/>
        <filter val="5/31/2023 22:16:41"/>
        <filter val="1/24/2023 19:33:08"/>
        <filter val="7/15/2023 12:42:04"/>
        <filter val="8/9/2023 1:52:04"/>
        <filter val="2/15/2023 17:46:46"/>
        <filter val="6/3/2023 7:48:28"/>
        <filter val="7/26/2023 22:07:20"/>
        <filter val="2/28/2023 21:46:54"/>
        <filter val="1/21/2023 8:14:35"/>
        <filter val="2/20/2023 16:03:01"/>
        <filter val="3/11/2023 22:03:27"/>
        <filter val="2/1/2023 10:55:09"/>
        <filter val="7/22/2023 9:25:57"/>
        <filter val="7/29/2023 4:50:10"/>
        <filter val="7/10/2023 23:09:27"/>
        <filter val="8/14/2023 16:57:45"/>
        <filter val="6/28/2023 19:04:49"/>
        <filter val="9/21/2023 19:18:02"/>
        <filter val="4/3/2023 23:44:29"/>
        <filter val="2/15/2023 21:21:46"/>
        <filter val="2/11/2023 20:45:30"/>
        <filter val="7/24/2023 19:06:37"/>
        <filter val="9/2/2023 11:12:41"/>
        <filter val="1/9/2023 23:33:17"/>
        <filter val="6/13/2023 17:05:06"/>
        <filter val="8/11/2023 17:12:38"/>
        <filter val="2/20/2023 16:15:05"/>
        <filter val="9/4/2023 16:29:51"/>
        <filter val="9/4/2023 20:53:53"/>
        <filter val="3/24/2023 14:29:59"/>
        <filter val="4/3/2023 20:24:51"/>
        <filter val="5/15/2023 17:33:22"/>
        <filter val="3/10/2023 5:23:56"/>
        <filter val="8/18/2023 2:22:27"/>
        <filter val="2/22/2023 22:36:30"/>
        <filter val="8/11/2023 13:36:39"/>
        <filter val="9/2/2023 11:00:42"/>
        <filter val="9/20/2023 14:20:19"/>
        <filter val="4/17/2023 11:21:30"/>
        <filter val="1/9/2023 12:02:15"/>
        <filter val="3/31/2023 2:26:12"/>
        <filter val="9/20/2023 18:07:02"/>
        <filter val="8/7/2023 20:37:25"/>
        <filter val="8/25/2023 22:11:42"/>
        <filter val="9/19/2023 19:34:25"/>
        <filter val="5/25/2023 22:24:01"/>
        <filter val="6/27/2023 17:49:17"/>
        <filter val="3/14/2023 17:37:40"/>
        <filter val="6/27/2023 14:05:41"/>
        <filter val="6/19/2023 20:14:28"/>
        <filter val="8/8/2023 13:37:47"/>
        <filter val="2/1/2023 17:51:10"/>
        <filter val="6/15/2023 11:52:04"/>
        <filter val="2/7/2023 17:04:08"/>
        <filter val="8/8/2023 13:49:35"/>
        <filter val="5/6/2023 2:19:59"/>
        <filter val="6/27/2023 10:30:21"/>
        <filter val="2/13/2023 19:00:28"/>
        <filter val="6/22/2023 23:49:55"/>
        <filter val="1/10/2023 10:57:12"/>
        <filter val="7/5/2023 17:56:33"/>
        <filter val="7/29/2023 13:42:51"/>
        <filter val="6/2/2023 9:35:42"/>
        <filter val="6/26/2023 16:38:36"/>
        <filter val="6/20/2023 17:28:41"/>
        <filter val="8/31/2023 14:04:51"/>
        <filter val="3/13/2023 21:05:12"/>
        <filter val="3/27/2023 13:51:31"/>
        <filter val="5/12/2023 9:10:07"/>
      </filters>
    </filterColumn>
    <sortState ref="A1:E11557">
      <sortCondition ref="B1:B11557"/>
    </sortState>
  </autoFilter>
  <customSheetViews>
    <customSheetView guid="{808453A4-1C19-4027-A2DD-5CD9DEEBBA7E}" filter="1" showAutoFilter="1">
      <autoFilter ref="$A$1:$E$4050">
        <filterColumn colId="0">
          <filters>
            <filter val="6/25/2022 12:44:54"/>
            <filter val="5/3/2022 0:50:49"/>
            <filter val="6/27/2022 17:44:09"/>
            <filter val="6/29/2022 22:14:39"/>
            <filter val="8/16/2022 23:37:37"/>
            <filter val="10/3/2022 17:23:23"/>
            <filter val="5/10/2022 18:37:56"/>
            <filter val="10/4/2022 4:01:09"/>
            <filter val="5/21/2022 0:18:36"/>
            <filter val="9/8/2022 18:21:57"/>
            <filter val="5/31/2022 1:45:39"/>
            <filter val="5/17/2022 16:56:15"/>
            <filter val="6/27/2022 17:19:44"/>
            <filter val="9/17/2022 2:06:46"/>
            <filter val="7/1/2022 17:10:28"/>
            <filter val="9/13/2022 22:07:56"/>
            <filter val="9/14/2022 19:09:02"/>
            <filter val="6/11/2022 0:15:43"/>
            <filter val="7/12/2022 16:17:20"/>
            <filter val="8/11/2022 18:35:44"/>
            <filter val="7/21/2022 21:49:00"/>
            <filter val="9/8/2022 14:03:22"/>
            <filter val="6/27/2022 13:14:01"/>
            <filter val="6/29/2022 16:37:15"/>
            <filter val="5/4/2022 11:54:50"/>
            <filter val="6/15/2022 16:53:33"/>
            <filter val="8/27/2022 21:13:56"/>
            <filter val="10/6/2022 18:01:18"/>
            <filter val="6/29/2022 1:38:04"/>
            <filter val="7/29/2022 22:11:13"/>
            <filter val="5/12/2022 0:08:47"/>
            <filter val="7/14/2022 1:53:52"/>
            <filter val="5/24/2022 1:03:32"/>
            <filter val="8/27/2022 21:25:33"/>
            <filter val="9/20/2022 17:14:24"/>
            <filter val="8/3/2022 16:56:17"/>
            <filter val="8/5/2022 21:26:45"/>
            <filter val="6/3/2022 8:30:04"/>
            <filter val="5/24/2022 12:27:58"/>
            <filter val="5/4/2022 18:06:31"/>
            <filter val="5/28/2022 21:15:04"/>
            <filter val="5/25/2022 2:32:21"/>
            <filter val="6/29/2022 16:13:16"/>
            <filter val="8/13/2022 13:11:03"/>
            <filter val="9/15/2022 20:43:18"/>
            <filter val="8/31/2022 2:49:25"/>
            <filter val="9/6/2022 19:40:12"/>
            <filter val="5/1/2022 17:16:32"/>
            <filter val="9/12/2022 20:23:52"/>
            <filter val="8/30/2022 18:33:53"/>
            <filter val="5/12/2022 16:48:34"/>
            <filter val="7/8/2022 21:05:28"/>
            <filter val="5/11/2022 3:34:43"/>
            <filter val="7/16/2022 0:14:46"/>
            <filter val="8/18/2022 22:18:15"/>
            <filter val="4/29/2022 17:26:58"/>
            <filter val="5/18/2022 19:23:18"/>
            <filter val="7/7/2022 0:39:34"/>
            <filter val="9/13/2022 0:17:41"/>
            <filter val="5/4/2022 9:01:01"/>
            <filter val="8/17/2022 13:51:27"/>
            <filter val="7/22/2022 12:57:05"/>
            <filter val="8/5/2022 21:38:12"/>
            <filter val="7/27/2022 0:16:07"/>
            <filter val="9/21/2022 9:11:12"/>
            <filter val="8/16/2022 18:06:47"/>
            <filter val="5/7/2022 4:03:49"/>
            <filter val="6/29/2022 16:49:26"/>
            <filter val="6/9/2022 1:57:20"/>
            <filter val="7/8/2022 0:50:57"/>
            <filter val="7/15/2022 18:02:27"/>
            <filter val="9/14/2022 16:51:36"/>
            <filter val="9/19/2022 17:16:01"/>
            <filter val="7/21/2022 21:49:51"/>
            <filter val="9/29/2022 18:32:00"/>
            <filter val="8/12/2022 14:25:21"/>
            <filter val="4/28/2022 1:23:12"/>
            <filter val="7/21/2022 17:01:20"/>
            <filter val="6/14/2022 12:03:04"/>
            <filter val="5/17/2022 10:50:04"/>
            <filter val="8/10/2022 22:03:30"/>
            <filter val="4/30/2022 18:18:57"/>
            <filter val="7/13/2022 14:21:07"/>
            <filter val="8/8/2022 18:16:13"/>
            <filter val="5/20/2022 14:28:20"/>
            <filter val="5/11/2022 22:30:50"/>
            <filter val="8/3/2022 22:21:58"/>
            <filter val="8/9/2022 23:31:26"/>
            <filter val="5/1/2022 3:53:41"/>
            <filter val="6/3/2022 21:05:15"/>
            <filter val="5/27/2022 19:24:20"/>
            <filter val="6/21/2022 16:46:33"/>
            <filter val="9/1/2022 20:21:42"/>
            <filter val="9/14/2022 20:11:11"/>
            <filter val="6/29/2022 16:50:11"/>
            <filter val="6/11/2022 20:01:34"/>
            <filter val="8/16/2022 16:29:25"/>
            <filter val="7/30/2022 21:02:35"/>
            <filter val="8/26/2022 10:16:10"/>
            <filter val="9/6/2022 10:22:57"/>
            <filter val="10/1/2022 13:17:52"/>
            <filter val="6/22/2022 16:29:58"/>
            <filter val="9/23/2022 5:50:22"/>
            <filter val="5/21/2022 23:08:36"/>
            <filter val="5/17/2022 23:40:18"/>
            <filter val="4/28/2022 1:47:03"/>
            <filter val="7/20/2022 9:19:53"/>
            <filter val="5/24/2022 14:04:30"/>
            <filter val="10/1/2022 8:41:23"/>
            <filter val="7/26/2022 22:03:45"/>
            <filter val="7/27/2022 13:11:28"/>
            <filter val="4/30/2022 16:30:47"/>
            <filter val="5/19/2022 0:35:30"/>
            <filter val="7/30/2022 3:45:17"/>
            <filter val="5/1/2022 17:28:33"/>
            <filter val="7/22/2022 16:51:19"/>
            <filter val="10/3/2022 13:05:40"/>
            <filter val="6/30/2022 3:53:01"/>
            <filter val="7/23/2022 1:51:05"/>
            <filter val="7/29/2022 13:26:51"/>
            <filter val="5/3/2022 5:37:55"/>
            <filter val="8/27/2022 22:07:25"/>
            <filter val="8/8/2022 16:15:46"/>
            <filter val="10/6/2022 6:10:29"/>
            <filter val="6/23/2022 5:27:40"/>
            <filter val="9/8/2022 12:26:44"/>
            <filter val="6/18/2022 1:48:29"/>
            <filter val="9/1/2022 22:22:05"/>
            <filter val="5/4/2022 5:07:56"/>
            <filter val="5/18/2022 17:10:31"/>
            <filter val="8/15/2022 19:33:12"/>
            <filter val="9/15/2022 22:32:44"/>
            <filter val="8/17/2022 21:53:23"/>
            <filter val="9/2/2022 10:46:09"/>
            <filter val="9/20/2022 4:01:45"/>
            <filter val="9/16/2022 17:57:40"/>
            <filter val="6/21/2022 1:05:24"/>
            <filter val="8/15/2022 18:23:06"/>
            <filter val="4/30/2022 0:52:48"/>
            <filter val="5/5/2022 16:22:44"/>
            <filter val="9/12/2022 22:12:48"/>
            <filter val="5/17/2022 23:52:44"/>
            <filter val="4/29/2022 20:28:36"/>
            <filter val="7/28/2022 16:54:15"/>
            <filter val="5/31/2022 11:06:05"/>
            <filter val="9/26/2022 22:24:35"/>
            <filter val="9/24/2022 2:12:16"/>
            <filter val="9/23/2022 21:58:26"/>
            <filter val="8/31/2022 1:03:04"/>
            <filter val="10/4/2022 22:37:58"/>
            <filter val="8/4/2022 22:37:15"/>
            <filter val="7/26/2022 9:48:40"/>
            <filter val="9/29/2022 0:17:56"/>
            <filter val="5/24/2022 22:10:18"/>
            <filter val="9/29/2022 17:25:34"/>
            <filter val="8/1/2022 8:40:44"/>
            <filter val="8/29/2022 18:11:06"/>
            <filter val="5/23/2022 23:33:18"/>
            <filter val="5/12/2022 11:00:48"/>
            <filter val="6/7/2022 1:25:50"/>
            <filter val="5/5/2022 16:34:46"/>
            <filter val="5/5/2022 23:57:19"/>
            <filter val="6/1/2022 23:31:05"/>
            <filter val="5/24/2022 22:22:08"/>
            <filter val="5/23/2022 13:14:29"/>
            <filter val="6/22/2022 16:29:14"/>
            <filter val="5/4/2022 6:17:44"/>
            <filter val="10/6/2022 14:19:53"/>
            <filter val="5/18/2022 17:09:29"/>
            <filter val="9/5/2022 10:42:14"/>
            <filter val="6/3/2022 10:44:54"/>
            <filter val="6/7/2022 1:37:29"/>
            <filter val="5/20/2022 12:24:39"/>
            <filter val="5/24/2022 22:09:33"/>
            <filter val="9/13/2022 8:53:49"/>
            <filter val="5/26/2022 22:09:17"/>
            <filter val="9/16/2022 9:13:02"/>
            <filter val="7/2/2022 5:33:24"/>
            <filter val="9/28/2022 21:02:02"/>
            <filter val="5/16/2022 23:44:12"/>
            <filter val="8/17/2022 12:32:15"/>
            <filter val="4/29/2022 5:11:07"/>
            <filter val="7/27/2022 20:31:04"/>
            <filter val="5/7/2022 5:34:51"/>
            <filter val="5/25/2022 14:12:05"/>
            <filter val="5/5/2022 18:02:14"/>
            <filter val="8/29/2022 16:43:30"/>
            <filter val="9/17/2022 11:46:54"/>
            <filter val="4/28/2022 18:28:35"/>
            <filter val="9/23/2022 14:26:59"/>
            <filter val="5/26/2022 22:10:18"/>
            <filter val="8/24/2022 17:21:50"/>
            <filter val="5/19/2022 23:52:35"/>
            <filter val="8/24/2022 22:00:53"/>
            <filter val="5/1/2022 6:27:14"/>
            <filter val="8/6/2022 22:01:26"/>
            <filter val="5/14/2022 0:41:27"/>
            <filter val="6/7/2022 9:00:56"/>
            <filter val="5/28/2022 2:34:37"/>
            <filter val="7/30/2022 18:21:05"/>
            <filter val="8/4/2022 16:36:26"/>
            <filter val="8/27/2022 18:56:02"/>
            <filter val="9/19/2022 18:11:50"/>
            <filter val="5/6/2022 1:58:52"/>
            <filter val="7/30/2022 19:43:08"/>
            <filter val="7/30/2022 22:45:00"/>
            <filter val="4/28/2022 18:16:34"/>
            <filter val="8/5/2022 12:38:47"/>
            <filter val="9/27/2022 20:15:24"/>
            <filter val="9/6/2022 16:16:30"/>
            <filter val="9/29/2022 0:54:09"/>
            <filter val="7/28/2022 22:06:47"/>
            <filter val="6/24/2022 20:38:07"/>
            <filter val="7/20/2022 17:08:14"/>
            <filter val="9/17/2022 10:48:23"/>
            <filter val="5/24/2022 22:22:59"/>
            <filter val="6/10/2022 0:17:17"/>
            <filter val="5/11/2022 8:22:35"/>
            <filter val="5/28/2022 4:23:37"/>
            <filter val="5/10/2022 10:14:25"/>
            <filter val="6/10/2022 1:40:26"/>
            <filter val="9/16/2022 20:59:08"/>
            <filter val="6/15/2022 17:47:28"/>
            <filter val="9/6/2022 22:17:02"/>
            <filter val="8/29/2022 19:30:55"/>
            <filter val="9/1/2022 14:19:41"/>
            <filter val="7/4/2022 11:23:31"/>
            <filter val="5/12/2022 1:40:07"/>
            <filter val="7/29/2022 17:16:53"/>
            <filter val="5/28/2022 5:57:12"/>
            <filter val="5/12/2022 1:40:02"/>
            <filter val="8/18/2022 20:42:33"/>
            <filter val="6/25/2022 15:03:44"/>
            <filter val="7/23/2022 18:07:14"/>
            <filter val="5/13/2022 3:51:28"/>
            <filter val="7/28/2022 7:52:15"/>
            <filter val="8/29/2022 16:55:08"/>
            <filter val="6/11/2022 5:39:10"/>
            <filter val="7/4/2022 22:00:03"/>
            <filter val="6/8/2022 2:29:11"/>
            <filter val="8/1/2022 21:14:58"/>
            <filter val="5/14/2022 14:11:27"/>
            <filter val="9/29/2022 0:42:03"/>
            <filter val="4/28/2022 12:43:00"/>
            <filter val="9/27/2022 0:49:46"/>
            <filter val="6/18/2022 19:44:51"/>
            <filter val="9/29/2022 17:01:58"/>
            <filter val="6/8/2022 2:17:38"/>
            <filter val="8/12/2022 18:55:04"/>
            <filter val="8/19/2022 21:07:50"/>
            <filter val="8/10/2022 17:33:25"/>
            <filter val="9/30/2022 22:29:03"/>
            <filter val="5/16/2022 23:20:25"/>
            <filter val="8/1/2022 21:26:31"/>
            <filter val="5/27/2022 14:00:37"/>
            <filter val="8/20/2022 20:47:11"/>
            <filter val="5/18/2022 2:02:23"/>
            <filter val="5/28/2022 10:02:17"/>
            <filter val="6/20/2022 11:30:25"/>
            <filter val="5/30/2022 8:03:24"/>
            <filter val="5/14/2022 20:33:36"/>
            <filter val="6/3/2022 21:08:30"/>
            <filter val="5/16/2022 23:23:05"/>
            <filter val="8/12/2022 10:47:58"/>
            <filter val="9/21/2022 17:55:00"/>
            <filter val="6/22/2022 10:11:04"/>
            <filter val="6/27/2022 22:11:25"/>
            <filter val="5/19/2022 0:20:32"/>
            <filter val="5/14/2022 21:15:29"/>
            <filter val="5/23/2022 23:36:39"/>
            <filter val="5/17/2022 14:39:56"/>
            <filter val="6/16/2022 0:37:24"/>
            <filter val="5/21/2022 18:54:24"/>
            <filter val="10/6/2022 20:12:35"/>
            <filter val="9/29/2022 0:38:20"/>
            <filter val="9/12/2022 17:54:28"/>
            <filter val="6/22/2022 8:25:16"/>
            <filter val="5/15/2022 1:21:43"/>
            <filter val="8/13/2022 0:04:11"/>
            <filter val="9/22/2022 20:16:34"/>
            <filter val="8/19/2022 22:47:02"/>
            <filter val="7/26/2022 13:03:30"/>
            <filter val="5/21/2022 21:53:18"/>
            <filter val="9/30/2022 21:47:08"/>
            <filter val="8/22/2022 21:38:17"/>
            <filter val="10/6/2022 20:24:03"/>
            <filter val="7/12/2022 20:38:31"/>
            <filter val="5/22/2022 0:37:01"/>
            <filter val="6/17/2022 11:56:33"/>
            <filter val="7/27/2022 20:55:09"/>
            <filter val="6/30/2022 5:42:34"/>
            <filter val="6/7/2022 1:28:29"/>
            <filter val="9/19/2022 17:56:58"/>
            <filter val="7/22/2022 21:08:08"/>
            <filter val="9/16/2022 19:13:03"/>
            <filter val="5/13/2022 12:23:53"/>
            <filter val="9/24/2022 12:38:32"/>
            <filter val="6/21/2022 0:56:18"/>
            <filter val="8/9/2022 19:46:57"/>
            <filter val="6/23/2022 17:19:05"/>
            <filter val="9/20/2022 21:59:23"/>
            <filter val="5/31/2022 11:09:00"/>
            <filter val="7/21/2022 12:41:08"/>
            <filter val="9/20/2022 18:24:46"/>
            <filter val="5/7/2022 1:16:46"/>
            <filter val="5/21/2022 14:00:50"/>
            <filter val="9/30/2022 20:53:41"/>
            <filter val="6/11/2022 17:32:54"/>
            <filter val="5/13/2022 22:21:08"/>
            <filter val="9/17/2022 11:18:35"/>
            <filter val="6/18/2022 9:23:50"/>
            <filter val="5/11/2022 18:42:40"/>
            <filter val="9/21/2022 23:20:22"/>
            <filter val="5/27/2022 19:27:41"/>
            <filter val="9/13/2022 17:53:42"/>
            <filter val="6/1/2022 18:48:10"/>
            <filter val="9/22/2022 19:15:32"/>
            <filter val="6/6/2022 10:27:10"/>
            <filter val="8/17/2022 16:46:45"/>
            <filter val="5/18/2022 1:11:59"/>
            <filter val="9/21/2022 21:34:21"/>
            <filter val="9/23/2022 9:18:48"/>
            <filter val="5/10/2022 22:13:09"/>
            <filter val="9/22/2022 8:38:02"/>
            <filter val="6/17/2022 14:00:55"/>
            <filter val="6/21/2022 1:02:50"/>
            <filter val="5/7/2022 1:41:48"/>
            <filter val="5/28/2022 3:56:22"/>
            <filter val="7/5/2022 23:35:53"/>
            <filter val="7/9/2022 14:02:43"/>
            <filter val="4/28/2022 20:08:35"/>
            <filter val="7/20/2022 20:38:48"/>
            <filter val="4/30/2022 5:39:31"/>
            <filter val="7/7/2022 1:49:55"/>
            <filter val="5/10/2022 6:19:50"/>
            <filter val="7/4/2022 21:51:41"/>
            <filter val="9/17/2022 11:55:45"/>
            <filter val="7/12/2022 14:50:35"/>
            <filter val="6/29/2022 22:11:01"/>
            <filter val="6/15/2022 16:49:12"/>
            <filter val="8/18/2022 16:57:19"/>
            <filter val="4/30/2022 13:58:51"/>
            <filter val="9/20/2022 21:47:59"/>
            <filter val="6/11/2022 15:34:33"/>
            <filter val="8/11/2022 22:20:20"/>
            <filter val="5/12/2022 22:13:02"/>
            <filter val="7/12/2022 16:21:48"/>
            <filter val="7/30/2022 20:53:05"/>
            <filter val="5/1/2022 5:30:48"/>
            <filter val="8/31/2022 10:57:48"/>
            <filter val="8/17/2022 16:34:43"/>
            <filter val="4/29/2022 9:44:02"/>
            <filter val="5/21/2022 0:22:49"/>
            <filter val="7/5/2022 17:46:48"/>
            <filter val="10/5/2022 1:48:53"/>
            <filter val="5/5/2022 9:44:33"/>
            <filter val="6/17/2022 14:00:38"/>
            <filter val="8/26/2022 22:24:56"/>
            <filter val="8/29/2022 22:35:30"/>
            <filter val="5/26/2022 16:24:46"/>
            <filter val="8/26/2022 16:59:15"/>
            <filter val="5/27/2022 12:20:48"/>
            <filter val="5/28/2022 4:59:33"/>
            <filter val="8/17/2022 11:58:21"/>
            <filter val="6/2/2022 13:35:07"/>
            <filter val="7/4/2022 10:49:49"/>
            <filter val="5/23/2022 10:22:46"/>
            <filter val="9/16/2022 20:11:24"/>
            <filter val="8/26/2022 21:08:09"/>
            <filter val="9/17/2022 12:01:12"/>
            <filter val="6/15/2022 16:49:49"/>
            <filter val="6/29/2022 10:46:58"/>
            <filter val="9/12/2022 12:29:32"/>
            <filter val="9/21/2022 21:58:14"/>
            <filter val="7/30/2022 18:57:39"/>
            <filter val="6/1/2022 23:31:53"/>
            <filter val="8/3/2022 16:16:50"/>
            <filter val="7/9/2022 0:35:32"/>
            <filter val="6/10/2022 1:48:15"/>
            <filter val="8/31/2022 18:16:12"/>
            <filter val="6/18/2022 21:27:08"/>
            <filter val="9/1/2022 16:05:18"/>
            <filter val="6/15/2022 16:50:27"/>
            <filter val="6/8/2022 5:44:58"/>
            <filter val="6/29/2022 10:22:38"/>
            <filter val="6/29/2022 16:22:27"/>
            <filter val="8/5/2022 9:43:20"/>
            <filter val="7/22/2022 7:59:35"/>
            <filter val="9/3/2022 16:33:14"/>
            <filter val="7/16/2022 13:13:39"/>
            <filter val="6/29/2022 4:53:55"/>
            <filter val="9/24/2022 14:09:48"/>
            <filter val="6/7/2022 0:31:56"/>
            <filter val="8/1/2022 8:00:41"/>
            <filter val="8/29/2022 21:50:39"/>
            <filter val="9/8/2022 18:30:34"/>
            <filter val="7/2/2022 6:40:07"/>
            <filter val="6/24/2022 17:33:19"/>
            <filter val="8/17/2022 22:35:18"/>
            <filter val="6/29/2022 0:35:18"/>
            <filter val="7/6/2022 3:56:43"/>
            <filter val="8/5/2022 21:30:35"/>
            <filter val="5/19/2022 0:56:57"/>
            <filter val="10/4/2022 19:11:16"/>
            <filter val="5/1/2022 17:20:52"/>
            <filter val="9/19/2022 10:55:41"/>
            <filter val="9/24/2022 19:40:28"/>
            <filter val="5/16/2022 20:52:05"/>
            <filter val="6/18/2022 1:57:33"/>
            <filter val="7/29/2022 10:24:05"/>
            <filter val="8/4/2022 20:21:25"/>
            <filter val="7/2/2022 5:57:37"/>
            <filter val="8/12/2022 18:15:07"/>
            <filter val="5/4/2022 1:30:12"/>
            <filter val="6/1/2022 1:48:55"/>
            <filter val="6/4/2022 19:45:33"/>
            <filter val="7/5/2022 3:55:40"/>
            <filter val="8/11/2022 17:04:16"/>
            <filter val="8/15/2022 21:50:40"/>
            <filter val="5/7/2022 21:41:11"/>
            <filter val="7/8/2022 13:27:03"/>
            <filter val="5/5/2022 4:51:46"/>
            <filter val="5/1/2022 17:19:21"/>
            <filter val="8/31/2022 10:33:04"/>
            <filter val="5/17/2022 17:05:17"/>
            <filter val="6/25/2022 15:00:12"/>
            <filter val="6/30/2022 3:32:05"/>
            <filter val="6/4/2022 13:23:48"/>
            <filter val="9/6/2022 13:48:31"/>
            <filter val="8/15/2022 18:26:54"/>
            <filter val="10/5/2022 1:12:33"/>
            <filter val="7/4/2022 9:15:17"/>
            <filter val="5/31/2022 1:33:05"/>
            <filter val="5/31/2022 0:11:01"/>
            <filter val="9/6/2022 10:58:18"/>
            <filter val="7/8/2022 21:02:38"/>
            <filter val="4/28/2022 13:56:56"/>
            <filter val="5/21/2022 4:39:31"/>
            <filter val="6/9/2022 2:03:44"/>
            <filter val="7/29/2022 16:10:49"/>
            <filter val="6/3/2022 1:41:09"/>
            <filter val="5/7/2022 18:42:18"/>
            <filter val="8/3/2022 20:56:16"/>
            <filter val="4/29/2022 14:15:03"/>
            <filter val="5/14/2022 12:18:31"/>
            <filter val="6/11/2022 14:00:25"/>
            <filter val="6/11/2022 15:22:29"/>
            <filter val="5/18/2022 19:26:12"/>
            <filter val="8/10/2022 19:49:59"/>
            <filter val="9/24/2022 14:22:54"/>
            <filter val="9/8/2022 11:04:00"/>
            <filter val="7/5/2022 1:33:36"/>
            <filter val="7/14/2022 14:13:50"/>
            <filter val="5/21/2022 12:20:58"/>
            <filter val="7/18/2022 22:34:11"/>
            <filter val="8/27/2022 8:01:57"/>
            <filter val="9/5/2022 19:35:01"/>
            <filter val="5/17/2022 17:35:45"/>
            <filter val="9/20/2022 10:46:33"/>
            <filter val="5/18/2022 23:47:36"/>
            <filter val="7/25/2022 21:25:38"/>
            <filter val="10/6/2022 9:33:20"/>
            <filter val="7/18/2022 16:33:12"/>
            <filter val="8/13/2022 15:48:45"/>
            <filter val="7/15/2022 22:35:09"/>
            <filter val="6/11/2022 9:21:08"/>
            <filter val="7/15/2022 20:13:26"/>
            <filter val="7/29/2022 1:40:39"/>
            <filter val="5/12/2022 13:16:36"/>
            <filter val="7/29/2022 14:12:31"/>
            <filter val="8/3/2022 21:42:57"/>
            <filter val="6/8/2022 12:01:20"/>
            <filter val="5/7/2022 13:54:05"/>
            <filter val="5/24/2022 17:18:08"/>
            <filter val="8/20/2022 19:15:51"/>
            <filter val="9/26/2022 12:54:43"/>
            <filter val="7/18/2022 16:21:33"/>
            <filter val="5/13/2022 19:03:50"/>
            <filter val="9/2/2022 19:00:23"/>
            <filter val="5/21/2022 19:05:15"/>
            <filter val="5/23/2022 21:16:42"/>
            <filter val="7/21/2022 1:06:12"/>
            <filter val="7/11/2022 17:56:39"/>
            <filter val="4/28/2022 1:47:57"/>
            <filter val="9/10/2022 14:10:07"/>
            <filter val="7/19/2022 17:32:52"/>
            <filter val="8/3/2022 1:43:10"/>
            <filter val="7/26/2022 22:12:11"/>
            <filter val="5/21/2022 0:10:17"/>
            <filter val="5/3/2022 17:19:49"/>
            <filter val="6/2/2022 12:25:31"/>
            <filter val="6/18/2022 4:11:16"/>
            <filter val="8/11/2022 21:50:48"/>
            <filter val="8/13/2022 13:51:16"/>
            <filter val="5/6/2022 20:42:40"/>
            <filter val="7/30/2022 20:16:29"/>
            <filter val="9/5/2022 20:24:26"/>
            <filter val="6/4/2022 18:23:26"/>
            <filter val="7/22/2022 21:36:43"/>
            <filter val="9/20/2022 10:58:31"/>
            <filter val="9/23/2022 17:55:09"/>
            <filter val="9/29/2022 7:10:34"/>
            <filter val="6/22/2022 16:21:44"/>
            <filter val="7/22/2022 22:36:14"/>
            <filter val="7/9/2022 21:37:28"/>
            <filter val="9/26/2022 14:10:25"/>
            <filter val="7/25/2022 21:01:44"/>
            <filter val="5/1/2022 3:44:44"/>
            <filter val="6/8/2022 13:35:14"/>
            <filter val="7/14/2022 21:00:42"/>
            <filter val="10/6/2022 13:13:35"/>
            <filter val="7/20/2022 16:47:59"/>
            <filter val="9/27/2022 9:39:50"/>
            <filter val="7/28/2022 22:22:47"/>
            <filter val="7/29/2022 5:52:31"/>
            <filter val="9/27/2022 18:11:45"/>
            <filter val="6/14/2022 9:38:14"/>
            <filter val="8/6/2022 20:57:01"/>
            <filter val="10/5/2022 17:32:30"/>
            <filter val="8/16/2022 22:22:08"/>
            <filter val="5/5/2022 1:45:29"/>
            <filter val="5/19/2022 8:40:47"/>
            <filter val="7/22/2022 21:12:59"/>
            <filter val="10/3/2022 20:44:46"/>
            <filter val="5/14/2022 20:39:14"/>
            <filter val="5/4/2022 1:33:19"/>
            <filter val="5/12/2022 1:48:43"/>
            <filter val="5/24/2022 22:13:20"/>
            <filter val="7/2/2022 1:18:20"/>
            <filter val="7/12/2022 21:15:06"/>
            <filter val="7/27/2022 0:50:27"/>
            <filter val="7/30/2022 7:42:35"/>
            <filter val="5/11/2022 19:08:06"/>
            <filter val="4/30/2022 13:40:59"/>
            <filter val="5/14/2022 18:22:40"/>
            <filter val="6/3/2022 21:36:56"/>
            <filter val="9/20/2022 20:13:28"/>
            <filter val="7/8/2022 3:42:57"/>
            <filter val="5/1/2022 6:08:00"/>
            <filter val="4/28/2022 18:56:06"/>
            <filter val="7/28/2022 9:47:32"/>
            <filter val="9/23/2022 19:19:51"/>
            <filter val="8/18/2022 14:19:47"/>
            <filter val="6/17/2022 8:34:44"/>
            <filter val="5/19/2022 23:58:44"/>
            <filter val="6/1/2022 23:25:44"/>
            <filter val="5/4/2022 5:04:46"/>
            <filter val="6/4/2022 9:25:04"/>
            <filter val="9/12/2022 16:32:41"/>
            <filter val="4/30/2022 5:45:36"/>
            <filter val="5/13/2022 0:34:16"/>
            <filter val="9/15/2022 18:02:32"/>
            <filter val="9/17/2022 13:56:54"/>
            <filter val="7/28/2022 23:04:16"/>
            <filter val="8/11/2022 17:32:11"/>
            <filter val="7/30/2022 1:49:23"/>
            <filter val="6/22/2022 16:33:46"/>
            <filter val="8/30/2022 16:50:15"/>
            <filter val="7/14/2022 6:20:40"/>
            <filter val="9/3/2022 12:22:16"/>
            <filter val="9/21/2022 20:57:31"/>
            <filter val="9/3/2022 4:32:25"/>
            <filter val="8/27/2022 7:43:54"/>
            <filter val="9/8/2022 17:05:52"/>
            <filter val="7/29/2022 18:17:35"/>
            <filter val="7/26/2022 0:25:28"/>
            <filter val="5/28/2022 18:53:18"/>
            <filter val="6/9/2022 2:06:33"/>
            <filter val="7/6/2022 2:15:08"/>
            <filter val="9/23/2022 8:42:21"/>
            <filter val="5/17/2022 21:29:40"/>
            <filter val="5/28/2022 12:22:26"/>
            <filter val="5/12/2022 21:34:36"/>
            <filter val="6/10/2022 1:43:40"/>
            <filter val="8/1/2022 21:20:19"/>
            <filter val="9/16/2022 20:20:30"/>
            <filter val="7/25/2022 21:20:31"/>
            <filter val="8/24/2022 10:37:49"/>
            <filter val="5/3/2022 9:46:36"/>
            <filter val="5/19/2022 23:00:40"/>
            <filter val="8/1/2022 21:19:28"/>
            <filter val="5/16/2022 12:03:55"/>
            <filter val="9/19/2022 14:02:51"/>
            <filter val="9/15/2022 18:51:03"/>
            <filter val="8/16/2022 21:17:48"/>
            <filter val="5/6/2022 1:55:49"/>
            <filter val="10/5/2022 20:09:13"/>
            <filter val="7/18/2022 9:03:49"/>
            <filter val="8/11/2022 22:14:20"/>
            <filter val="7/12/2022 19:19:04"/>
            <filter val="4/30/2022 14:20:56"/>
            <filter val="9/3/2022 16:54:30"/>
            <filter val="8/31/2022 20:39:49"/>
            <filter val="10/5/2022 17:19:27"/>
            <filter val="6/1/2022 1:54:49"/>
            <filter val="6/27/2022 20:41:29"/>
            <filter val="5/11/2022 18:12:35"/>
            <filter val="4/28/2022 8:43:47"/>
            <filter val="8/5/2022 14:00:38"/>
            <filter val="4/30/2022 20:47:51"/>
            <filter val="7/29/2022 16:53:35"/>
            <filter val="7/25/2022 16:50:30"/>
            <filter val="5/28/2022 5:14:19"/>
            <filter val="7/12/2022 14:56:21"/>
            <filter val="9/23/2022 3:29:29"/>
            <filter val="5/1/2022 5:36:25"/>
            <filter val="10/3/2022 14:21:47"/>
            <filter val="7/16/2022 10:32:47"/>
            <filter val="8/11/2022 22:02:43"/>
            <filter val="5/7/2022 22:32:35"/>
            <filter val="6/28/2022 14:07:13"/>
            <filter val="7/18/2022 22:13:12"/>
            <filter val="6/2/2022 20:22:19"/>
            <filter val="5/28/2022 9:42:00"/>
            <filter val="8/25/2022 1:16:54"/>
            <filter val="8/31/2022 18:44:30"/>
            <filter val="9/24/2022 15:58:18"/>
            <filter val="7/9/2022 21:06:27"/>
            <filter val="6/23/2022 7:50:19"/>
            <filter val="4/28/2022 17:15:11"/>
            <filter val="5/4/2022 7:15:58"/>
            <filter val="5/7/2022 11:28:57"/>
            <filter val="8/31/2022 12:52:21"/>
            <filter val="6/22/2022 16:57:42"/>
            <filter val="5/4/2022 3:52:29"/>
            <filter val="5/17/2022 6:18:29"/>
            <filter val="5/12/2022 0:42:26"/>
            <filter val="5/23/2022 23:30:52"/>
            <filter val="6/29/2022 9:28:54"/>
            <filter val="9/12/2022 17:00:18"/>
            <filter val="6/28/2022 22:27:39"/>
            <filter val="9/10/2022 1:53:46"/>
            <filter val="6/4/2022 0:37:42"/>
            <filter val="9/29/2022 16:22:21"/>
            <filter val="5/12/2022 2:53:02"/>
            <filter val="5/25/2022 4:39:05"/>
            <filter val="8/5/2022 10:41:04"/>
            <filter val="5/21/2022 0:15:48"/>
            <filter val="6/20/2022 11:08:22"/>
            <filter val="5/28/2022 13:53:50"/>
            <filter val="7/5/2022 2:05:07"/>
            <filter val="4/29/2022 5:56:00"/>
            <filter val="4/28/2022 20:17:49"/>
            <filter val="9/13/2022 10:39:20"/>
            <filter val="9/23/2022 0:55:07"/>
            <filter val="7/19/2022 1:42:48"/>
            <filter val="8/13/2022 8:03:52"/>
            <filter val="6/30/2022 8:13:57"/>
            <filter val="6/9/2022 8:50:04"/>
            <filter val="8/16/2022 21:54:44"/>
            <filter val="6/1/2022 17:51:47"/>
            <filter val="4/29/2022 0:32:17"/>
            <filter val="8/1/2022 10:16:00"/>
            <filter val="9/15/2022 8:29:53"/>
            <filter val="6/18/2022 8:04:12"/>
            <filter val="9/24/2022 19:34:24"/>
            <filter val="7/20/2022 13:18:54"/>
            <filter val="5/12/2022 0:05:53"/>
            <filter val="9/2/2022 1:02:29"/>
            <filter val="7/18/2022 19:50:40"/>
            <filter val="6/28/2022 23:34:22"/>
            <filter val="8/4/2022 0:50:59"/>
            <filter val="8/3/2022 20:49:54"/>
            <filter val="6/18/2022 8:04:51"/>
            <filter val="7/22/2022 12:12:16"/>
            <filter val="8/31/2022 2:46:35"/>
            <filter val="5/5/2022 10:18:06"/>
            <filter val="9/23/2022 4:10:38"/>
            <filter val="9/5/2022 20:27:46"/>
            <filter val="6/23/2022 16:28:29"/>
            <filter val="9/2/2022 12:44:21"/>
            <filter val="9/27/2022 3:02:26"/>
            <filter val="4/30/2022 6:27:45"/>
            <filter val="6/27/2022 20:28:05"/>
            <filter val="5/18/2022 4:00:21"/>
            <filter val="9/12/2022 21:48:58"/>
            <filter val="5/5/2022 2:13:26"/>
            <filter val="7/20/2022 21:08:01"/>
            <filter val="8/4/2022 19:56:32"/>
            <filter val="8/1/2022 22:26:40"/>
            <filter val="8/23/2022 17:34:41"/>
            <filter val="6/15/2022 16:46:23"/>
            <filter val="8/25/2022 20:22:32"/>
            <filter val="10/3/2022 17:29:43"/>
            <filter val="4/29/2022 0:23:55"/>
            <filter val="9/1/2022 1:02:42"/>
            <filter val="6/9/2022 1:54:31"/>
            <filter val="6/24/2022 1:23:34"/>
            <filter val="6/17/2022 10:50:36"/>
            <filter val="8/27/2022 11:13:29"/>
            <filter val="7/1/2022 16:55:38"/>
            <filter val="6/18/2022 1:39:08"/>
            <filter val="7/21/2022 21:53:32"/>
            <filter val="6/22/2022 12:17:43"/>
            <filter val="7/5/2022 23:42:43"/>
            <filter val="9/14/2022 18:34:46"/>
            <filter val="5/13/2022 11:23:32"/>
            <filter val="9/9/2022 20:15:44"/>
            <filter val="5/3/2022 0:43:44"/>
            <filter val="8/31/2022 23:23:31"/>
            <filter val="9/15/2022 23:57:02"/>
            <filter val="6/29/2022 16:46:47"/>
            <filter val="6/17/2022 11:13:51"/>
            <filter val="4/29/2022 21:05:49"/>
            <filter val="5/13/2022 1:18:32"/>
            <filter val="8/30/2022 22:36:40"/>
            <filter val="9/20/2022 20:50:25"/>
            <filter val="4/30/2022 2:20:43"/>
            <filter val="7/13/2022 11:31:48"/>
            <filter val="9/30/2022 14:18:11"/>
            <filter val="7/30/2022 5:41:02"/>
            <filter val="8/6/2022 21:25:35"/>
            <filter val="7/9/2022 21:43:31"/>
            <filter val="6/28/2022 0:18:21"/>
            <filter val="10/6/2022 1:55:12"/>
            <filter val="8/24/2022 14:01:30"/>
            <filter val="9/21/2022 17:37:35"/>
            <filter val="8/16/2022 17:43:23"/>
            <filter val="7/21/2022 21:53:58"/>
            <filter val="9/8/2022 11:41:43"/>
            <filter val="5/10/2022 18:09:42"/>
            <filter val="8/19/2022 22:29:47"/>
            <filter val="9/20/2022 22:26:40"/>
            <filter val="5/4/2022 1:21:42"/>
            <filter val="6/29/2022 5:16:36"/>
            <filter val="7/20/2022 21:08:53"/>
            <filter val="7/28/2022 21:30:07"/>
            <filter val="5/20/2022 11:14:47"/>
            <filter val="6/1/2022 19:40:38"/>
            <filter val="5/12/2022 17:00:03"/>
            <filter val="6/15/2022 16:58:21"/>
            <filter val="6/22/2022 16:26:54"/>
            <filter val="6/20/2022 13:39:58"/>
            <filter val="5/18/2022 19:29:45"/>
            <filter val="8/16/2022 8:30:31"/>
            <filter val="5/27/2022 17:54:57"/>
            <filter val="9/20/2022 21:05:23"/>
            <filter val="5/11/2022 20:44:56"/>
            <filter val="6/25/2022 10:18:00"/>
            <filter val="7/22/2022 10:28:35"/>
            <filter val="7/9/2022 21:10:18"/>
            <filter val="8/11/2022 19:11:38"/>
            <filter val="9/9/2022 16:39:46"/>
            <filter val="9/17/2022 2:12:40"/>
            <filter val="5/13/2022 8:29:56"/>
            <filter val="6/4/2022 19:48:34"/>
            <filter val="9/30/2022 18:47:32"/>
            <filter val="7/7/2022 13:25:07"/>
            <filter val="7/30/2022 10:31:08"/>
            <filter val="7/1/2022 17:15:41"/>
            <filter val="9/8/2022 16:41:44"/>
            <filter val="5/19/2022 23:43:05"/>
            <filter val="9/24/2022 5:11:42"/>
            <filter val="5/13/2022 7:49:27"/>
            <filter val="7/26/2022 14:19:36"/>
            <filter val="5/1/2022 17:23:41"/>
            <filter val="6/25/2022 12:51:33"/>
            <filter val="5/31/2022 13:41:37"/>
            <filter val="6/1/2022 19:27:51"/>
            <filter val="7/21/2022 10:17:38"/>
            <filter val="8/24/2022 16:16:27"/>
            <filter val="9/22/2022 4:29:11"/>
            <filter val="8/25/2022 21:22:52"/>
            <filter val="8/31/2022 10:36:02"/>
            <filter val="4/29/2022 6:27:42"/>
            <filter val="8/11/2022 12:47:11"/>
            <filter val="6/10/2022 13:40:21"/>
            <filter val="7/7/2022 2:56:22"/>
            <filter val="4/29/2022 5:59:04"/>
            <filter val="5/12/2022 18:07:41"/>
            <filter val="6/1/2022 14:03:58"/>
            <filter val="5/4/2022 4:41:52"/>
            <filter val="7/28/2022 0:35:02"/>
            <filter val="8/5/2022 10:20:53"/>
            <filter val="6/8/2022 2:21:36"/>
            <filter val="5/18/2022 5:07:28"/>
            <filter val="6/24/2022 15:19:50"/>
            <filter val="7/15/2022 17:13:16"/>
            <filter val="5/18/2022 22:16:06"/>
            <filter val="9/24/2022 20:02:42"/>
            <filter val="5/11/2022 4:56:45"/>
            <filter val="9/8/2022 14:08:19"/>
            <filter val="5/26/2022 22:06:25"/>
            <filter val="7/23/2022 4:13:45"/>
            <filter val="8/2/2022 20:30:50"/>
            <filter val="6/22/2022 16:26:10"/>
            <filter val="7/30/2022 3:17:45"/>
            <filter val="9/15/2022 14:02:02"/>
            <filter val="8/25/2022 18:47:52"/>
            <filter val="5/31/2022 18:28:39"/>
            <filter val="9/5/2022 13:32:13"/>
            <filter val="5/21/2022 0:03:02"/>
            <filter val="4/30/2022 10:19:55"/>
            <filter val="6/9/2022 1:51:49"/>
            <filter val="7/26/2022 22:18:58"/>
            <filter val="9/24/2022 12:59:53"/>
            <filter val="4/29/2022 1:15:02"/>
            <filter val="5/10/2022 21:21:26"/>
            <filter val="5/19/2022 23:55:26"/>
            <filter val="6/15/2022 12:51:18"/>
            <filter val="9/19/2022 22:53:19"/>
            <filter val="6/23/2022 3:57:49"/>
            <filter val="6/1/2022 1:45:37"/>
            <filter val="5/6/2022 18:10:15"/>
            <filter val="7/9/2022 21:46:11"/>
            <filter val="8/10/2022 17:36:29"/>
            <filter val="7/4/2022 8:24:51"/>
            <filter val="8/17/2022 0:32:05"/>
            <filter val="6/25/2022 15:06:18"/>
            <filter val="5/5/2022 13:47:20"/>
            <filter val="5/13/2022 20:01:46"/>
            <filter val="7/19/2022 17:41:40"/>
            <filter val="5/24/2022 1:10:16"/>
            <filter val="5/14/2022 13:37:20"/>
            <filter val="4/28/2022 1:14:02"/>
            <filter val="7/4/2022 12:21:31"/>
            <filter val="7/12/2022 16:48:26"/>
            <filter val="9/19/2022 10:22:33"/>
            <filter val="7/30/2022 5:25:50"/>
            <filter val="4/28/2022 0:34:44"/>
            <filter val="9/13/2022 10:52:37"/>
            <filter val="8/17/2022 20:53:07"/>
            <filter val="6/10/2022 14:19:24"/>
            <filter val="9/6/2022 10:40:30"/>
            <filter val="7/21/2022 21:56:14"/>
            <filter val="7/1/2022 13:56:06"/>
            <filter val="7/12/2022 15:04:55"/>
            <filter val="5/12/2022 21:06:55"/>
            <filter val="6/1/2022 20:51:25"/>
            <filter val="8/27/2022 0:38:21"/>
            <filter val="9/5/2022 11:00:25"/>
            <filter val="9/2/2022 9:46:32"/>
            <filter val="9/13/2022 22:26:42"/>
            <filter val="5/19/2022 23:43:58"/>
            <filter val="5/14/2022 20:36:05"/>
            <filter val="7/1/2022 17:03:26"/>
            <filter val="7/28/2022 17:42:55"/>
            <filter val="8/16/2022 18:34:04"/>
            <filter val="9/27/2022 19:32:59"/>
            <filter val="4/29/2022 17:42:31"/>
            <filter val="7/29/2022 16:37:13"/>
            <filter val="4/28/2022 3:46:05"/>
            <filter val="8/31/2022 12:24:36"/>
            <filter val="9/22/2022 22:24:21"/>
            <filter val="6/9/2022 13:15:24"/>
            <filter val="7/8/2022 5:37:44"/>
            <filter val="10/3/2022 13:33:48"/>
            <filter val="6/7/2022 2:19:22"/>
            <filter val="9/23/2022 21:18:14"/>
            <filter val="8/9/2022 21:14:55"/>
            <filter val="5/31/2022 1:29:04"/>
            <filter val="5/27/2022 23:57:28"/>
            <filter val="8/3/2022 20:41:17"/>
            <filter val="5/31/2022 3:50:25"/>
            <filter val="5/25/2022 4:43:53"/>
            <filter val="7/28/2022 15:54:44"/>
            <filter val="6/23/2022 10:21:20"/>
            <filter val="6/17/2022 9:31:52"/>
            <filter val="8/22/2022 20:54:37"/>
            <filter val="5/5/2022 23:54:58"/>
            <filter val="5/23/2022 12:11:22"/>
            <filter val="9/1/2022 20:39:13"/>
            <filter val="4/29/2022 0:20:27"/>
            <filter val="5/13/2022 21:42:02"/>
            <filter val="5/3/2022 18:16:49"/>
            <filter val="6/18/2022 10:07:11"/>
            <filter val="7/4/2022 21:59:06"/>
            <filter val="5/12/2022 11:39:50"/>
            <filter val="5/7/2022 1:20:48"/>
            <filter val="7/28/2022 0:47:42"/>
            <filter val="9/20/2022 17:47:06"/>
            <filter val="7/5/2022 23:38:17"/>
            <filter val="7/11/2022 12:49:16"/>
            <filter val="6/2/2022 13:14:18"/>
            <filter val="7/27/2022 20:58:04"/>
            <filter val="8/5/2022 8:10:07"/>
            <filter val="6/27/2022 22:20:24"/>
            <filter val="9/24/2022 1:07:38"/>
            <filter val="6/1/2022 18:03:34"/>
            <filter val="7/9/2022 21:34:53"/>
            <filter val="5/7/2022 1:32:32"/>
            <filter val="5/3/2022 1:23:44"/>
            <filter val="9/14/2022 20:30:31"/>
            <filter val="5/2/2022 13:46:28"/>
            <filter val="8/5/2022 0:46:15"/>
            <filter val="6/1/2022 23:22:50"/>
            <filter val="8/16/2022 22:25:17"/>
            <filter val="7/9/2022 10:40:31"/>
            <filter val="6/29/2022 22:05:35"/>
            <filter val="8/8/2022 19:28:15"/>
            <filter val="6/22/2022 13:10:11"/>
            <filter val="6/22/2022 16:30:49"/>
            <filter val="5/31/2022 1:29:52"/>
            <filter val="5/31/2022 1:54:52"/>
            <filter val="8/18/2022 0:41:08"/>
            <filter val="9/26/2022 18:08:45"/>
            <filter val="7/29/2022 23:12:40"/>
            <filter val="9/13/2022 19:32:09"/>
            <filter val="4/30/2022 1:04:40"/>
            <filter val="9/15/2022 10:30:58"/>
            <filter val="8/30/2022 20:32:38"/>
            <filter val="5/20/2022 10:42:30"/>
            <filter val="7/14/2022 1:44:30"/>
            <filter val="9/21/2022 21:53:49"/>
            <filter val="5/1/2022 0:57:52"/>
            <filter val="6/21/2022 0:59:17"/>
            <filter val="9/30/2022 16:11:34"/>
            <filter val="4/30/2022 20:14:53"/>
            <filter val="7/12/2022 15:04:03"/>
            <filter val="9/13/2022 17:19:46"/>
            <filter val="9/3/2022 3:07:24"/>
            <filter val="5/28/2022 2:31:41"/>
            <filter val="7/29/2022 23:12:49"/>
            <filter val="8/12/2022 20:17:56"/>
            <filter val="5/21/2022 9:06:54"/>
            <filter val="9/5/2022 17:36:15"/>
            <filter val="6/22/2022 14:09:29"/>
            <filter val="8/23/2022 19:29:03"/>
            <filter val="4/29/2022 0:19:04"/>
            <filter val="5/7/2022 14:21:36"/>
            <filter val="6/18/2022 5:00:41"/>
            <filter val="9/27/2022 12:56:32"/>
            <filter val="6/1/2022 12:15:54"/>
            <filter val="6/29/2022 22:17:39"/>
            <filter val="8/31/2022 18:20:36"/>
            <filter val="6/15/2022 17:51:19"/>
            <filter val="7/2/2022 5:26:52"/>
            <filter val="7/12/2022 9:01:50"/>
            <filter val="8/23/2022 22:04:24"/>
            <filter val="9/10/2022 18:18:14"/>
            <filter val="5/20/2022 14:09:23"/>
            <filter val="9/6/2022 23:46:26"/>
            <filter val="4/29/2022 21:33:21"/>
            <filter val="7/14/2022 1:56:23"/>
            <filter val="7/21/2022 16:01:58"/>
            <filter val="6/7/2022 1:32:43"/>
            <filter val="5/16/2022 23:26:34"/>
            <filter val="8/24/2022 22:15:37"/>
            <filter val="6/28/2022 22:31:41"/>
            <filter val="9/1/2022 17:12:27"/>
            <filter val="6/18/2022 1:12:51"/>
            <filter val="7/9/2022 9:10:47"/>
            <filter val="6/16/2022 0:10:11"/>
            <filter val="8/26/2022 13:06:25"/>
            <filter val="5/30/2022 14:09:48"/>
            <filter val="7/27/2022 20:58:45"/>
            <filter val="7/22/2022 21:15:00"/>
            <filter val="5/10/2022 22:16:42"/>
            <filter val="5/23/2022 23:29:16"/>
            <filter val="7/28/2022 10:02:59"/>
            <filter val="7/13/2022 13:35:26"/>
            <filter val="7/8/2022 0:25:25"/>
            <filter val="5/27/2022 0:30:30"/>
            <filter val="9/20/2022 5:11:04"/>
            <filter val="7/8/2022 20:59:37"/>
            <filter val="9/23/2022 21:43:16"/>
            <filter val="6/29/2022 21:09:00"/>
            <filter val="9/2/2022 22:14:04"/>
            <filter val="8/31/2022 0:31:15"/>
            <filter val="7/19/2022 11:01:50"/>
            <filter val="6/15/2022 2:53:12"/>
            <filter val="10/1/2022 10:40:13"/>
            <filter val="8/31/2022 21:18:42"/>
            <filter val="7/20/2022 17:02:30"/>
            <filter val="8/26/2022 17:38:08"/>
            <filter val="8/23/2022 16:49:56"/>
            <filter val="5/7/2022 17:28:45"/>
            <filter val="7/28/2022 21:45:25"/>
            <filter val="7/4/2022 22:03:49"/>
            <filter val="6/30/2022 1:33:55"/>
            <filter val="10/6/2022 13:58:47"/>
            <filter val="5/10/2022 10:42:15"/>
            <filter val="7/19/2022 21:44:31"/>
            <filter val="7/26/2022 9:21:16"/>
            <filter val="5/31/2022 1:30:42"/>
            <filter val="5/17/2022 9:02:41"/>
            <filter val="5/20/2022 0:42:24"/>
            <filter val="6/24/2022 15:20:58"/>
            <filter val="9/30/2022 0:46:05"/>
            <filter val="4/28/2022 6:02:31"/>
            <filter val="5/31/2022 1:42:27"/>
            <filter val="6/27/2022 22:19:43"/>
            <filter val="7/30/2022 1:25:54"/>
            <filter val="5/24/2022 22:16:37"/>
            <filter val="8/29/2022 22:38:12"/>
            <filter val="10/5/2022 14:03:08"/>
            <filter val="8/13/2022 22:04:18"/>
            <filter val="4/28/2022 1:26:20"/>
            <filter val="7/30/2022 0:49:00"/>
            <filter val="5/18/2022 17:13:55"/>
            <filter val="5/26/2022 12:40:57"/>
            <filter val="8/5/2022 10:44:40"/>
            <filter val="7/2/2022 0:51:18"/>
            <filter val="7/19/2022 21:32:46"/>
            <filter val="5/19/2022 11:30:19"/>
            <filter val="9/22/2022 21:16:17"/>
            <filter val="9/3/2022 8:38:33"/>
            <filter val="7/18/2022 20:03:06"/>
            <filter val="6/25/2022 15:01:49"/>
            <filter val="8/31/2022 10:07:12"/>
            <filter val="4/29/2022 0:28:34"/>
            <filter val="6/15/2022 17:01:16"/>
            <filter val="6/14/2022 11:31:23"/>
            <filter val="7/25/2022 16:36:33"/>
            <filter val="4/30/2022 8:13:12"/>
            <filter val="5/28/2022 18:52:24"/>
            <filter val="8/24/2022 13:30:45"/>
            <filter val="7/12/2022 15:01:28"/>
            <filter val="5/28/2022 0:35:44"/>
            <filter val="6/22/2022 16:44:49"/>
            <filter val="6/22/2022 16:20:55"/>
            <filter val="5/14/2022 19:50:27"/>
            <filter val="6/2/2022 12:23:44"/>
            <filter val="6/29/2022 16:47:50"/>
            <filter val="7/9/2022 12:23:12"/>
            <filter val="6/21/2022 8:41:38"/>
            <filter val="7/8/2022 2:04:29"/>
            <filter val="8/5/2022 14:21:34"/>
            <filter val="6/9/2022 2:05:41"/>
            <filter val="8/17/2022 21:14:53"/>
            <filter val="5/5/2022 18:28:53"/>
            <filter val="9/15/2022 21:59:13"/>
            <filter val="9/1/2022 22:44:37"/>
            <filter val="5/26/2022 1:50:42"/>
            <filter val="6/30/2022 9:33:37"/>
            <filter val="7/4/2022 21:56:22"/>
            <filter val="7/30/2022 0:44:44"/>
            <filter val="9/19/2022 14:03:34"/>
            <filter val="5/19/2022 23:13:03"/>
            <filter val="9/5/2022 11:26:57"/>
            <filter val="5/10/2022 6:01:28"/>
            <filter val="10/6/2022 23:54:46"/>
            <filter val="5/16/2022 17:16:11"/>
            <filter val="9/17/2022 4:05:30"/>
            <filter val="7/29/2022 18:41:24"/>
            <filter val="5/25/2022 14:14:03"/>
            <filter val="5/5/2022 2:04:32"/>
            <filter val="6/18/2022 4:29:22"/>
            <filter val="9/26/2022 14:16:24"/>
            <filter val="5/2/2022 10:30:24"/>
            <filter val="6/22/2022 1:10:14"/>
            <filter val="7/23/2022 15:46:23"/>
            <filter val="5/25/2022 16:35:11"/>
            <filter val="5/30/2022 13:37:02"/>
            <filter val="8/26/2022 22:09:29"/>
            <filter val="5/25/2022 3:12:20"/>
            <filter val="7/29/2022 21:38:42"/>
            <filter val="6/1/2022 8:39:58"/>
            <filter val="10/3/2022 21:49:08"/>
            <filter val="5/10/2022 18:40:17"/>
            <filter val="7/21/2022 13:49:51"/>
            <filter val="8/15/2022 19:11:57"/>
            <filter val="5/24/2022 22:12:33"/>
            <filter val="7/5/2022 23:41:53"/>
            <filter val="6/24/2022 15:25:28"/>
            <filter val="5/7/2022 17:34:24"/>
            <filter val="9/29/2022 14:12:54"/>
            <filter val="7/26/2022 21:43:04"/>
            <filter val="9/8/2022 13:55:57"/>
            <filter val="5/13/2022 12:41:46"/>
            <filter val="6/7/2022 8:32:13"/>
            <filter val="6/11/2022 20:03:06"/>
            <filter val="8/10/2022 17:31:42"/>
            <filter val="6/22/2022 3:31:35"/>
            <filter val="8/18/2022 20:44:21"/>
            <filter val="5/15/2022 2:22:08"/>
            <filter val="4/28/2022 8:30:38"/>
            <filter val="5/18/2022 9:08:38"/>
            <filter val="8/27/2022 9:21:25"/>
            <filter val="9/15/2022 18:25:25"/>
            <filter val="5/5/2022 18:53:40"/>
            <filter val="5/12/2022 11:02:54"/>
            <filter val="9/2/2022 1:27:04"/>
            <filter val="5/4/2022 3:08:29"/>
            <filter val="6/2/2022 12:35:40"/>
            <filter val="5/28/2022 2:32:27"/>
            <filter val="6/7/2022 1:35:38"/>
            <filter val="9/20/2022 4:35:12"/>
            <filter val="8/10/2022 21:59:30"/>
            <filter val="9/24/2022 0:30:36"/>
            <filter val="6/22/2022 16:20:20"/>
            <filter val="4/30/2022 13:41:55"/>
            <filter val="5/24/2022 12:49:20"/>
            <filter val="6/18/2022 6:14:10"/>
            <filter val="5/19/2022 23:50:08"/>
            <filter val="6/2/2022 20:21:29"/>
            <filter val="10/1/2022 17:49:30"/>
            <filter val="8/31/2022 23:42:53"/>
            <filter val="4/30/2022 11:44:28"/>
            <filter val="6/22/2022 16:19:26"/>
            <filter val="5/15/2022 4:43:48"/>
            <filter val="8/3/2022 20:46:34"/>
            <filter val="5/16/2022 23:17:32"/>
            <filter val="7/18/2022 22:24:43"/>
            <filter val="4/29/2022 9:38:05"/>
            <filter val="7/19/2022 21:42:28"/>
            <filter val="8/9/2022 21:44:37"/>
            <filter val="8/25/2022 0:47:01"/>
            <filter val="9/16/2022 22:37:58"/>
            <filter val="7/9/2022 10:14:52"/>
            <filter val="5/30/2022 12:18:28"/>
            <filter val="9/21/2022 22:23:39"/>
            <filter val="5/19/2022 23:49:15"/>
            <filter val="10/5/2022 22:27:14"/>
            <filter val="5/2/2022 21:06:11"/>
            <filter val="5/16/2022 23:29:12"/>
            <filter val="5/6/2022 12:02:13"/>
            <filter val="7/5/2022 11:08:40"/>
            <filter val="5/31/2022 2:05:14"/>
            <filter val="5/13/2022 10:20:52"/>
            <filter val="8/27/2022 0:47:57"/>
            <filter val="7/21/2022 16:16:59"/>
            <filter val="9/26/2022 21:24:08"/>
            <filter val="7/1/2022 16:54:03"/>
            <filter val="7/4/2022 9:57:51"/>
            <filter val="5/14/2022 0:11:38"/>
            <filter val="9/24/2022 10:59:41"/>
            <filter val="7/9/2022 21:39:54"/>
            <filter val="5/4/2022 1:19:09"/>
            <filter val="6/22/2022 3:43:44"/>
            <filter val="8/25/2022 9:53:42"/>
            <filter val="9/15/2022 17:43:41"/>
            <filter val="5/5/2022 8:23:29"/>
            <filter val="8/16/2022 22:33:50"/>
            <filter val="5/6/2022 1:44:27"/>
            <filter val="6/3/2022 10:02:09"/>
            <filter val="8/17/2022 19:55:34"/>
            <filter val="4/28/2022 20:38:10"/>
            <filter val="8/30/2022 22:40:08"/>
            <filter val="7/30/2022 18:51:57"/>
            <filter val="7/5/2022 23:41:04"/>
            <filter val="6/21/2022 13:08:41"/>
            <filter val="7/22/2022 21:11:38"/>
            <filter val="9/3/2022 12:45:30"/>
            <filter val="9/24/2022 1:19:39"/>
            <filter val="7/30/2022 0:07:04"/>
            <filter val="6/8/2022 18:13:24"/>
            <filter val="6/9/2022 3:44:16"/>
            <filter val="4/29/2022 2:13:38"/>
            <filter val="8/24/2022 20:21:59"/>
            <filter val="7/19/2022 16:47:22"/>
            <filter val="7/28/2022 9:38:34"/>
            <filter val="8/2/2022 19:57:36"/>
            <filter val="4/28/2022 1:13:01"/>
            <filter val="8/8/2022 18:58:03"/>
            <filter val="6/2/2022 1:33:34"/>
            <filter val="8/12/2022 11:44:32"/>
            <filter val="5/28/2022 6:09:10"/>
            <filter val="8/8/2022 21:56:28"/>
            <filter val="7/9/2022 14:00:58"/>
            <filter val="9/29/2022 9:37:22"/>
            <filter val="5/6/2022 9:11:52"/>
            <filter val="8/31/2022 2:35:39"/>
            <filter val="5/5/2022 20:48:31"/>
            <filter val="10/5/2022 16:43:09"/>
            <filter val="8/5/2022 21:36:14"/>
            <filter val="6/2/2022 18:50:11"/>
            <filter val="6/1/2022 23:28:30"/>
            <filter val="6/15/2022 13:47:36"/>
            <filter val="6/1/2022 1:51:19"/>
            <filter val="9/8/2022 18:47:30"/>
            <filter val="7/16/2022 16:40:21"/>
            <filter val="5/23/2022 11:15:10"/>
            <filter val="8/1/2022 21:28:30"/>
            <filter val="6/2/2022 1:45:20"/>
            <filter val="7/18/2022 16:59:56"/>
            <filter val="5/13/2022 13:31:57"/>
            <filter val="8/1/2022 21:16:48"/>
            <filter val="6/15/2022 17:49:07"/>
            <filter val="6/29/2022 22:12:35"/>
            <filter val="9/13/2022 0:20:21"/>
            <filter val="7/12/2022 16:19:31"/>
            <filter val="7/26/2022 22:05:37"/>
            <filter val="10/1/2022 18:39:26"/>
            <filter val="6/1/2022 20:21:05"/>
            <filter val="6/15/2022 5:22:19"/>
            <filter val="6/28/2022 22:24:18"/>
            <filter val="9/1/2022 22:20:19"/>
            <filter val="5/11/2022 14:09:44"/>
            <filter val="6/8/2022 2:19:03"/>
            <filter val="8/10/2022 12:23:26"/>
            <filter val="6/17/2022 13:35:10"/>
            <filter val="8/4/2022 19:37:20"/>
            <filter val="4/30/2022 6:16:34"/>
            <filter val="6/8/2022 8:14:07"/>
            <filter val="7/12/2022 14:51:30"/>
            <filter val="8/31/2022 20:46:38"/>
            <filter val="9/3/2022 4:45:59"/>
            <filter val="6/30/2022 12:52:22"/>
            <filter val="7/1/2022 16:54:54"/>
            <filter val="6/27/2022 13:16:45"/>
            <filter val="8/18/2022 20:07:30"/>
            <filter val="9/17/2022 11:16:24"/>
            <filter val="5/27/2022 12:33:32"/>
            <filter val="6/8/2022 1:50:31"/>
            <filter val="5/16/2022 12:24:10"/>
            <filter val="9/3/2022 3:46:49"/>
            <filter val="5/17/2022 21:33:22"/>
            <filter val="6/22/2022 11:39:26"/>
            <filter val="8/19/2022 0:15:38"/>
            <filter val="5/17/2022 11:09:41"/>
            <filter val="6/29/2022 21:14:22"/>
            <filter val="5/3/2022 19:35:12"/>
            <filter val="5/11/2022 10:24:19"/>
            <filter val="8/26/2022 17:55:09"/>
            <filter val="5/25/2022 6:07:50"/>
            <filter val="5/25/2022 13:24:20"/>
            <filter val="6/11/2022 15:48:42"/>
            <filter val="8/2/2022 5:00:29"/>
            <filter val="5/24/2022 2:40:45"/>
            <filter val="7/26/2022 1:06:32"/>
            <filter val="5/7/2022 4:01:32"/>
            <filter val="5/14/2022 20:31:52"/>
            <filter val="8/18/2022 19:18:40"/>
            <filter val="5/31/2022 1:47:14"/>
            <filter val="7/29/2022 20:28:22"/>
            <filter val="7/27/2022 22:05:31"/>
            <filter val="5/17/2022 17:53:19"/>
            <filter val="5/31/2022 1:35:44"/>
            <filter val="8/25/2022 21:32:59"/>
            <filter val="7/2/2022 0:35:07"/>
            <filter val="6/10/2022 1:49:48"/>
            <filter val="8/19/2022 0:03:43"/>
            <filter val="9/10/2022 22:02:34"/>
            <filter val="6/10/2022 1:50:34"/>
            <filter val="6/29/2022 5:17:33"/>
            <filter val="7/26/2022 22:30:27"/>
            <filter val="10/4/2022 18:39:27"/>
            <filter val="5/11/2022 4:02:51"/>
            <filter val="7/14/2022 2:05:01"/>
            <filter val="8/16/2022 10:01:31"/>
            <filter val="5/27/2022 7:54:32"/>
            <filter val="6/23/2022 5:30:59"/>
            <filter val="8/19/2022 19:18:34"/>
            <filter val="8/1/2022 21:16:01"/>
            <filter val="10/1/2022 0:47:41"/>
            <filter val="7/18/2022 10:41:28"/>
            <filter val="8/2/2022 22:03:32"/>
            <filter val="6/3/2022 21:07:04"/>
            <filter val="9/26/2022 20:37:37"/>
            <filter val="5/2/2022 17:26:14"/>
            <filter val="9/28/2022 22:02:45"/>
            <filter val="6/28/2022 22:24:59"/>
            <filter val="6/11/2022 21:37:37"/>
            <filter val="7/16/2022 18:04:48"/>
            <filter val="9/16/2022 21:47:03"/>
            <filter val="8/5/2022 21:24:53"/>
            <filter val="9/19/2022 22:33:58"/>
            <filter val="5/20/2022 0:02:26"/>
            <filter val="6/14/2022 0:56:48"/>
            <filter val="7/19/2022 22:04:21"/>
            <filter val="5/28/2022 16:43:51"/>
            <filter val="6/25/2022 15:49:17"/>
            <filter val="7/13/2022 0:58:56"/>
            <filter val="9/17/2022 8:35:32"/>
            <filter val="7/2/2022 4:49:38"/>
            <filter val="7/12/2022 9:51:03"/>
            <filter val="9/24/2022 8:48:56"/>
            <filter val="4/29/2022 4:06:40"/>
            <filter val="7/27/2022 21:59:32"/>
            <filter val="6/29/2022 13:15:55"/>
            <filter val="7/1/2022 17:04:14"/>
            <filter val="9/17/2022 10:26:33"/>
            <filter val="5/17/2022 13:35:36"/>
            <filter val="9/23/2022 21:20:40"/>
            <filter val="9/21/2022 14:05:21"/>
            <filter val="10/4/2022 18:43:52"/>
            <filter val="5/17/2022 21:24:01"/>
            <filter val="6/8/2022 18:16:25"/>
            <filter val="5/8/2022 0:14:13"/>
            <filter val="8/12/2022 17:35:20"/>
            <filter val="6/29/2022 22:08:39"/>
            <filter val="8/31/2022 22:20:15"/>
            <filter val="8/6/2022 20:51:23"/>
            <filter val="8/23/2022 17:56:37"/>
            <filter val="5/25/2022 11:39:23"/>
            <filter val="9/23/2022 16:01:10"/>
            <filter val="5/11/2022 13:32:01"/>
            <filter val="9/26/2022 19:00:27"/>
            <filter val="6/22/2022 1:25:43"/>
            <filter val="7/13/2022 11:32:50"/>
            <filter val="7/25/2022 21:27:37"/>
            <filter val="5/7/2022 19:03:22"/>
            <filter val="8/3/2022 16:51:10"/>
            <filter val="5/7/2022 22:13:06"/>
            <filter val="6/28/2022 16:55:37"/>
            <filter val="9/24/2022 1:16:24"/>
            <filter val="5/5/2022 5:12:33"/>
            <filter val="4/30/2022 0:50:14"/>
            <filter val="9/9/2022 22:07:13"/>
            <filter val="9/23/2022 11:57:36"/>
            <filter val="5/6/2022 17:06:00"/>
            <filter val="9/3/2022 5:18:12"/>
            <filter val="5/21/2022 4:42:55"/>
            <filter val="7/23/2022 1:45:37"/>
            <filter val="8/8/2022 20:38:01"/>
            <filter val="9/29/2022 20:42:52"/>
            <filter val="7/12/2022 14:59:27"/>
            <filter val="9/26/2022 19:12:34"/>
            <filter val="5/17/2022 11:49:30"/>
            <filter val="8/16/2022 17:30:38"/>
            <filter val="8/13/2022 0:02:57"/>
            <filter val="6/18/2022 14:01:25"/>
            <filter val="6/30/2022 8:46:20"/>
            <filter val="4/30/2022 1:07:29"/>
            <filter val="5/11/2022 12:37:13"/>
            <filter val="9/5/2022 20:26:06"/>
            <filter val="7/30/2022 1:06:59"/>
            <filter val="8/4/2022 7:54:06"/>
            <filter val="7/19/2022 21:45:37"/>
            <filter val="8/2/2022 21:25:17"/>
            <filter val="7/30/2022 7:36:11"/>
            <filter val="9/27/2022 8:40:05"/>
            <filter val="7/2/2022 6:01:42"/>
            <filter val="5/19/2022 9:52:33"/>
            <filter val="5/7/2022 22:01:05"/>
            <filter val="7/23/2022 0:51:58"/>
            <filter val="5/26/2022 10:21:15"/>
            <filter val="5/25/2022 4:22:28"/>
            <filter val="9/19/2022 9:45:47"/>
            <filter val="10/4/2022 3:49:18"/>
            <filter val="6/17/2022 13:44:26"/>
            <filter val="6/2/2022 21:32:18"/>
            <filter val="6/3/2022 21:11:06"/>
            <filter val="5/13/2022 22:18:56"/>
            <filter val="5/7/2022 10:30:52"/>
            <filter val="8/31/2022 11:18:43"/>
            <filter val="5/2/2022 13:25:15"/>
            <filter val="7/23/2022 1:21:44"/>
            <filter val="9/15/2022 22:37:17"/>
            <filter val="5/31/2022 1:38:27"/>
            <filter val="8/29/2022 21:40:25"/>
            <filter val="5/31/2022 20:33:44"/>
            <filter val="5/13/2022 8:28:50"/>
            <filter val="9/8/2022 17:48:04"/>
            <filter val="5/1/2022 17:22:23"/>
            <filter val="5/13/2022 0:37:35"/>
            <filter val="9/5/2022 21:04:43"/>
            <filter val="6/8/2022 2:20:45"/>
            <filter val="6/7/2022 12:34:17"/>
            <filter val="6/10/2022 1:58:49"/>
            <filter val="8/10/2022 18:17:34"/>
            <filter val="9/17/2022 4:57:48"/>
            <filter val="7/8/2022 21:00:41"/>
            <filter val="6/27/2022 12:58:32"/>
            <filter val="5/30/2022 11:53:59"/>
            <filter val="9/17/2022 5:04:43"/>
            <filter val="10/6/2022 21:04:27"/>
            <filter val="7/30/2022 19:17:16"/>
            <filter val="9/26/2022 17:39:08"/>
            <filter val="5/18/2022 1:45:35"/>
            <filter val="5/19/2022 3:12:35"/>
            <filter val="6/15/2022 17:49:54"/>
            <filter val="9/29/2022 21:15:38"/>
            <filter val="7/30/2022 10:44:08"/>
            <filter val="8/6/2022 0:00:13"/>
            <filter val="5/21/2022 0:00:39"/>
            <filter val="8/27/2022 7:40:52"/>
            <filter val="9/15/2022 22:22:22"/>
            <filter val="6/25/2022 12:26:14"/>
            <filter val="9/1/2022 14:17:21"/>
            <filter val="8/24/2022 18:13:24"/>
            <filter val="6/28/2022 17:51:08"/>
            <filter val="6/6/2022 9:20:30"/>
            <filter val="8/24/2022 19:19:19"/>
            <filter val="10/5/2022 19:14:07"/>
            <filter val="5/14/2022 1:10:31"/>
            <filter val="9/24/2022 21:41:16"/>
            <filter val="5/16/2022 13:58:41"/>
            <filter val="8/24/2022 22:02:58"/>
            <filter val="10/5/2022 12:28:18"/>
            <filter val="6/1/2022 10:18:21"/>
            <filter val="6/8/2022 2:19:47"/>
            <filter val="9/27/2022 21:27:48"/>
            <filter val="8/12/2022 22:28:58"/>
            <filter val="9/24/2022 17:52:01"/>
            <filter val="6/18/2022 10:28:41"/>
            <filter val="5/26/2022 22:07:37"/>
            <filter val="6/2/2022 16:50:14"/>
            <filter val="6/15/2022 4:19:55"/>
            <filter val="8/4/2022 12:07:34"/>
            <filter val="10/4/2022 21:22:08"/>
            <filter val="6/11/2022 15:24:05"/>
            <filter val="5/12/2022 1:42:13"/>
            <filter val="7/28/2022 21:26:21"/>
            <filter val="9/16/2022 19:15:03"/>
            <filter val="7/28/2022 18:13:50"/>
            <filter val="7/30/2022 20:31:06"/>
            <filter val="9/12/2022 21:31:33"/>
            <filter val="9/23/2022 20:54:09"/>
            <filter val="8/31/2022 0:09:10"/>
            <filter val="6/11/2022 17:30:56"/>
            <filter val="6/21/2022 1:00:10"/>
            <filter val="5/21/2022 1:20:57"/>
            <filter val="7/6/2022 1:58:33"/>
            <filter val="6/10/2022 1:46:23"/>
            <filter val="5/3/2022 12:58:10"/>
            <filter val="5/24/2022 22:15:44"/>
            <filter val="6/22/2022 16:23:53"/>
            <filter val="4/30/2022 1:45:49"/>
            <filter val="5/27/2022 19:25:47"/>
            <filter val="9/19/2022 22:05:18"/>
            <filter val="5/3/2022 0:48:10"/>
            <filter val="5/20/2022 21:09:37"/>
            <filter val="8/9/2022 21:32:25"/>
            <filter val="5/24/2022 16:14:43"/>
            <filter val="8/12/2022 21:58:32"/>
            <filter val="5/11/2022 17:17:58"/>
            <filter val="6/30/2022 9:42:25"/>
            <filter val="6/25/2022 15:09:57"/>
            <filter val="9/17/2022 2:21:42"/>
            <filter val="5/15/2022 1:59:18"/>
            <filter val="9/20/2022 2:10:23"/>
            <filter val="6/23/2022 16:56:54"/>
            <filter val="9/27/2022 10:11:44"/>
            <filter val="8/29/2022 22:49:29"/>
            <filter val="5/26/2022 5:03:00"/>
            <filter val="4/28/2022 1:25:04"/>
            <filter val="6/21/2022 0:58:37"/>
            <filter val="7/19/2022 0:26:35"/>
            <filter val="6/3/2022 21:11:53"/>
            <filter val="6/28/2022 4:30:40"/>
            <filter val="6/2/2022 18:25:34"/>
            <filter val="7/26/2022 8:44:14"/>
            <filter val="7/27/2022 13:12:24"/>
            <filter val="7/21/2022 21:47:14"/>
            <filter val="7/27/2022 21:23:16"/>
            <filter val="6/3/2022 23:21:52"/>
            <filter val="9/29/2022 7:12:03"/>
            <filter val="6/16/2022 1:11:20"/>
            <filter val="5/5/2022 18:20:23"/>
            <filter val="4/28/2022 5:59:35"/>
            <filter val="10/3/2022 18:36:10"/>
            <filter val="7/27/2022 20:57:12"/>
            <filter val="8/3/2022 12:13:04"/>
            <filter val="10/6/2022 18:11:04"/>
            <filter val="9/28/2022 20:28:59"/>
            <filter val="5/7/2022 22:28:18"/>
            <filter val="8/4/2022 21:21:25"/>
            <filter val="5/16/2022 20:50:58"/>
            <filter val="6/9/2022 0:45:52"/>
            <filter val="8/10/2022 19:39:29"/>
            <filter val="5/6/2022 21:29:16"/>
            <filter val="8/24/2022 5:12:40"/>
            <filter val="9/30/2022 17:46:44"/>
            <filter val="5/10/2022 19:51:27"/>
            <filter val="5/20/2022 0:51:38"/>
            <filter val="8/10/2022 20:16:08"/>
            <filter val="5/6/2022 19:06:03"/>
            <filter val="6/27/2022 21:43:59"/>
            <filter val="7/14/2022 23:46:26"/>
            <filter val="9/29/2022 18:43:04"/>
            <filter val="6/30/2022 1:42:56"/>
            <filter val="6/3/2022 1:18:06"/>
            <filter val="6/30/2022 4:00:24"/>
            <filter val="8/26/2022 17:39:39"/>
            <filter val="5/19/2022 23:46:07"/>
            <filter val="9/6/2022 20:03:08"/>
            <filter val="9/1/2022 18:11:29"/>
            <filter val="6/15/2022 16:52:04"/>
            <filter val="9/28/2022 1:21:36"/>
            <filter val="8/18/2022 18:45:57"/>
            <filter val="8/25/2022 10:31:28"/>
            <filter val="8/25/2022 8:23:40"/>
            <filter val="6/22/2022 16:23:12"/>
            <filter val="8/17/2022 21:59:52"/>
            <filter val="5/25/2022 11:40:48"/>
            <filter val="6/17/2022 0:10:34"/>
            <filter val="8/8/2022 22:51:19"/>
            <filter val="7/1/2022 17:04:52"/>
            <filter val="7/30/2022 19:05:15"/>
            <filter val="5/21/2022 4:29:57"/>
            <filter val="8/19/2022 22:13:45"/>
            <filter val="9/20/2022 21:45:31"/>
            <filter val="7/23/2022 17:58:55"/>
            <filter val="4/30/2022 21:27:05"/>
            <filter val="9/19/2022 20:07:43"/>
            <filter val="8/2/2022 3:39:40"/>
            <filter val="4/28/2022 1:49:00"/>
            <filter val="5/16/2022 16:38:22"/>
            <filter val="9/1/2022 19:01:47"/>
            <filter val="8/6/2022 7:10:06"/>
            <filter val="7/19/2022 17:22:23"/>
            <filter val="5/28/2022 2:07:55"/>
            <filter val="6/4/2022 12:59:32"/>
            <filter val="5/3/2022 4:36:35"/>
            <filter val="6/22/2022 0:59:48"/>
            <filter val="9/17/2022 13:53:55"/>
            <filter val="10/1/2022 13:16:17"/>
            <filter val="5/6/2022 1:07:21"/>
            <filter val="6/11/2022 18:32:03"/>
            <filter val="6/9/2022 11:00:58"/>
            <filter val="8/30/2022 10:32:57"/>
            <filter val="7/30/2022 17:15:21"/>
            <filter val="8/24/2022 22:26:52"/>
            <filter val="9/1/2022 0:18:13"/>
            <filter val="7/20/2022 16:49:11"/>
            <filter val="5/14/2022 5:44:48"/>
            <filter val="7/7/2022 0:01:23"/>
            <filter val="5/4/2022 6:15:10"/>
            <filter val="7/30/2022 5:24:13"/>
            <filter val="8/4/2022 12:44:33"/>
            <filter val="8/11/2022 21:39:11"/>
            <filter val="7/13/2022 9:27:17"/>
            <filter val="9/15/2022 13:21:11"/>
            <filter val="9/20/2022 7:54:21"/>
            <filter val="7/25/2022 20:57:43"/>
            <filter val="6/27/2022 13:56:03"/>
            <filter val="4/28/2022 1:50:01"/>
            <filter val="5/10/2022 5:39:20"/>
            <filter val="8/12/2022 12:40:28"/>
            <filter val="9/30/2022 17:34:40"/>
            <filter val="6/10/2022 2:00:10"/>
            <filter val="7/29/2022 23:11:35"/>
            <filter val="9/19/2022 21:52:13"/>
            <filter val="7/1/2022 17:16:30"/>
            <filter val="6/21/2022 12:34:49"/>
            <filter val="6/18/2022 19:51:05"/>
            <filter val="7/14/2022 1:31:53"/>
            <filter val="6/3/2022 21:35:21"/>
            <filter val="6/9/2022 1:59:12"/>
            <filter val="8/5/2022 22:19:15"/>
            <filter val="10/6/2022 0:37:42"/>
            <filter val="9/19/2022 22:17:29"/>
            <filter val="7/5/2022 23:37:36"/>
            <filter val="9/13/2022 12:43:46"/>
            <filter val="7/29/2022 10:26:03"/>
            <filter val="9/13/2022 16:53:25"/>
            <filter val="6/15/2022 16:52:44"/>
            <filter val="8/6/2022 0:36:03"/>
            <filter val="9/21/2022 0:35:39"/>
            <filter val="8/20/2022 16:26:20"/>
            <filter val="7/26/2022 22:36:32"/>
            <filter val="8/1/2022 23:41:52"/>
            <filter val="8/2/2022 22:24:29"/>
            <filter val="5/26/2022 13:53:37"/>
            <filter val="9/24/2022 16:16:47"/>
            <filter val="7/29/2022 2:38:07"/>
            <filter val="8/1/2022 17:17:24"/>
            <filter val="5/27/2022 13:16:52"/>
            <filter val="8/4/2022 0:03:10"/>
            <filter val="5/20/2022 0:07:15"/>
            <filter val="7/13/2022 13:37:08"/>
            <filter val="7/12/2022 14:54:46"/>
            <filter val="5/26/2022 23:40:05"/>
            <filter val="7/14/2022 13:35:54"/>
            <filter val="5/28/2022 13:04:26"/>
            <filter val="8/9/2022 23:32:38"/>
            <filter val="9/13/2022 10:37:07"/>
            <filter val="8/27/2022 20:22:03"/>
            <filter val="4/30/2022 0:55:26"/>
            <filter val="5/17/2022 9:32:29"/>
            <filter val="7/11/2022 12:35:12"/>
            <filter val="6/8/2022 2:26:52"/>
            <filter val="6/11/2022 15:30:53"/>
            <filter val="6/17/2022 7:17:50"/>
            <filter val="8/4/2022 21:05:19"/>
            <filter val="8/5/2022 22:19:42"/>
            <filter val="9/15/2022 21:14:20"/>
            <filter val="5/1/2022 5:26:19"/>
            <filter val="6/29/2022 22:15:28"/>
            <filter val="8/22/2022 18:33:10"/>
            <filter val="7/6/2022 4:36:12"/>
            <filter val="6/21/2022 1:08:36"/>
            <filter val="5/4/2022 14:22:36"/>
            <filter val="6/9/2022 4:39:06"/>
            <filter val="7/21/2022 18:26:34"/>
            <filter val="7/23/2022 21:12:44"/>
            <filter val="9/20/2022 17:25:33"/>
            <filter val="8/29/2022 18:48:52"/>
            <filter val="8/4/2022 21:42:05"/>
            <filter val="8/1/2022 22:36:25"/>
            <filter val="6/23/2022 18:07:35"/>
            <filter val="4/28/2022 1:19:34"/>
            <filter val="6/8/2022 10:06:31"/>
            <filter val="5/17/2022 8:15:59"/>
            <filter val="7/29/2022 10:26:49"/>
            <filter val="5/30/2022 9:03:00"/>
            <filter val="5/23/2022 21:11:12"/>
            <filter val="6/4/2022 0:39:24"/>
            <filter val="9/15/2022 12:07:41"/>
            <filter val="9/16/2022 19:18:33"/>
            <filter val="8/1/2022 22:36:08"/>
            <filter val="6/30/2022 14:25:56"/>
            <filter val="7/5/2022 5:48:58"/>
            <filter val="8/22/2022 22:47:14"/>
            <filter val="9/20/2022 8:50:56"/>
            <filter val="5/21/2022 13:35:02"/>
            <filter val="5/31/2022 18:34:24"/>
            <filter val="8/6/2022 21:27:44"/>
            <filter val="5/7/2022 10:02:16"/>
            <filter val="8/30/2022 8:18:35"/>
            <filter val="5/17/2022 21:27:38"/>
            <filter val="5/31/2022 11:23:43"/>
            <filter val="8/5/2022 9:55:48"/>
            <filter val="5/7/2022 1:33:38"/>
            <filter val="8/5/2022 21:17:20"/>
            <filter val="8/29/2022 16:30:05"/>
            <filter val="9/2/2022 20:56:15"/>
            <filter val="5/25/2022 9:54:36"/>
            <filter val="8/11/2022 21:24:13"/>
            <filter val="7/14/2022 2:02:27"/>
            <filter val="9/26/2022 10:19:16"/>
            <filter val="5/18/2022 18:15:48"/>
            <filter val="8/13/2022 8:45:57"/>
            <filter val="8/26/2022 20:24:33"/>
            <filter val="5/21/2022 0:17:23"/>
            <filter val="6/22/2022 16:35:18"/>
            <filter val="7/29/2022 19:58:48"/>
            <filter val="6/10/2022 1:53:22"/>
            <filter val="8/15/2022 22:24:16"/>
            <filter val="4/30/2022 20:13:37"/>
            <filter val="7/21/2022 21:51:00"/>
            <filter val="8/27/2022 17:24:46"/>
            <filter val="6/4/2022 10:23:52"/>
            <filter val="7/16/2022 8:41:33"/>
            <filter val="8/2/2022 22:12:24"/>
            <filter val="8/27/2022 1:36:56"/>
            <filter val="6/11/2022 15:30:13"/>
            <filter val="6/1/2022 18:04:37"/>
            <filter val="6/11/2022 15:29:28"/>
            <filter val="5/27/2022 10:17:09"/>
            <filter val="5/23/2022 23:32:00"/>
            <filter val="9/5/2022 13:51:02"/>
            <filter val="5/1/2022 3:19:13"/>
            <filter val="6/8/2022 0:44:20"/>
            <filter val="5/28/2022 12:36:49"/>
            <filter val="9/9/2022 18:30:22"/>
            <filter val="7/21/2022 17:00:30"/>
            <filter val="8/8/2022 21:50:23"/>
            <filter val="5/26/2022 22:13:26"/>
            <filter val="6/9/2022 1:56:29"/>
            <filter val="6/8/2022 2:14:39"/>
            <filter val="7/30/2022 21:47:16"/>
            <filter val="9/8/2022 16:59:19"/>
            <filter val="9/21/2022 17:23:53"/>
            <filter val="7/5/2022 2:23:25"/>
            <filter val="5/17/2022 9:56:31"/>
            <filter val="9/22/2022 21:01:41"/>
            <filter val="9/8/2022 21:42:27"/>
            <filter val="5/31/2022 1:44:52"/>
            <filter val="8/31/2022 22:28:05"/>
            <filter val="8/29/2022 19:16:49"/>
            <filter val="9/21/2022 18:39:57"/>
            <filter val="9/23/2022 21:13:10"/>
            <filter val="9/21/2022 18:52:14"/>
            <filter val="8/23/2022 21:43:11"/>
            <filter val="6/10/2022 1:41:17"/>
            <filter val="8/31/2022 11:37:41"/>
            <filter val="6/27/2022 20:38:48"/>
            <filter val="7/28/2022 17:52:36"/>
            <filter val="10/3/2022 20:30:30"/>
            <filter val="9/1/2022 19:49:13"/>
            <filter val="6/18/2022 2:05:09"/>
            <filter val="5/28/2022 2:13:25"/>
            <filter val="7/29/2022 0:54:36"/>
            <filter val="7/30/2022 12:01:52"/>
            <filter val="5/19/2022 23:10:34"/>
            <filter val="9/28/2022 22:23:03"/>
            <filter val="7/15/2022 18:03:34"/>
            <filter val="5/16/2022 18:17:21"/>
            <filter val="7/14/2022 1:50:59"/>
            <filter val="8/29/2022 16:54:11"/>
            <filter val="9/30/2022 19:49:24"/>
            <filter val="9/19/2022 20:35:48"/>
            <filter val="8/30/2022 21:02:07"/>
            <filter val="7/5/2022 23:44:22"/>
            <filter val="5/3/2022 1:53:02"/>
            <filter val="5/14/2022 18:19:23"/>
            <filter val="6/28/2022 16:58:12"/>
            <filter val="10/4/2022 1:18:19"/>
            <filter val="6/11/2022 17:48:26"/>
            <filter val="6/21/2022 13:05:38"/>
            <filter val="9/24/2022 1:53:55"/>
            <filter val="5/28/2022 2:25:22"/>
            <filter val="7/14/2022 22:19:14"/>
            <filter val="7/29/2022 21:30:54"/>
            <filter val="5/5/2022 19:24:40"/>
            <filter val="6/10/2022 1:28:48"/>
            <filter val="6/30/2022 10:09:05"/>
            <filter val="5/3/2022 20:05:05"/>
            <filter val="5/4/2022 1:23:38"/>
            <filter val="6/23/2022 8:39:20"/>
            <filter val="9/24/2022 0:33:05"/>
            <filter val="5/7/2022 8:46:59"/>
            <filter val="5/1/2022 3:59:38"/>
            <filter val="7/12/2022 20:41:52"/>
            <filter val="9/25/2022 4:10:39"/>
            <filter val="9/27/2022 10:17:37"/>
            <filter val="5/14/2022 22:10:47"/>
            <filter val="10/5/2022 21:28:08"/>
            <filter val="6/30/2022 12:18:40"/>
            <filter val="7/14/2022 1:49:47"/>
            <filter val="8/25/2022 16:46:19"/>
            <filter val="5/11/2022 11:47:49"/>
            <filter val="5/4/2022 21:01:59"/>
            <filter val="7/4/2022 21:53:48"/>
            <filter val="8/6/2022 20:59:49"/>
            <filter val="9/1/2022 20:10:14"/>
            <filter val="5/1/2022 17:13:39"/>
            <filter val="5/7/2022 5:33:58"/>
            <filter val="5/10/2022 21:09:34"/>
            <filter val="5/10/2022 21:34:56"/>
            <filter val="5/7/2022 22:22:43"/>
            <filter val="5/2/2022 19:56:54"/>
            <filter val="9/15/2022 14:16:07"/>
            <filter val="5/28/2022 2:37:09"/>
            <filter val="8/18/2022 21:30:20"/>
            <filter val="10/4/2022 21:16:57"/>
            <filter val="6/11/2022 19:57:17"/>
            <filter val="8/15/2022 18:22:05"/>
            <filter val="7/1/2022 17:01:30"/>
            <filter val="9/8/2022 11:43:13"/>
            <filter val="7/19/2022 21:51:25"/>
            <filter val="7/9/2022 21:08:04"/>
            <filter val="5/20/2022 21:03:26"/>
            <filter val="5/17/2022 23:55:03"/>
            <filter val="7/6/2022 5:04:17"/>
            <filter val="8/10/2022 17:09:41"/>
            <filter val="7/30/2022 12:01:14"/>
            <filter val="9/20/2022 6:04:10"/>
            <filter val="7/14/2022 21:39:22"/>
            <filter val="8/10/2022 20:46:27"/>
            <filter val="8/30/2022 17:58:02"/>
            <filter val="5/3/2022 2:08:55"/>
            <filter val="9/7/2022 0:10:55"/>
            <filter val="6/23/2022 20:50:57"/>
            <filter val="6/4/2022 22:04:59"/>
            <filter val="6/7/2022 1:26:46"/>
            <filter val="6/22/2022 16:28:28"/>
            <filter val="7/8/2022 21:08:46"/>
            <filter val="5/21/2022 18:55:34"/>
            <filter val="6/22/2022 13:40:48"/>
            <filter val="5/17/2022 5:20:49"/>
            <filter val="8/16/2022 18:20:24"/>
            <filter val="5/11/2022 18:09:23"/>
            <filter val="6/18/2022 5:06:02"/>
            <filter val="9/15/2022 17:24:04"/>
            <filter val="7/12/2022 14:54:04"/>
            <filter val="4/29/2022 9:29:34"/>
            <filter val="6/23/2022 20:49:54"/>
            <filter val="9/23/2022 6:28:57"/>
            <filter val="5/14/2022 10:47:19"/>
            <filter val="9/23/2022 1:21:09"/>
            <filter val="7/27/2022 20:52:53"/>
            <filter val="5/9/2022 10:05:11"/>
            <filter val="7/30/2022 7:40:51"/>
            <filter val="5/5/2022 20:15:21"/>
            <filter val="6/7/2022 1:38:22"/>
            <filter val="5/14/2022 18:20:30"/>
            <filter val="8/31/2022 17:13:42"/>
            <filter val="9/2/2022 11:10:02"/>
            <filter val="5/11/2022 18:10:40"/>
            <filter val="7/15/2022 9:59:02"/>
            <filter val="8/19/2022 18:29:32"/>
            <filter val="9/17/2022 13:58:37"/>
            <filter val="5/25/2022 3:08:09"/>
            <filter val="8/16/2022 20:55:03"/>
            <filter val="6/27/2022 20:26:35"/>
            <filter val="5/25/2022 17:09:58"/>
            <filter val="5/14/2022 22:09:49"/>
            <filter val="8/23/2022 13:35:23"/>
            <filter val="6/25/2022 9:53:50"/>
            <filter val="5/18/2022 13:32:41"/>
            <filter val="7/19/2022 21:38:20"/>
            <filter val="6/25/2022 17:25:44"/>
            <filter val="9/16/2022 21:02:10"/>
            <filter val="4/28/2022 1:20:45"/>
            <filter val="7/5/2022 5:24:35"/>
            <filter val="8/19/2022 22:20:05"/>
            <filter val="5/1/2022 17:25:44"/>
            <filter val="4/29/2022 11:53:40"/>
            <filter val="9/13/2022 13:14:51"/>
            <filter val="7/18/2022 22:15:40"/>
            <filter val="9/14/2022 13:48:34"/>
            <filter val="9/17/2022 22:56:55"/>
            <filter val="9/27/2022 13:50:00"/>
            <filter val="6/25/2022 15:04:25"/>
            <filter val="10/6/2022 13:52:48"/>
            <filter val="8/15/2022 19:42:20"/>
            <filter val="5/12/2022 4:03:46"/>
            <filter val="8/3/2022 21:47:28"/>
            <filter val="8/22/2022 20:32:53"/>
            <filter val="4/29/2022 19:20:06"/>
            <filter val="5/17/2022 10:45:00"/>
            <filter val="6/15/2022 9:22:09"/>
            <filter val="5/11/2022 0:14:31"/>
            <filter val="6/11/2022 17:33:41"/>
            <filter val="7/30/2022 18:56:34"/>
            <filter val="9/30/2022 14:17:12"/>
            <filter val="6/9/2022 2:00:12"/>
            <filter val="9/15/2022 17:27:23"/>
            <filter val="6/29/2022 10:01:52"/>
            <filter val="8/15/2022 18:25:26"/>
            <filter val="5/7/2022 1:29:21"/>
            <filter val="5/12/2022 13:17:45"/>
            <filter val="8/12/2022 21:27:09"/>
            <filter val="4/30/2022 5:51:07"/>
            <filter val="9/9/2022 17:22:26"/>
            <filter val="6/3/2022 2:17:52"/>
            <filter val="7/1/2022 16:57:24"/>
            <filter val="9/28/2022 22:20:28"/>
            <filter val="6/8/2022 2:11:28"/>
            <filter val="8/19/2022 16:45:34"/>
            <filter val="5/7/2022 21:42:30"/>
            <filter val="6/1/2022 23:32:49"/>
            <filter val="6/10/2022 1:49:03"/>
            <filter val="9/3/2022 13:44:23"/>
            <filter val="9/10/2022 12:08:36"/>
            <filter val="9/16/2022 21:17:46"/>
            <filter val="7/14/2022 2:05:49"/>
            <filter val="5/12/2022 20:00:40"/>
            <filter val="8/26/2022 20:52:02"/>
            <filter val="5/20/2022 21:06:37"/>
            <filter val="5/26/2022 14:05:37"/>
            <filter val="4/28/2022 13:37:24"/>
            <filter val="6/18/2022 19:45:54"/>
            <filter val="5/6/2022 0:45:51"/>
            <filter val="6/7/2022 1:30:04"/>
            <filter val="7/6/2022 2:21:19"/>
            <filter val="6/7/2022 1:29:16"/>
            <filter val="5/7/2022 13:55:45"/>
            <filter val="5/23/2022 23:35:36"/>
            <filter val="9/27/2022 1:53:49"/>
            <filter val="6/11/2022 1:51:11"/>
            <filter val="6/15/2022 17:53:35"/>
            <filter val="6/29/2022 4:22:20"/>
            <filter val="9/20/2022 4:16:32"/>
            <filter val="5/17/2022 6:00:22"/>
            <filter val="6/4/2022 2:06:53"/>
            <filter val="7/30/2022 22:03:16"/>
            <filter val="8/4/2022 0:31:25"/>
            <filter val="9/14/2022 22:15:06"/>
            <filter val="5/28/2022 2:28:38"/>
            <filter val="6/15/2022 16:48:33"/>
            <filter val="9/12/2022 20:30:20"/>
            <filter val="6/18/2022 0:38:42"/>
            <filter val="7/12/2022 15:06:08"/>
            <filter val="5/27/2022 0:39:11"/>
            <filter val="5/17/2022 17:32:51"/>
            <filter val="5/12/2022 13:42:49"/>
            <filter val="7/11/2022 17:43:02"/>
            <filter val="8/9/2022 22:21:11"/>
            <filter val="5/26/2022 1:46:22"/>
            <filter val="4/28/2022 1:28:26"/>
            <filter val="5/13/2022 17:12:13"/>
            <filter val="6/15/2022 9:22:44"/>
            <filter val="7/22/2022 13:31:06"/>
            <filter val="5/19/2022 12:31:04"/>
            <filter val="9/13/2022 11:02:36"/>
            <filter val="8/27/2022 0:16:06"/>
            <filter val="7/1/2022 0:52:12"/>
            <filter val="5/10/2022 11:32:33"/>
            <filter val="7/14/2022 1:58:31"/>
            <filter val="7/22/2022 12:51:47"/>
            <filter val="5/10/2022 10:15:43"/>
            <filter val="5/5/2022 4:19:44"/>
            <filter val="6/17/2022 11:47:07"/>
            <filter val="7/5/2022 23:44:59"/>
            <filter val="6/25/2022 16:45:28"/>
            <filter val="6/27/2022 10:15:15"/>
            <filter val="7/22/2022 13:18:03"/>
            <filter val="5/5/2022 20:27:49"/>
            <filter val="6/3/2022 0:54:01"/>
            <filter val="5/12/2022 19:57:34"/>
            <filter val="9/13/2022 18:09:58"/>
            <filter val="6/3/2022 0:30:37"/>
            <filter val="10/6/2022 10:41:11"/>
            <filter val="6/10/2022 13:02:36"/>
            <filter val="7/8/2022 0:11:34"/>
            <filter val="6/24/2022 20:41:19"/>
            <filter val="7/14/2022 21:55:00"/>
            <filter val="4/30/2022 7:26:17"/>
            <filter val="5/5/2022 23:56:08"/>
            <filter val="5/31/2022 18:43:42"/>
            <filter val="8/5/2022 21:45:04"/>
            <filter val="7/14/2022 1:46:15"/>
            <filter val="7/2/2022 1:24:37"/>
            <filter val="5/6/2022 17:27:17"/>
            <filter val="8/4/2022 18:38:21"/>
            <filter val="9/22/2022 10:31:58"/>
            <filter val="7/29/2022 11:40:14"/>
            <filter val="8/13/2022 17:23:32"/>
            <filter val="5/16/2022 20:53:03"/>
            <filter val="6/25/2022 14:57:59"/>
            <filter val="5/24/2022 12:56:11"/>
            <filter val="6/7/2022 1:30:51"/>
            <filter val="5/3/2022 0:45:42"/>
            <filter val="8/8/2022 19:14:46"/>
            <filter val="9/30/2022 21:48:34"/>
            <filter val="6/2/2022 18:32:20"/>
            <filter val="7/20/2022 21:11:45"/>
            <filter val="7/14/2022 2:17:42"/>
            <filter val="9/20/2022 18:45:59"/>
            <filter val="6/23/2022 16:35:27"/>
            <filter val="7/30/2022 10:16:13"/>
            <filter val="6/30/2022 10:34:44"/>
            <filter val="6/2/2022 1:24:00"/>
            <filter val="7/30/2022 12:04:18"/>
            <filter val="8/30/2022 22:10:59"/>
            <filter val="5/6/2022 20:31:10"/>
            <filter val="6/1/2022 5:11:33"/>
            <filter val="5/23/2022 21:07:07"/>
            <filter val="9/1/2022 14:14:11"/>
            <filter val="7/5/2022 4:32:19"/>
            <filter val="9/10/2022 16:08:18"/>
            <filter val="5/9/2022 12:45:24"/>
            <filter val="7/19/2022 18:11:14"/>
            <filter val="5/18/2022 0:22:29"/>
            <filter val="7/7/2022 1:02:08"/>
            <filter val="7/14/2022 21:31:58"/>
            <filter val="9/29/2022 15:32:49"/>
            <filter val="9/21/2022 19:20:49"/>
            <filter val="9/30/2022 13:49:36"/>
            <filter val="5/30/2022 13:32:51"/>
            <filter val="5/18/2022 0:50:59"/>
            <filter val="6/24/2022 15:22:58"/>
            <filter val="5/31/2022 1:32:15"/>
            <filter val="8/30/2022 10:11:41"/>
            <filter val="5/16/2022 23:24:45"/>
            <filter val="6/6/2022 10:24:02"/>
            <filter val="5/28/2022 4:28:16"/>
            <filter val="4/30/2022 21:36:34"/>
            <filter val="6/21/2022 13:45:55"/>
            <filter val="9/8/2022 17:55:25"/>
            <filter val="5/5/2022 2:07:10"/>
            <filter val="7/28/2022 22:31:56"/>
            <filter val="4/29/2022 0:25:51"/>
            <filter val="5/11/2022 10:31:29"/>
            <filter val="9/1/2022 20:37:55"/>
            <filter val="5/3/2022 10:43:29"/>
            <filter val="6/23/2022 13:31:48"/>
            <filter val="8/29/2022 18:45:56"/>
            <filter val="5/24/2022 10:44:02"/>
            <filter val="9/3/2022 14:00:48"/>
            <filter val="9/27/2022 18:42:44"/>
            <filter val="7/15/2022 20:14:18"/>
            <filter val="8/8/2022 22:42:41"/>
            <filter val="6/23/2022 13:43:53"/>
            <filter val="7/27/2022 23:56:08"/>
            <filter val="6/13/2022 12:35:01"/>
            <filter val="7/28/2022 1:05:46"/>
            <filter val="5/11/2022 9:50:18"/>
            <filter val="9/27/2022 3:53:23"/>
            <filter val="7/23/2022 17:01:21"/>
            <filter val="5/14/2022 1:01:13"/>
            <filter val="7/21/2022 1:37:20"/>
            <filter val="5/25/2022 1:05:20"/>
            <filter val="9/28/2022 11:53:58"/>
            <filter val="7/18/2022 16:20:41"/>
            <filter val="7/28/2022 22:55:20"/>
            <filter val="5/18/2022 23:46:13"/>
            <filter val="7/25/2022 21:22:56"/>
            <filter val="5/31/2022 4:27:54"/>
            <filter val="6/22/2022 16:32:02"/>
            <filter val="9/15/2022 19:27:28"/>
            <filter val="9/14/2022 12:53:25"/>
            <filter val="10/4/2022 12:46:47"/>
            <filter val="4/30/2022 20:16:02"/>
            <filter val="9/17/2022 22:28:39"/>
            <filter val="5/10/2022 18:27:54"/>
            <filter val="5/15/2022 5:14:08"/>
            <filter val="9/26/2022 21:54:00"/>
            <filter val="7/28/2022 21:23:07"/>
            <filter val="9/10/2022 14:21:04"/>
            <filter val="9/20/2022 22:32:52"/>
            <filter val="7/18/2022 17:12:02"/>
            <filter val="7/9/2022 21:36:47"/>
            <filter val="9/14/2022 1:06:48"/>
            <filter val="9/13/2022 19:17:23"/>
            <filter val="6/3/2022 21:02:19"/>
            <filter val="7/12/2022 19:22:29"/>
            <filter val="9/19/2022 20:51:56"/>
            <filter val="7/25/2022 9:30:13"/>
            <filter val="8/26/2022 22:27:38"/>
            <filter val="9/22/2022 9:11:26"/>
            <filter val="10/5/2022 14:01:46"/>
            <filter val="6/12/2022 0:47:37"/>
            <filter val="8/16/2022 19:36:05"/>
            <filter val="7/9/2022 10:29:11"/>
            <filter val="8/17/2022 13:15:29"/>
            <filter val="7/14/2022 13:56:55"/>
            <filter val="9/21/2022 17:19:59"/>
            <filter val="9/12/2022 13:11:15"/>
            <filter val="6/25/2022 9:37:09"/>
            <filter val="8/24/2022 22:05:04"/>
            <filter val="5/26/2022 22:04:26"/>
            <filter val="8/5/2022 0:44:37"/>
            <filter val="8/11/2022 18:05:18"/>
            <filter val="7/28/2022 23:35:09"/>
            <filter val="5/21/2022 0:08:34"/>
            <filter val="7/2/2022 2:04:26"/>
            <filter val="5/15/2022 1:02:56"/>
            <filter val="6/4/2022 3:51:39"/>
            <filter val="8/4/2022 17:31:19"/>
            <filter val="10/5/2022 22:12:29"/>
            <filter val="8/2/2022 21:44:04"/>
            <filter val="8/31/2022 2:53:13"/>
            <filter val="4/28/2022 1:16:16"/>
            <filter val="6/14/2022 3:05:42"/>
            <filter val="5/31/2022 12:43:50"/>
            <filter val="7/21/2022 17:03:25"/>
            <filter val="9/23/2022 23:53:53"/>
            <filter val="7/14/2022 14:00:59"/>
            <filter val="5/25/2022 4:13:46"/>
            <filter val="5/21/2022 0:21:23"/>
            <filter val="5/10/2022 6:16:35"/>
            <filter val="6/1/2022 1:47:32"/>
            <filter val="5/11/2022 4:42:02"/>
            <filter val="5/26/2022 22:16:23"/>
            <filter val="6/8/2022 13:02:02"/>
            <filter val="9/29/2022 16:52:50"/>
            <filter val="6/8/2022 2:23:31"/>
            <filter val="4/29/2022 9:57:46"/>
            <filter val="5/18/2022 3:30:13"/>
            <filter val="5/16/2022 23:36:30"/>
            <filter val="6/22/2022 0:26:09"/>
            <filter val="9/10/2022 0:22:51"/>
            <filter val="5/19/2022 1:43:25"/>
            <filter val="6/15/2022 17:53:02"/>
            <filter val="6/22/2022 16:32:47"/>
            <filter val="9/10/2022 14:21:32"/>
            <filter val="10/1/2022 8:38:23"/>
            <filter val="7/30/2022 10:41:35"/>
            <filter val="7/30/2022 10:53:09"/>
            <filter val="5/5/2022 5:15:49"/>
            <filter val="9/29/2022 9:55:00"/>
            <filter val="5/17/2022 18:48:00"/>
            <filter val="5/5/2022 12:24:14"/>
            <filter val="8/20/2022 20:52:43"/>
            <filter val="5/25/2022 11:45:12"/>
            <filter val="8/6/2022 16:07:10"/>
            <filter val="8/25/2022 20:23:46"/>
            <filter val="9/22/2022 18:16:51"/>
            <filter val="6/28/2022 22:26:50"/>
            <filter val="10/1/2022 10:38:21"/>
            <filter val="6/23/2022 18:06:39"/>
            <filter val="5/10/2022 21:47:55"/>
            <filter val="6/25/2022 16:17:30"/>
            <filter val="8/25/2022 13:52:45"/>
            <filter val="8/12/2022 17:41:30"/>
            <filter val="8/27/2022 19:10:10"/>
            <filter val="5/18/2022 11:19:02"/>
            <filter val="6/25/2022 22:18:54"/>
            <filter val="7/15/2022 7:13:36"/>
            <filter val="8/11/2022 22:15:24"/>
            <filter val="5/16/2022 18:08:17"/>
            <filter val="5/7/2022 1:24:17"/>
            <filter val="5/5/2022 2:26:28"/>
            <filter val="7/2/2022 5:25:21"/>
            <filter val="7/22/2022 13:47:50"/>
            <filter val="5/14/2022 6:15:53"/>
            <filter val="8/1/2022 22:25:29"/>
            <filter val="5/14/2022 14:03:27"/>
            <filter val="6/15/2022 13:50:43"/>
            <filter val="9/7/2022 1:07:43"/>
            <filter val="5/7/2022 17:00:11"/>
            <filter val="8/26/2022 22:07:59"/>
            <filter val="9/30/2022 21:52:36"/>
            <filter val="8/31/2022 14:03:03"/>
            <filter val="8/9/2022 23:11:00"/>
            <filter val="7/2/2022 5:01:45"/>
            <filter val="5/26/2022 1:52:05"/>
            <filter val="6/16/2022 1:36:02"/>
            <filter val="8/29/2022 17:33:26"/>
            <filter val="6/29/2022 8:59:31"/>
            <filter val="9/23/2022 16:20:08"/>
            <filter val="5/7/2022 20:42:50"/>
            <filter val="5/17/2022 1:42:06"/>
            <filter val="7/25/2022 21:21:11"/>
            <filter val="5/27/2022 1:50:37"/>
            <filter val="6/4/2022 18:03:54"/>
            <filter val="6/10/2022 1:56:00"/>
            <filter val="7/19/2022 9:26:31"/>
            <filter val="5/10/2022 9:38:56"/>
            <filter val="4/28/2022 19:15:34"/>
            <filter val="9/16/2022 13:35:23"/>
            <filter val="10/5/2022 18:01:53"/>
            <filter val="9/28/2022 20:15:35"/>
            <filter val="4/29/2022 4:48:10"/>
            <filter val="8/30/2022 22:37:32"/>
            <filter val="6/10/2022 2:02:06"/>
            <filter val="9/2/2022 13:37:53"/>
            <filter val="6/22/2022 16:34:22"/>
            <filter val="6/28/2022 1:12:51"/>
            <filter val="5/14/2022 0:57:33"/>
            <filter val="6/7/2022 2:40:26"/>
            <filter val="6/7/2022 13:11:35"/>
            <filter val="4/29/2022 21:31:07"/>
            <filter val="5/18/2022 17:02:05"/>
            <filter val="7/18/2022 22:14:08"/>
            <filter val="5/3/2022 19:37:37"/>
            <filter val="9/2/2022 22:09:45"/>
            <filter val="9/10/2022 12:25:23"/>
            <filter val="7/7/2022 9:50:24"/>
            <filter val="8/25/2022 1:52:07"/>
            <filter val="6/8/2022 2:25:58"/>
            <filter val="4/28/2022 18:21:02"/>
            <filter val="6/11/2022 18:34:39"/>
            <filter val="9/27/2022 1:24:57"/>
            <filter val="8/10/2022 18:59:01"/>
            <filter val="5/20/2022 0:28:32"/>
            <filter val="5/21/2022 13:46:08"/>
            <filter val="7/26/2022 10:39:31"/>
            <filter val="7/18/2022 12:59:29"/>
            <filter val="5/14/2022 1:39:31"/>
            <filter val="10/3/2022 20:33:55"/>
            <filter val="9/29/2022 17:05:39"/>
            <filter val="8/1/2022 21:18:30"/>
            <filter val="10/3/2022 18:37:58"/>
            <filter val="6/18/2022 5:58:33"/>
            <filter val="10/1/2022 16:33:58"/>
            <filter val="7/30/2022 1:24:19"/>
            <filter val="5/19/2022 23:59:50"/>
            <filter val="7/9/2022 21:05:31"/>
            <filter val="4/29/2022 10:05:49"/>
            <filter val="4/28/2022 1:18:37"/>
            <filter val="9/8/2022 16:36:20"/>
            <filter val="6/8/2022 2:13:59"/>
            <filter val="5/28/2022 6:07:56"/>
            <filter val="5/30/2022 14:17:51"/>
            <filter val="8/20/2022 17:10:23"/>
            <filter val="7/25/2022 21:21:53"/>
            <filter val="8/2/2022 16:56:58"/>
            <filter val="7/8/2022 12:37:01"/>
            <filter val="8/17/2022 9:35:07"/>
            <filter val="9/27/2022 13:12:53"/>
            <filter val="7/16/2022 13:42:52"/>
            <filter val="8/4/2022 9:20:27"/>
            <filter val="9/17/2022 22:27:07"/>
            <filter val="6/1/2022 23:26:45"/>
            <filter val="5/12/2022 1:47:14"/>
            <filter val="5/28/2022 6:19:28"/>
            <filter val="7/26/2022 0:26:39"/>
            <filter val="10/5/2022 17:55:00"/>
            <filter val="5/21/2022 1:57:04"/>
            <filter val="6/15/2022 16:45:08"/>
            <filter val="9/15/2022 18:03:58"/>
            <filter val="6/3/2022 11:06:23"/>
            <filter val="7/5/2022 17:30:12"/>
            <filter val="4/29/2022 0:31:25"/>
            <filter val="8/4/2022 7:27:09"/>
            <filter val="7/12/2022 9:12:20"/>
            <filter val="7/29/2022 21:36:51"/>
            <filter val="5/5/2022 11:42:05"/>
            <filter val="5/5/2022 23:49:33"/>
            <filter val="5/14/2022 2:10:32"/>
            <filter val="5/24/2022 22:14:23"/>
            <filter val="7/5/2022 17:29:25"/>
            <filter val="5/3/2022 14:13:13"/>
            <filter val="6/2/2022 19:09:13"/>
            <filter val="8/29/2022 17:57:25"/>
            <filter val="8/9/2022 18:04:06"/>
            <filter val="5/20/2022 0:04:53"/>
            <filter val="4/28/2022 14:27:21"/>
            <filter val="7/8/2022 20:55:28"/>
            <filter val="8/17/2022 5:45:27"/>
            <filter val="5/28/2022 10:34:13"/>
            <filter val="7/29/2022 22:31:04"/>
            <filter val="6/22/2022 16:58:43"/>
            <filter val="6/23/2022 1:29:37"/>
            <filter val="8/3/2022 22:25:49"/>
            <filter val="8/1/2022 9:05:25"/>
            <filter val="5/19/2022 0:52:18"/>
            <filter val="8/2/2022 10:09:00"/>
            <filter val="6/29/2022 17:27:11"/>
            <filter val="6/17/2022 0:52:42"/>
            <filter val="6/28/2022 13:26:24"/>
            <filter val="8/17/2022 20:42:46"/>
            <filter val="5/1/2022 4:18:38"/>
            <filter val="9/2/2022 20:08:20"/>
            <filter val="5/3/2022 11:42:08"/>
            <filter val="7/1/2022 0:55:37"/>
            <filter val="7/7/2022 1:54:13"/>
            <filter val="5/27/2022 18:09:18"/>
            <filter val="8/26/2022 5:31:59"/>
            <filter val="7/18/2022 22:14:54"/>
            <filter val="6/14/2022 1:32:29"/>
            <filter val="9/12/2022 14:02:15"/>
            <filter val="9/1/2022 22:42:16"/>
            <filter val="5/7/2022 17:24:46"/>
            <filter val="5/31/2022 1:13:28"/>
            <filter val="9/24/2022 17:58:37"/>
            <filter val="8/5/2022 9:26:25"/>
            <filter val="7/1/2022 17:02:14"/>
            <filter val="9/19/2022 17:33:03"/>
            <filter val="6/30/2022 2:14:48"/>
            <filter val="5/31/2022 1:37:33"/>
            <filter val="5/10/2022 8:19:58"/>
            <filter val="8/2/2022 20:28:20"/>
            <filter val="5/13/2022 17:55:41"/>
            <filter val="6/15/2022 17:55:58"/>
            <filter val="9/28/2022 21:34:36"/>
            <filter val="7/30/2022 4:20:47"/>
            <filter val="5/21/2022 18:58:02"/>
            <filter val="8/31/2022 21:23:51"/>
            <filter val="5/6/2022 2:12:25"/>
            <filter val="6/4/2022 9:54:46"/>
            <filter val="8/30/2022 2:11:32"/>
            <filter val="6/15/2022 16:57:27"/>
            <filter val="5/13/2022 21:43:11"/>
            <filter val="5/1/2022 16:38:48"/>
            <filter val="5/28/2022 2:26:13"/>
            <filter val="6/15/2022 16:45:42"/>
            <filter val="9/26/2022 18:56:58"/>
            <filter val="6/29/2022 16:45:50"/>
            <filter val="9/16/2022 10:24:59"/>
            <filter val="7/20/2022 13:19:50"/>
            <filter val="6/8/2022 18:15:00"/>
            <filter val="5/4/2022 13:02:52"/>
            <filter val="7/29/2022 20:51:05"/>
            <filter val="6/9/2022 3:42:31"/>
            <filter val="5/31/2022 7:35:31"/>
            <filter val="8/23/2022 19:22:52"/>
            <filter val="9/23/2022 18:24:30"/>
            <filter val="5/4/2022 19:57:02"/>
            <filter val="5/20/2022 11:25:18"/>
            <filter val="8/31/2022 1:23:52"/>
            <filter val="9/13/2022 21:57:32"/>
            <filter val="8/17/2022 22:18:34"/>
            <filter val="9/19/2022 21:57:01"/>
            <filter val="5/20/2022 9:43:08"/>
            <filter val="8/31/2022 2:57:32"/>
            <filter val="9/9/2022 19:27:12"/>
            <filter val="9/21/2022 21:51:00"/>
            <filter val="7/28/2022 21:28:12"/>
            <filter val="5/18/2022 10:01:30"/>
            <filter val="8/5/2022 23:23:53"/>
            <filter val="9/13/2022 0:10:35"/>
            <filter val="9/23/2022 18:48:51"/>
            <filter val="9/15/2022 20:23:55"/>
            <filter val="8/15/2022 13:55:26"/>
            <filter val="6/8/2022 23:50:04"/>
            <filter val="10/5/2022 21:40:17"/>
            <filter val="8/30/2022 22:25:33"/>
            <filter val="8/6/2022 21:02:11"/>
            <filter val="6/2/2022 18:40:09"/>
            <filter val="7/6/2022 4:15:46"/>
            <filter val="8/30/2022 21:15:12"/>
            <filter val="7/2/2022 6:07:43"/>
            <filter val="8/22/2022 17:22:29"/>
            <filter val="6/11/2022 15:26:04"/>
            <filter val="6/29/2022 1:31:10"/>
            <filter val="9/14/2022 13:47:40"/>
            <filter val="8/23/2022 20:23:55"/>
            <filter val="6/9/2022 5:18:28"/>
            <filter val="6/28/2022 16:13:31"/>
            <filter val="8/16/2022 17:32:22"/>
            <filter val="10/6/2022 23:52:07"/>
            <filter val="5/4/2022 1:34:16"/>
            <filter val="5/17/2022 21:31:20"/>
            <filter val="5/3/2022 0:42:40"/>
            <filter val="5/12/2022 0:28:30"/>
            <filter val="6/9/2022 1:53:42"/>
            <filter val="7/1/2022 16:56:26"/>
            <filter val="5/14/2022 10:46:13"/>
            <filter val="8/10/2022 16:34:17"/>
            <filter val="9/24/2022 9:08:27"/>
            <filter val="6/23/2022 5:20:00"/>
            <filter val="5/25/2022 9:16:59"/>
            <filter val="7/20/2022 10:00:25"/>
            <filter val="5/24/2022 0:53:33"/>
            <filter val="8/19/2022 10:23:09"/>
            <filter val="9/22/2022 16:27:27"/>
            <filter val="7/7/2022 1:17:54"/>
            <filter val="4/30/2022 11:46:37"/>
            <filter val="5/3/2022 5:29:36"/>
            <filter val="6/29/2022 4:17:19"/>
            <filter val="7/20/2022 22:07:58"/>
            <filter val="6/1/2022 1:53:16"/>
            <filter val="9/27/2022 0:05:22"/>
            <filter val="7/8/2022 1:52:58"/>
            <filter val="5/21/2022 0:14:44"/>
            <filter val="7/14/2022 1:48:55"/>
            <filter val="5/14/2022 9:26:41"/>
            <filter val="7/9/2022 21:42:40"/>
            <filter val="7/14/2022 2:03:48"/>
            <filter val="5/28/2022 18:54:30"/>
            <filter val="5/23/2022 21:12:21"/>
            <filter val="7/5/2022 23:43:27"/>
            <filter val="7/13/2022 13:18:47"/>
            <filter val="5/26/2022 22:17:06"/>
            <filter val="9/19/2022 9:47:26"/>
            <filter val="8/11/2022 17:48:15"/>
            <filter val="5/20/2022 0:01:25"/>
            <filter val="5/28/2022 13:45:20"/>
            <filter val="9/14/2022 14:14:27"/>
            <filter val="6/21/2022 9:05:45"/>
            <filter val="7/29/2022 10:20:50"/>
            <filter val="5/12/2022 2:02:01"/>
            <filter val="5/17/2022 21:22:52"/>
            <filter val="4/29/2022 17:43:59"/>
            <filter val="9/10/2022 17:09:36"/>
            <filter val="8/5/2022 21:22:24"/>
            <filter val="7/9/2022 21:08:53"/>
            <filter val="5/7/2022 17:40:24"/>
            <filter val="8/16/2022 18:35:42"/>
            <filter val="9/24/2022 17:50:44"/>
            <filter val="5/18/2022 4:38:32"/>
            <filter val="5/20/2022 17:16:11"/>
            <filter val="7/27/2022 22:06:40"/>
            <filter val="6/8/2022 2:22:43"/>
            <filter val="7/26/2022 22:07:29"/>
            <filter val="7/30/2022 3:41:35"/>
            <filter val="10/6/2022 17:59:59"/>
            <filter val="6/25/2022 18:22:27"/>
            <filter val="5/12/2022 17:02:42"/>
            <filter val="5/19/2022 10:54:21"/>
            <filter val="8/26/2022 18:23:38"/>
            <filter val="7/18/2022 16:28:20"/>
            <filter val="9/16/2022 12:37:38"/>
            <filter val="5/23/2022 10:02:39"/>
            <filter val="5/26/2022 22:05:39"/>
            <filter val="6/24/2022 3:49:14"/>
            <filter val="5/12/2022 16:56:24"/>
            <filter val="6/1/2022 12:53:42"/>
            <filter val="4/28/2022 1:27:28"/>
            <filter val="5/24/2022 5:50:33"/>
            <filter val="8/23/2022 12:33:08"/>
            <filter val="5/31/2022 1:28:05"/>
            <filter val="9/1/2022 14:15:58"/>
            <filter val="6/20/2022 9:51:56"/>
            <filter val="5/26/2022 9:59:37"/>
            <filter val="8/10/2022 16:22:11"/>
            <filter val="4/28/2022 1:15:05"/>
            <filter val="8/20/2022 18:19:17"/>
            <filter val="6/3/2022 3:58:35"/>
            <filter val="5/5/2022 23:53:58"/>
            <filter val="5/24/2022 22:17:49"/>
            <filter val="10/3/2022 19:04:36"/>
            <filter val="8/24/2022 19:05:57"/>
            <filter val="7/21/2022 9:58:47"/>
            <filter val="5/5/2022 13:22:38"/>
            <filter val="6/11/2022 9:53:21"/>
            <filter val="8/12/2022 20:46:11"/>
            <filter val="9/29/2022 17:45:35"/>
            <filter val="10/4/2022 18:08:15"/>
            <filter val="9/17/2022 13:18:12"/>
            <filter val="9/22/2022 16:36:49"/>
            <filter val="5/14/2022 5:30:25"/>
            <filter val="5/21/2022 19:01:36"/>
            <filter val="6/4/2022 10:19:08"/>
            <filter val="7/12/2022 21:44:39"/>
            <filter val="5/17/2022 14:19:01"/>
            <filter val="5/17/2022 2:15:17"/>
            <filter val="7/16/2022 0:31:47"/>
            <filter val="7/26/2022 22:20:41"/>
            <filter val="5/28/2022 4:03:52"/>
            <filter val="6/2/2022 17:17:03"/>
            <filter val="6/22/2022 16:25:31"/>
            <filter val="9/28/2022 15:00:49"/>
            <filter val="6/20/2022 14:21:31"/>
            <filter val="7/1/2022 17:14:23"/>
            <filter val="8/2/2022 1:44:36"/>
            <filter val="9/23/2022 22:00:45"/>
            <filter val="7/30/2022 6:00:08"/>
            <filter val="8/4/2022 0:29:26"/>
            <filter val="4/30/2022 6:11:02"/>
            <filter val="9/24/2022 0:36:23"/>
            <filter val="7/20/2022 22:16:24"/>
            <filter val="5/6/2022 0:56:35"/>
            <filter val="7/9/2022 21:33:48"/>
            <filter val="5/4/2022 1:25:26"/>
            <filter val="6/22/2022 16:25:29"/>
            <filter val="7/9/2022 13:12:39"/>
            <filter val="9/27/2022 1:39:55"/>
            <filter val="8/16/2022 22:51:41"/>
            <filter val="6/9/2022 1:50:54"/>
            <filter val="7/20/2022 9:03:09"/>
            <filter val="6/11/2022 19:56:23"/>
            <filter val="7/13/2022 7:29:52"/>
            <filter val="10/6/2022 21:38:12"/>
            <filter val="8/5/2022 21:34:26"/>
            <filter val="6/27/2022 17:39:38"/>
            <filter val="9/24/2022 0:36:36"/>
            <filter val="6/8/2022 18:18:24"/>
            <filter val="8/3/2022 20:39:47"/>
            <filter val="5/4/2022 18:11:28"/>
            <filter val="9/2/2022 1:22:45"/>
            <filter val="7/26/2022 22:32:16"/>
            <filter val="7/14/2022 1:57:25"/>
            <filter val="5/5/2022 20:38:59"/>
            <filter val="7/9/2022 21:45:26"/>
            <filter val="7/14/2022 2:06:46"/>
            <filter val="9/20/2022 14:19:50"/>
            <filter val="6/18/2022 19:48:14"/>
            <filter val="8/11/2022 13:31:44"/>
            <filter val="5/5/2022 5:58:13"/>
            <filter val="9/12/2022 22:28:09"/>
            <filter val="8/27/2022 15:41:55"/>
            <filter val="6/13/2022 12:40:54"/>
            <filter val="7/22/2022 12:13:17"/>
            <filter val="4/30/2022 1:05:57"/>
            <filter val="5/17/2022 5:19:10"/>
            <filter val="9/21/2022 14:03:01"/>
            <filter val="9/22/2022 17:22:01"/>
            <filter val="5/20/2022 10:55:07"/>
            <filter val="5/14/2022 0:24:53"/>
            <filter val="6/28/2022 22:30:35"/>
            <filter val="9/20/2022 4:54:10"/>
            <filter val="5/28/2022 2:30:44"/>
            <filter val="7/21/2022 21:45:55"/>
            <filter val="5/28/2022 2:30:45"/>
            <filter val="5/6/2022 1:54:37"/>
            <filter val="5/11/2022 9:36:45"/>
            <filter val="5/28/2022 1:20:31"/>
            <filter val="6/28/2022 17:11:14"/>
            <filter val="5/17/2022 10:29:32"/>
            <filter val="7/14/2022 22:02:21"/>
            <filter val="8/16/2022 22:02:07"/>
            <filter val="5/11/2022 12:52:38"/>
            <filter val="7/19/2022 21:43:36"/>
            <filter val="5/24/2022 0:13:17"/>
            <filter val="6/25/2022 16:54:50"/>
            <filter val="7/4/2022 22:04:54"/>
            <filter val="5/7/2022 5:38:44"/>
            <filter val="6/2/2022 7:45:22"/>
            <filter val="9/20/2022 4:42:16"/>
            <filter val="6/27/2022 22:18:49"/>
            <filter val="8/30/2022 22:41:34"/>
            <filter val="7/12/2022 14:57:31"/>
            <filter val="5/14/2022 21:47:29"/>
            <filter val="6/10/2022 1:56:54"/>
            <filter val="7/30/2022 22:04:59"/>
            <filter val="5/19/2022 23:56:22"/>
            <filter val="9/27/2022 21:42:10"/>
            <filter val="6/2/2022 22:00:49"/>
            <filter val="8/26/2022 21:58:51"/>
            <filter val="9/5/2022 14:03:49"/>
            <filter val="9/20/2022 17:34:33"/>
            <filter val="5/12/2022 1:44:53"/>
            <filter val="9/20/2022 18:56:34"/>
            <filter val="4/30/2022 1:35:25"/>
            <filter val="5/13/2022 12:39:15"/>
            <filter val="8/23/2022 5:41:50"/>
            <filter val="9/19/2022 22:15:37"/>
            <filter val="5/21/2022 8:50:09"/>
            <filter val="5/20/2022 16:53:38"/>
            <filter val="9/17/2022 9:31:17"/>
            <filter val="7/25/2022 20:59:24"/>
            <filter val="7/5/2022 23:39:01"/>
            <filter val="5/14/2022 0:12:55"/>
            <filter val="6/28/2022 22:29:28"/>
            <filter val="7/14/2022 18:35:02"/>
            <filter val="5/23/2022 21:08:03"/>
            <filter val="9/13/2022 7:26:14"/>
            <filter val="7/12/2022 12:59:51"/>
            <filter val="9/17/2022 1:01:09"/>
            <filter val="5/10/2022 10:31:50"/>
            <filter val="5/28/2022 4:39:11"/>
            <filter val="8/31/2022 18:08:37"/>
            <filter val="7/26/2022 10:27:42"/>
            <filter val="5/28/2022 5:49:34"/>
            <filter val="6/29/2022 22:06:27"/>
            <filter val="5/14/2022 20:37:27"/>
            <filter val="4/29/2022 3:51:22"/>
            <filter val="7/14/2022 1:45:18"/>
            <filter val="8/9/2022 18:41:11"/>
            <filter val="6/4/2022 19:13:04"/>
            <filter val="6/22/2022 9:55:01"/>
            <filter val="7/8/2022 20:58:58"/>
            <filter val="8/18/2022 22:26:26"/>
            <filter val="6/28/2022 17:28:52"/>
            <filter val="4/30/2022 0:47:53"/>
            <filter val="5/14/2022 6:00:39"/>
            <filter val="8/16/2022 21:04:06"/>
            <filter val="5/18/2022 9:26:16"/>
            <filter val="7/12/2022 15:03:10"/>
            <filter val="10/3/2022 18:22:59"/>
            <filter val="8/9/2022 18:28:48"/>
            <filter val="9/9/2022 20:56:39"/>
            <filter val="9/13/2022 8:24:55"/>
            <filter val="7/28/2022 21:44:54"/>
            <filter val="8/18/2022 18:47:06"/>
            <filter val="4/30/2022 5:23:37"/>
            <filter val="7/12/2022 19:33:28"/>
            <filter val="6/29/2022 22:18:27"/>
            <filter val="5/28/2022 2:29:26"/>
            <filter val="6/10/2022 1:44:36"/>
            <filter val="9/26/2022 8:06:26"/>
            <filter val="5/31/2022 1:53:18"/>
            <filter val="5/2/2022 13:23:03"/>
            <filter val="7/27/2022 15:56:59"/>
            <filter val="5/31/2022 1:41:44"/>
            <filter val="5/16/2022 23:15:13"/>
            <filter val="5/28/2022 23:03:30"/>
            <filter val="7/30/2022 1:48:01"/>
            <filter val="4/30/2022 10:18:26"/>
            <filter val="8/8/2022 21:51:46"/>
            <filter val="6/2/2022 16:59:04"/>
            <filter val="8/1/2022 21:10:39"/>
            <filter val="5/20/2022 21:07:40"/>
            <filter val="7/12/2022 17:23:26"/>
            <filter val="8/23/2022 21:17:13"/>
            <filter val="8/30/2022 0:18:49"/>
            <filter val="9/26/2022 11:00:37"/>
            <filter val="8/25/2022 21:05:42"/>
            <filter val="6/30/2022 12:25:45"/>
            <filter val="9/1/2022 22:14:01"/>
            <filter val="5/28/2022 2:17:59"/>
            <filter val="7/23/2022 18:12:58"/>
            <filter val="5/21/2022 10:32:32"/>
            <filter val="5/13/2022 0:23:34"/>
            <filter val="7/1/2022 2:04:16"/>
            <filter val="6/1/2022 23:23:55"/>
            <filter val="5/28/2022 1:19:25"/>
            <filter val="8/22/2022 16:40:37"/>
            <filter val="8/29/2022 13:06:02"/>
            <filter val="6/7/2022 1:33:23"/>
            <filter val="9/20/2022 8:42:20"/>
            <filter val="6/15/2022 17:52:29"/>
            <filter val="10/3/2022 22:01:40"/>
            <filter val="6/22/2022 9:55:35"/>
            <filter val="9/28/2022 18:07:20"/>
            <filter val="6/1/2022 16:46:44"/>
            <filter val="5/13/2022 0:35:16"/>
            <filter val="5/18/2022 19:46:44"/>
            <filter val="7/19/2022 21:55:22"/>
            <filter val="5/9/2022 10:32:29"/>
            <filter val="8/31/2022 0:20:32"/>
            <filter val="10/3/2022 13:58:53"/>
            <filter val="5/13/2022 19:59:32"/>
            <filter val="7/16/2022 12:47:07"/>
            <filter val="5/11/2022 19:53:41"/>
            <filter val="7/22/2022 12:20:59"/>
            <filter val="5/17/2022 22:09:56"/>
            <filter val="7/14/2022 14:05:47"/>
            <filter val="5/21/2022 13:01:27"/>
            <filter val="6/30/2022 4:09:17"/>
            <filter val="8/29/2022 18:36:44"/>
            <filter val="5/26/2022 22:23:03"/>
            <filter val="9/19/2022 17:17:19"/>
            <filter val="6/13/2022 15:05:16"/>
            <filter val="7/14/2022 2:00:49"/>
            <filter val="7/13/2022 10:56:57"/>
            <filter val="10/3/2022 16:30:13"/>
            <filter val="7/16/2022 17:28:58"/>
            <filter val="6/3/2022 23:23:44"/>
            <filter val="6/8/2022 2:28:20"/>
            <filter val="5/17/2022 22:10:54"/>
            <filter val="5/13/2022 1:14:30"/>
            <filter val="9/22/2022 22:19:44"/>
            <filter val="4/29/2022 5:52:24"/>
            <filter val="6/8/2022 5:30:56"/>
            <filter val="9/21/2022 21:30:06"/>
            <filter val="8/20/2022 17:53:43"/>
            <filter val="5/25/2022 14:01:45"/>
            <filter val="9/27/2022 8:10:43"/>
            <filter val="7/30/2022 0:21:46"/>
            <filter val="6/9/2022 1:58:13"/>
            <filter val="7/8/2022 21:06:08"/>
            <filter val="6/15/2022 17:46:18"/>
            <filter val="8/4/2022 18:05:57"/>
            <filter val="7/14/2022 2:12:56"/>
            <filter val="6/8/2022 2:16:09"/>
            <filter val="7/18/2022 17:51:33"/>
            <filter val="9/15/2022 12:54:57"/>
            <filter val="9/16/2022 17:19:37"/>
            <filter val="6/14/2022 0:31:14"/>
            <filter val="6/17/2022 10:45:22"/>
            <filter val="8/17/2022 19:46:16"/>
            <filter val="5/27/2022 10:59:44"/>
            <filter val="7/23/2022 3:26:13"/>
            <filter val="8/29/2022 23:55:40"/>
            <filter val="9/6/2022 18:34:50"/>
            <filter val="5/26/2022 22:11:46"/>
            <filter val="7/14/2022 1:52:52"/>
            <filter val="9/2/2022 0:10:42"/>
            <filter val="9/17/2022 8:48:14"/>
            <filter val="6/25/2022 18:27:13"/>
            <filter val="4/30/2022 4:28:36"/>
            <filter val="7/9/2022 21:38:37"/>
            <filter val="5/31/2022 1:34:55"/>
            <filter val="8/2/2022 22:02:15"/>
            <filter val="9/28/2022 22:01:20"/>
            <filter val="6/7/2022 1:24:04"/>
            <filter val="9/9/2022 21:20:43"/>
            <filter val="6/17/2022 10:45:11"/>
            <filter val="5/31/2022 1:46:32"/>
            <filter val="6/23/2022 0:28:34"/>
            <filter val="9/10/2022 16:58:26"/>
            <filter val="9/29/2022 18:33:42"/>
            <filter val="6/15/2022 16:54:28"/>
            <filter val="6/3/2022 21:04:32"/>
            <filter val="9/23/2022 18:40:55"/>
            <filter val="5/14/2022 22:12:43"/>
            <filter val="7/7/2022 13:21:00"/>
            <filter val="5/18/2022 19:22:01"/>
            <filter val="6/18/2022 19:43:06"/>
            <filter val="8/8/2022 21:11:36"/>
            <filter val="8/13/2022 0:00:13"/>
            <filter val="8/26/2022 19:35:24"/>
            <filter val="5/20/2022 14:17:12"/>
            <filter val="10/3/2022 17:34:01"/>
            <filter val="8/19/2022 11:51:53"/>
            <filter val="7/28/2022 16:31:39"/>
            <filter val="7/11/2022 7:32:52"/>
            <filter val="7/8/2022 1:21:39"/>
            <filter val="7/15/2022 18:01:42"/>
            <filter val="9/16/2022 22:16:17"/>
            <filter val="7/29/2022 10:28:00"/>
            <filter val="9/27/2022 22:27:58"/>
            <filter val="7/28/2022 1:07:39"/>
            <filter val="7/6/2022 3:52:17"/>
            <filter val="8/9/2022 18:59:55"/>
            <filter val="6/8/2022 1:36:41"/>
            <filter val="10/6/2022 12:29:00"/>
            <filter val="9/2/2022 10:11:57"/>
            <filter val="5/25/2022 16:36:13"/>
            <filter val="8/31/2022 8:31:40"/>
            <filter val="6/23/2022 8:09:16"/>
            <filter val="7/12/2022 15:00:04"/>
            <filter val="10/5/2022 16:15:22"/>
            <filter val="5/31/2022 1:34:04"/>
            <filter val="9/23/2022 22:39:51"/>
            <filter val="10/1/2022 0:28:00"/>
            <filter val="7/18/2022 19:57:38"/>
            <filter val="9/3/2022 13:38:48"/>
            <filter val="6/30/2022 10:52:07"/>
            <filter val="7/29/2022 14:09:47"/>
            <filter val="8/26/2022 20:09:04"/>
            <filter val="5/5/2022 18:27:16"/>
            <filter val="6/6/2022 23:41:46"/>
            <filter val="5/7/2022 17:21:43"/>
            <filter val="6/29/2022 10:07:52"/>
            <filter val="9/5/2022 21:38:09"/>
            <filter val="9/20/2022 12:15:17"/>
            <filter val="8/15/2022 22:34:45"/>
            <filter val="7/16/2022 0:49:42"/>
            <filter val="6/7/2022 1:36:32"/>
            <filter val="8/15/2022 22:34:43"/>
            <filter val="7/5/2022 1:18:26"/>
            <filter val="6/22/2022 16:18:32"/>
            <filter val="9/21/2022 20:25:15"/>
            <filter val="5/6/2022 18:05:09"/>
            <filter val="7/9/2022 7:37:51"/>
            <filter val="6/18/2022 7:56:50"/>
            <filter val="5/9/2022 16:38:18"/>
            <filter val="5/21/2022 19:07:58"/>
            <filter val="5/12/2022 12:20:50"/>
            <filter val="9/5/2022 20:44:03"/>
            <filter val="8/30/2022 21:00:34"/>
            <filter val="9/22/2022 17:01:30"/>
            <filter val="9/27/2022 9:14:50"/>
            <filter val="5/3/2022 2:40:19"/>
            <filter val="5/6/2022 17:25:52"/>
            <filter val="9/2/2022 16:40:17"/>
            <filter val="9/26/2022 7:54:42"/>
            <filter val="9/20/2022 20:05:10"/>
            <filter val="8/4/2022 22:36:31"/>
            <filter val="5/13/2022 18:10:06"/>
            <filter val="9/17/2022 16:47:01"/>
            <filter val="7/26/2022 9:50:07"/>
            <filter val="6/1/2022 23:29:18"/>
            <filter val="6/7/2022 1:24:57"/>
            <filter val="6/11/2022 9:04:29"/>
            <filter val="5/23/2022 14:23:41"/>
            <filter val="8/29/2022 12:00:29"/>
            <filter val="6/25/2022 10:14:54"/>
            <filter val="8/23/2022 21:21:50"/>
            <filter val="8/25/2022 7:41:29"/>
            <filter val="6/1/2022 8:24:58"/>
            <filter val="9/2/2022 20:42:37"/>
            <filter val="5/13/2022 4:13:55"/>
            <filter val="8/31/2022 14:24:14"/>
            <filter val="10/6/2022 2:42:24"/>
            <filter val="9/6/2022 12:40:08"/>
            <filter val="7/27/2022 20:29:10"/>
            <filter val="6/9/2022 10:55:10"/>
            <filter val="9/26/2022 22:35:42"/>
            <filter val="9/19/2022 19:34:37"/>
            <filter val="4/28/2022 18:40:58"/>
            <filter val="5/7/2022 1:03:02"/>
            <filter val="5/16/2022 23:31:01"/>
            <filter val="5/19/2022 11:21:06"/>
            <filter val="5/1/2022 17:27:14"/>
            <filter val="6/24/2022 16:16:45"/>
            <filter val="7/4/2022 22:11:58"/>
            <filter val="4/28/2022 17:19:09"/>
            <filter val="6/27/2022 17:45:43"/>
            <filter val="8/25/2022 22:55:08"/>
            <filter val="10/6/2022 22:08:17"/>
            <filter val="5/12/2022 1:41:11"/>
            <filter val="9/1/2022 17:28:35"/>
            <filter val="5/20/2022 1:02:53"/>
            <filter val="9/16/2022 19:21:49"/>
            <filter val="4/30/2022 18:20:20"/>
            <filter val="6/2/2022 18:18:40"/>
            <filter val="9/22/2022 20:03:35"/>
            <filter val="5/19/2022 23:51:28"/>
            <filter val="5/10/2022 4:35:42"/>
            <filter val="5/24/2022 16:09:43"/>
            <filter val="8/1/2022 16:40:05"/>
            <filter val="8/13/2022 13:58:15"/>
            <filter val="8/24/2022 17:56:59"/>
            <filter val="6/21/2022 1:06:01"/>
            <filter val="7/18/2022 20:04:22"/>
            <filter val="5/26/2022 12:56:26"/>
            <filter val="9/23/2022 22:27:38"/>
            <filter val="5/28/2022 2:35:19"/>
            <filter val="7/1/2022 1:41:59"/>
            <filter val="9/27/2022 2:03:55"/>
            <filter val="6/25/2022 12:18:05"/>
            <filter val="7/1/2022 17:11:30"/>
            <filter val="6/30/2022 14:08:36"/>
            <filter val="6/25/2022 15:02:50"/>
            <filter val="8/2/2022 16:59:21"/>
            <filter val="7/27/2022 20:30:31"/>
            <filter val="8/25/2022 18:31:49"/>
            <filter val="5/6/2022 4:46:43"/>
            <filter val="8/11/2022 22:22:48"/>
            <filter val="5/6/2022 14:14:02"/>
            <filter val="7/4/2022 21:55:01"/>
            <filter val="5/6/2022 1:47:37"/>
            <filter val="4/28/2022 1:10:40"/>
            <filter val="6/17/2022 12:48:04"/>
            <filter val="8/12/2022 17:34:07"/>
            <filter val="5/21/2022 0:59:56"/>
            <filter val="5/17/2022 6:11:10"/>
            <filter val="6/4/2022 22:06:00"/>
            <filter val="5/17/2022 23:53:58"/>
            <filter val="9/10/2022 0:28:13"/>
            <filter val="5/23/2022 23:34:34"/>
            <filter val="9/27/2022 0:26:37"/>
            <filter val="5/5/2022 13:27:26"/>
            <filter val="5/24/2022 16:10:58"/>
            <filter val="7/27/2022 20:29:52"/>
            <filter val="8/5/2022 21:15:10"/>
            <filter val="8/4/2022 22:36:06"/>
            <filter val="5/6/2022 21:25:39"/>
            <filter val="7/26/2022 0:30:39"/>
            <filter val="8/9/2022 22:11:43"/>
            <filter val="5/17/2022 19:30:32"/>
            <filter val="8/16/2022 10:22:47"/>
            <filter val="9/17/2022 0:28:26"/>
            <filter val="6/11/2022 5:28:09"/>
            <filter val="6/1/2022 17:31:00"/>
            <filter val="5/12/2022 1:04:36"/>
            <filter val="6/6/2022 11:30:42"/>
            <filter val="6/15/2022 17:46:51"/>
            <filter val="6/16/2022 23:45:46"/>
            <filter val="5/17/2022 13:10:32"/>
            <filter val="9/13/2022 17:24:34"/>
            <filter val="6/8/2022 2:16:52"/>
            <filter val="6/11/2022 15:47:58"/>
            <filter val="5/5/2022 23:58:27"/>
            <filter val="5/28/2022 10:13:10"/>
            <filter val="8/13/2022 14:10:44"/>
            <filter val="9/10/2022 0:16:57"/>
            <filter val="7/28/2022 1:32:19"/>
            <filter val="9/27/2022 20:02:58"/>
            <filter val="5/18/2022 17:08:18"/>
            <filter val="5/26/2022 22:11:00"/>
            <filter val="5/5/2022 13:15:19"/>
            <filter val="7/26/2022 8:04:22"/>
            <filter val="9/14/2022 20:58:52"/>
            <filter val="4/30/2022 10:24:35"/>
            <filter val="7/12/2022 14:52:48"/>
            <filter val="7/13/2022 10:20:33"/>
            <filter val="7/1/2022 0:09:40"/>
            <filter val="6/29/2022 22:13:37"/>
            <filter val="8/27/2022 0:46:12"/>
            <filter val="6/2/2022 17:17:59"/>
            <filter val="6/1/2022 23:30:01"/>
            <filter val="6/28/2022 1:40:13"/>
            <filter val="6/10/2022 1:51:27"/>
            <filter val="7/14/2022 6:24:33"/>
            <filter val="5/1/2022 6:04:21"/>
            <filter val="9/19/2022 19:22:22"/>
            <filter val="10/4/2022 14:08:13"/>
            <filter val="5/1/2022 17:15:13"/>
            <filter val="9/20/2022 12:52:16"/>
            <filter val="10/6/2022 13:30:38"/>
            <filter val="7/12/2022 4:33:41"/>
            <filter val="7/5/2022 4:05:35"/>
            <filter val="8/30/2022 17:13:13"/>
            <filter val="5/18/2022 11:01:49"/>
            <filter val="6/11/2022 15:35:47"/>
            <filter val="5/10/2022 22:24:33"/>
            <filter val="7/4/2022 10:48:17"/>
            <filter val="4/28/2022 17:11:25"/>
            <filter val="8/2/2022 17:11:15"/>
            <filter val="6/21/2022 0:55:36"/>
            <filter val="5/10/2022 6:18:32"/>
            <filter val="4/30/2022 14:15:57"/>
            <filter val="7/4/2022 22:07:57"/>
            <filter val="7/5/2022 23:46:46"/>
            <filter val="8/22/2022 16:18:14"/>
            <filter val="5/14/2022 18:17:06"/>
            <filter val="9/14/2022 22:13:39"/>
            <filter val="5/20/2022 9:10:09"/>
            <filter val="6/22/2022 9:40:56"/>
            <filter val="6/2/2022 17:29:40"/>
            <filter val="7/15/2022 20:12:09"/>
            <filter val="4/30/2022 17:20:18"/>
            <filter val="9/8/2022 11:30:18"/>
            <filter val="8/12/2022 20:10:30"/>
            <filter val="9/26/2022 12:25:28"/>
            <filter val="5/16/2022 23:10:46"/>
            <filter val="7/22/2022 22:23:53"/>
            <filter val="8/12/2022 21:50:43"/>
            <filter val="5/19/2022 12:16:35"/>
            <filter val="9/21/2022 9:52:26"/>
            <filter val="5/4/2022 1:16:02"/>
            <filter val="7/19/2022 18:01:44"/>
            <filter val="5/21/2022 0:23:56"/>
            <filter val="6/2/2022 13:46:17"/>
            <filter val="6/3/2022 21:07:45"/>
            <filter val="5/10/2022 4:11:04"/>
            <filter val="8/22/2022 18:14:57"/>
            <filter val="7/14/2022 1:48:00"/>
            <filter val="7/27/2022 20:54:27"/>
            <filter val="7/14/2022 18:29:30"/>
            <filter val="5/17/2022 1:23:05"/>
            <filter val="4/29/2022 21:13:46"/>
            <filter val="5/19/2022 23:07:06"/>
            <filter val="10/6/2022 18:30:04"/>
            <filter val="9/1/2022 1:09:03"/>
            <filter val="6/30/2022 0:28:57"/>
            <filter val="5/23/2022 21:05:18"/>
            <filter val="6/27/2022 13:53:41"/>
            <filter val="6/15/2022 2:45:16"/>
            <filter val="6/29/2022 22:09:12"/>
            <filter val="5/11/2022 1:07:41"/>
            <filter val="6/7/2022 1:39:50"/>
            <filter val="9/1/2022 23:55:53"/>
            <filter val="6/23/2022 23:44:30"/>
            <filter val="10/4/2022 0:00:20"/>
            <filter val="9/14/2022 21:09:20"/>
            <filter val="7/19/2022 13:37:21"/>
            <filter val="6/21/2022 1:03:47"/>
            <filter val="5/28/2022 2:38:08"/>
            <filter val="5/21/2022 0:11:40"/>
            <filter val="5/4/2022 21:11:00"/>
            <filter val="5/24/2022 22:08:31"/>
            <filter val="7/12/2022 19:36:26"/>
            <filter val="7/23/2022 22:09:24"/>
            <filter val="5/27/2022 17:18:08"/>
            <filter val="6/30/2022 5:41:32"/>
            <filter val="8/29/2022 20:02:55"/>
            <filter val="5/24/2022 22:21:14"/>
            <filter val="8/5/2022 0:42:27"/>
            <filter val="9/28/2022 18:38:18"/>
            <filter val="8/25/2022 23:18:48"/>
            <filter val="8/12/2022 0:02:11"/>
            <filter val="9/6/2022 16:31:22"/>
            <filter val="5/3/2022 0:47:02"/>
            <filter val="4/28/2022 13:39:38"/>
            <filter val="8/12/2022 23:57:41"/>
            <filter val="5/7/2022 1:27:49"/>
            <filter val="5/10/2022 18:57:33"/>
            <filter val="7/30/2022 7:49:28"/>
            <filter val="5/13/2022 17:34:36"/>
            <filter val="6/15/2022 17:55:08"/>
            <filter val="7/8/2022 0:57:23"/>
            <filter val="9/22/2022 2:05:47"/>
            <filter val="6/11/2022 15:23:14"/>
            <filter val="9/8/2022 21:24:32"/>
            <filter val="4/28/2022 13:40:10"/>
            <filter val="6/10/2022 1:47:27"/>
            <filter val="6/21/2022 1:15:13"/>
            <filter val="9/9/2022 17:07:50"/>
            <filter val="7/19/2022 21:36:28"/>
            <filter val="8/31/2022 17:44:50"/>
            <filter val="6/10/2022 0:31:21"/>
            <filter val="8/17/2022 14:01:59"/>
            <filter val="8/19/2022 21:06:25"/>
            <filter val="6/1/2022 1:50:11"/>
            <filter val="7/21/2022 12:42:17"/>
            <filter val="6/27/2022 20:24:19"/>
            <filter val="8/17/2022 17:29:03"/>
            <filter val="4/28/2022 13:39:08"/>
            <filter val="5/26/2022 22:02:43"/>
            <filter val="8/28/2022 2:27:09"/>
            <filter val="7/30/2022 1:05:43"/>
            <filter val="6/15/2022 16:51:01"/>
            <filter val="5/10/2022 5:14:48"/>
            <filter val="8/8/2022 18:21:25"/>
            <filter val="9/20/2022 0:31:25"/>
            <filter val="7/4/2022 21:52:35"/>
            <filter val="6/29/2022 22:09:52"/>
            <filter val="9/27/2022 18:39:05"/>
            <filter val="9/9/2022 18:36:04"/>
            <filter val="8/2/2022 17:23:24"/>
            <filter val="7/1/2022 16:59:26"/>
            <filter val="7/12/2022 8:45:47"/>
            <filter val="7/16/2022 12:44:18"/>
            <filter val="5/20/2022 21:04:31"/>
            <filter val="7/18/2022 19:17:30"/>
            <filter val="8/4/2022 22:39:17"/>
            <filter val="9/28/2022 20:34:21"/>
            <filter val="6/27/2022 16:33:56"/>
            <filter val="8/6/2022 20:50:42"/>
            <filter val="8/26/2022 14:14:39"/>
            <filter val="9/9/2022 19:52:12"/>
            <filter val="5/28/2022 13:42:30"/>
            <filter val="7/2/2022 4:46:40"/>
            <filter val="5/26/2022 22:14:10"/>
            <filter val="7/29/2022 1:41:50"/>
            <filter val="5/31/2022 18:33:12"/>
            <filter val="5/28/2022 0:55:45"/>
            <filter val="5/17/2022 17:34:34"/>
            <filter val="5/25/2022 14:16:06"/>
            <filter val="5/5/2022 11:11:02"/>
            <filter val="7/29/2022 20:20:53"/>
            <filter val="7/12/2022 21:23:16"/>
            <filter val="5/26/2022 9:56:30"/>
            <filter val="5/5/2022 19:18:51"/>
            <filter val="5/10/2022 16:50:17"/>
            <filter val="4/29/2022 1:47:49"/>
            <filter val="8/16/2022 23:57:43"/>
            <filter val="5/20/2022 0:10:29"/>
            <filter val="9/20/2022 19:11:09"/>
            <filter val="6/9/2022 2:02:54"/>
            <filter val="9/23/2022 17:32:09"/>
            <filter val="6/9/2022 5:22:36"/>
            <filter val="9/3/2022 4:00:06"/>
            <filter val="9/24/2022 22:10:26"/>
            <filter val="5/6/2022 13:30:50"/>
            <filter val="8/11/2022 21:14:28"/>
            <filter val="8/29/2022 20:51:44"/>
            <filter val="6/3/2022 2:15:22"/>
            <filter val="7/5/2022 2:22:37"/>
            <filter val="7/28/2022 8:23:14"/>
            <filter val="9/24/2022 13:23:10"/>
            <filter val="5/31/2022 20:32:51"/>
            <filter val="8/3/2022 20:45:13"/>
            <filter val="9/22/2022 0:01:56"/>
            <filter val="7/8/2022 21:03:15"/>
            <filter val="6/8/2022 2:13:15"/>
            <filter val="8/23/2022 19:50:58"/>
            <filter val="6/25/2022 19:06:45"/>
            <filter val="7/1/2022 17:07:23"/>
            <filter val="7/8/2022 2:01:12"/>
            <filter val="8/23/2022 12:30:09"/>
            <filter val="5/24/2022 14:05:43"/>
            <filter val="8/12/2022 18:14:01"/>
            <filter val="9/27/2022 0:23:19"/>
            <filter val="8/5/2022 8:54:48"/>
            <filter val="9/26/2022 14:08:36"/>
            <filter val="9/12/2022 22:07:07"/>
            <filter val="9/16/2022 8:26:48"/>
            <filter val="6/8/2022 0:33:56"/>
            <filter val="7/30/2022 3:37:35"/>
            <filter val="6/29/2022 13:18:58"/>
            <filter val="5/4/2022 1:28:37"/>
            <filter val="6/23/2022 1:05:36"/>
            <filter val="8/12/2022 20:49:08"/>
            <filter val="9/17/2022 22:31:17"/>
            <filter val="5/11/2022 3:32:29"/>
            <filter val="6/25/2022 9:35:49"/>
            <filter val="7/25/2022 21:00:36"/>
            <filter val="5/10/2022 20:04:49"/>
            <filter val="10/6/2022 13:14:42"/>
            <filter val="4/29/2022 0:27:11"/>
            <filter val="7/28/2022 17:58:16"/>
            <filter val="6/23/2022 4:49:21"/>
            <filter val="6/8/2022 2:25:06"/>
            <filter val="7/29/2022 12:45:45"/>
            <filter val="8/25/2022 13:40:13"/>
            <filter val="9/9/2022 21:11:51"/>
            <filter val="8/10/2022 20:52:28"/>
            <filter val="9/30/2022 18:55:20"/>
            <filter val="7/15/2022 20:12:54"/>
            <filter val="6/29/2022 5:00:12"/>
            <filter val="5/19/2022 23:47:03"/>
            <filter val="5/26/2022 22:14:59"/>
            <filter val="6/2/2022 15:58:40"/>
            <filter val="10/3/2022 11:05:17"/>
            <filter val="6/11/2022 17:31:56"/>
            <filter val="6/22/2022 16:22:36"/>
            <filter val="7/26/2022 22:23:53"/>
            <filter val="9/12/2022 22:20:22"/>
            <filter val="5/12/2022 21:26:45"/>
            <filter val="6/25/2022 13:55:10"/>
            <filter val="6/2/2022 2:14:10"/>
            <filter val="6/11/2022 5:44:29"/>
            <filter val="5/27/2022 19:26:49"/>
            <filter val="9/22/2022 0:13:48"/>
            <filter val="6/9/2022 2:02:07"/>
            <filter val="6/27/2022 17:08:04"/>
            <filter val="9/17/2022 10:32:04"/>
            <filter val="9/17/2022 9:40:54"/>
            <filter val="7/6/2022 10:18:02"/>
            <filter val="7/29/2022 1:28:19"/>
            <filter val="6/28/2022 12:32:33"/>
            <filter val="7/8/2022 21:03:59"/>
            <filter val="8/6/2022 21:29:47"/>
            <filter val="4/29/2022 14:14:07"/>
            <filter val="9/16/2022 8:51:35"/>
            <filter val="8/5/2022 22:18:35"/>
            <filter val="5/17/2022 22:13:56"/>
            <filter val="8/11/2022 17:39:03"/>
            <filter val="5/5/2022 2:05:41"/>
            <filter val="9/20/2022 16:55:47"/>
            <filter val="5/17/2022 21:25:34"/>
            <filter val="5/18/2022 19:25:17"/>
            <filter val="7/26/2022 22:35:04"/>
            <filter val="6/1/2022 19:11:50"/>
            <filter val="5/11/2022 19:16:04"/>
            <filter val="6/8/2022 0:57:40"/>
            <filter val="6/7/2022 1:00:17"/>
            <filter val="10/5/2022 21:46:22"/>
            <filter val="7/1/2022 8:45:43"/>
            <filter val="7/23/2022 4:17:48"/>
            <filter val="9/17/2022 11:19:59"/>
            <filter val="4/30/2022 15:39:22"/>
            <filter val="9/5/2022 20:35:23"/>
            <filter val="9/28/2022 11:55:31"/>
            <filter val="6/24/2022 1:06:13"/>
            <filter val="9/22/2022 4:13:18"/>
            <filter val="6/8/2022 12:24:23"/>
            <filter val="6/8/2022 5:33:25"/>
            <filter val="9/23/2022 20:11:00"/>
            <filter val="8/22/2022 21:32:20"/>
            <filter val="6/22/2022 0:27:24"/>
            <filter val="8/17/2022 22:08:36"/>
            <filter val="6/21/2022 1:07:50"/>
            <filter val="9/23/2022 8:31:34"/>
            <filter val="5/17/2022 21:28:47"/>
            <filter val="5/25/2022 12:49:27"/>
            <filter val="6/15/2022 4:03:29"/>
            <filter val="7/2/2022 5:59:43"/>
            <filter val="8/5/2022 8:30:14"/>
            <filter val="9/19/2022 22:37:00"/>
            <filter val="5/26/2022 5:11:54"/>
            <filter val="10/5/2022 16:38:31"/>
            <filter val="6/24/2022 0:52:18"/>
            <filter val="6/3/2022 21:03:30"/>
            <filter val="5/12/2022 18:35:49"/>
            <filter val="8/29/2022 10:10:31"/>
            <filter val="5/13/2022 0:33:16"/>
            <filter val="7/28/2022 1:55:24"/>
            <filter val="4/28/2022 1:21:45"/>
            <filter val="8/27/2022 17:23:31"/>
            <filter val="5/24/2022 2:07:44"/>
            <filter val="8/31/2022 20:38:47"/>
            <filter val="6/14/2022 14:22:30"/>
            <filter val="5/14/2022 5:11:15"/>
            <filter val="5/21/2022 0:53:29"/>
            <filter val="6/1/2022 18:05:48"/>
            <filter val="6/4/2022 10:58:33"/>
            <filter val="6/15/2022 4:15:39"/>
            <filter val="7/28/2022 21:18:33"/>
            <filter val="9/26/2022 22:26:44"/>
            <filter val="6/15/2022 17:45:40"/>
            <filter val="9/24/2022 16:42:02"/>
            <filter val="4/28/2022 1:08:36"/>
            <filter val="8/1/2022 23:42:03"/>
            <filter val="9/1/2022 14:10:31"/>
            <filter val="7/26/2022 22:13:56"/>
            <filter val="6/8/2022 2:27:33"/>
            <filter val="8/29/2022 19:52:31"/>
            <filter val="5/11/2022 3:12:30"/>
            <filter val="5/3/2022 14:11:35"/>
            <filter val="7/16/2022 4:58:04"/>
            <filter val="9/26/2022 17:44:13"/>
            <filter val="10/4/2022 22:20:14"/>
            <filter val="5/21/2022 19:06:43"/>
            <filter val="10/3/2022 17:45:23"/>
            <filter val="6/1/2022 20:01:24"/>
            <filter val="8/5/2022 21:41:13"/>
            <filter val="5/1/2022 5:15:02"/>
            <filter val="5/15/2022 1:39:13"/>
            <filter val="6/10/2022 1:54:59"/>
            <filter val="9/27/2022 22:14:53"/>
            <filter val="9/20/2022 1:07:18"/>
            <filter val="6/17/2022 8:33:51"/>
            <filter val="8/4/2022 21:04:34"/>
            <filter val="9/21/2022 9:45:18"/>
            <filter val="7/29/2022 11:07:07"/>
            <filter val="9/8/2022 10:40:36"/>
            <filter val="6/28/2022 1:02:53"/>
            <filter val="7/5/2022 5:25:55"/>
            <filter val="5/18/2022 17:12:10"/>
            <filter val="8/6/2022 21:16:26"/>
            <filter val="9/3/2022 13:39:37"/>
            <filter val="5/7/2022 9:13:46"/>
            <filter val="6/10/2022 1:54:09"/>
            <filter val="9/28/2022 17:03:53"/>
            <filter val="6/21/2022 0:05:15"/>
            <filter val="7/12/2022 22:21:03"/>
            <filter val="6/8/2022 2:15:24"/>
            <filter val="5/18/2022 19:33:06"/>
            <filter val="9/13/2022 14:00:14"/>
            <filter val="6/10/2022 12:29:32"/>
            <filter val="5/31/2022 1:43:54"/>
            <filter val="5/20/2022 0:06:03"/>
            <filter val="5/26/2022 22:12:40"/>
            <filter val="6/24/2022 1:46:43"/>
            <filter val="7/29/2022 22:21:13"/>
            <filter val="6/10/2022 14:14:16"/>
            <filter val="8/3/2022 0:34:34"/>
            <filter val="6/11/2022 13:19:23"/>
            <filter val="6/27/2022 17:10:42"/>
            <filter val="5/26/2022 22:24:20"/>
            <filter val="8/10/2022 22:29:39"/>
            <filter val="9/14/2022 10:02:41"/>
            <filter val="9/22/2022 18:51:10"/>
            <filter val="4/30/2022 6:48:24"/>
            <filter val="7/26/2022 22:37:55"/>
            <filter val="5/7/2022 12:22:47"/>
            <filter val="8/5/2022 21:28:39"/>
            <filter val="8/19/2022 18:16:35"/>
            <filter val="5/9/2022 13:00:02"/>
            <filter val="6/10/2022 1:42:48"/>
            <filter val="6/11/2022 15:28:51"/>
            <filter val="6/28/2022 1:26:01"/>
            <filter val="5/23/2022 21:09:05"/>
            <filter val="4/28/2022 1:45:59"/>
            <filter val="5/12/2022 13:15:05"/>
            <filter val="6/15/2022 17:45:05"/>
            <filter val="7/26/2022 22:25:41"/>
            <filter val="8/4/2022 22:11:31"/>
            <filter val="5/14/2022 22:11:52"/>
            <filter val="6/2/2022 13:49:53"/>
            <filter val="6/21/2022 23:40:54"/>
            <filter val="8/31/2022 14:13:08"/>
            <filter val="9/26/2022 20:30:00"/>
            <filter val="6/28/2022 22:28:11"/>
            <filter val="8/3/2022 16:34:30"/>
            <filter val="9/29/2022 22:09:42"/>
            <filter val="7/12/2022 23:59:13"/>
            <filter val="6/27/2022 20:39:49"/>
            <filter val="7/27/2022 21:43:33"/>
            <filter val="9/9/2022 20:26:08"/>
            <filter val="6/18/2022 5:07:30"/>
            <filter val="7/12/2022 14:55:34"/>
            <filter val="5/2/2022 16:56:42"/>
            <filter val="8/5/2022 23:50:21"/>
            <filter val="9/16/2022 20:21:44"/>
            <filter val="7/8/2022 21:07:07"/>
            <filter val="6/7/2022 0:08:34"/>
            <filter val="6/22/2022 8:18:53"/>
            <filter val="9/6/2022 17:41:59"/>
            <filter val="8/24/2022 19:24:25"/>
            <filter val="8/10/2022 10:34:02"/>
            <filter val="6/1/2022 12:35:11"/>
            <filter val="7/14/2022 1:51:59"/>
            <filter val="8/3/2022 22:23:11"/>
            <filter val="5/13/2022 13:59:27"/>
            <filter val="7/29/2022 10:50:53"/>
            <filter val="7/11/2022 12:34:20"/>
            <filter val="6/8/2022 0:43:40"/>
            <filter val="6/29/2022 22:16:22"/>
            <filter val="6/23/2022 15:42:04"/>
            <filter val="7/1/2022 1:39:50"/>
            <filter val="7/19/2022 9:28:02"/>
            <filter val="6/9/2022 1:55:40"/>
            <filter val="6/27/2022 17:34:43"/>
            <filter val="6/28/2022 2:04:05"/>
            <filter val="7/9/2022 21:07:08"/>
            <filter val="5/1/2022 6:17:15"/>
            <filter val="6/21/2022 16:48:26"/>
            <filter val="4/29/2022 12:41:24"/>
            <filter val="9/24/2022 2:46:49"/>
            <filter val="7/19/2022 0:55:39"/>
            <filter val="6/3/2022 9:54:44"/>
            <filter val="6/27/2022 20:27:20"/>
            <filter val="7/27/2022 20:28:31"/>
            <filter val="10/3/2022 21:05:40"/>
            <filter val="5/14/2022 1:29:42"/>
            <filter val="5/4/2022 1:36:04"/>
            <filter val="5/21/2022 0:04:23"/>
            <filter val="7/21/2022 1:12:43"/>
            <filter val="8/18/2022 17:42:40"/>
            <filter val="5/17/2022 13:55:50"/>
            <filter val="7/18/2022 19:51:23"/>
            <filter val="5/18/2022 1:49:37"/>
            <filter val="7/4/2022 22:10:57"/>
            <filter val="7/21/2022 21:52:15"/>
            <filter val="5/10/2022 4:12:40"/>
            <filter val="5/4/2022 13:04:06"/>
            <filter val="5/31/2022 18:45:12"/>
            <filter val="7/1/2022 17:00:41"/>
            <filter val="6/29/2022 16:15:42"/>
            <filter val="8/10/2022 17:11:34"/>
            <filter val="8/13/2022 14:11:51"/>
            <filter val="6/11/2022 17:50:01"/>
            <filter val="6/10/2022 1:42:06"/>
            <filter val="6/15/2022 11:38:42"/>
            <filter val="6/25/2022 15:05:23"/>
            <filter val="8/4/2022 14:13:37"/>
            <filter val="8/16/2022 22:28:58"/>
            <filter val="7/15/2022 18:04:24"/>
            <filter val="5/3/2022 0:07:41"/>
            <filter val="8/4/2022 14:01:53"/>
            <filter val="5/24/2022 7:40:47"/>
            <filter val="9/3/2022 13:40:58"/>
            <filter val="7/14/2022 0:16:46"/>
            <filter val="8/20/2022 18:22:21"/>
            <filter val="9/8/2022 21:41:07"/>
            <filter val="9/13/2022 22:34:35"/>
            <filter val="9/22/2022 19:13:23"/>
            <filter val="9/13/2022 20:13:10"/>
            <filter val="5/19/2022 23:08:42"/>
            <filter val="9/23/2022 5:44:08"/>
            <filter val="9/16/2022 16:36:48"/>
            <filter val="9/1/2022 18:39:10"/>
            <filter val="7/8/2022 21:07:46"/>
            <filter val="7/30/2022 7:28:04"/>
            <filter val="9/12/2022 21:23:56"/>
            <filter val="6/9/2022 1:55:07"/>
            <filter val="9/10/2022 13:29:07"/>
            <filter val="10/5/2022 22:07:12"/>
            <filter val="6/24/2022 2:00:05"/>
            <filter val="7/14/2022 18:28:47"/>
            <filter val="5/3/2022 1:29:57"/>
            <filter val="8/27/2022 20:45:46"/>
            <filter val="5/3/2022 4:41:55"/>
            <filter val="6/2/2022 21:39:40"/>
            <filter val="6/28/2022 8:35:53"/>
            <filter val="9/13/2022 13:50:29"/>
            <filter val="5/3/2022 12:26:56"/>
            <filter val="6/14/2022 13:47:35"/>
            <filter val="8/30/2022 16:46:46"/>
            <filter val="9/5/2022 11:43:14"/>
            <filter val="5/21/2022 13:48:35"/>
            <filter val="6/7/2022 1:39:04"/>
            <filter val="9/1/2022 18:52:09"/>
            <filter val="8/23/2022 22:34:28"/>
            <filter val="5/17/2022 13:55:10"/>
            <filter val="6/13/2022 8:41:04"/>
            <filter val="6/15/2022 16:47:00"/>
            <filter val="6/3/2022 4:22:03"/>
            <filter val="7/14/2022 20:52:35"/>
            <filter val="7/16/2022 8:15:04"/>
            <filter val="9/13/2022 7:41:10"/>
            <filter val="10/1/2022 16:43:16"/>
            <filter val="7/8/2022 23:53:57"/>
            <filter val="6/22/2022 16:27:40"/>
            <filter val="8/31/2022 23:46:27"/>
            <filter val="5/31/2022 18:45:59"/>
            <filter val="9/21/2022 2:28:20"/>
            <filter val="9/29/2022 18:14:04"/>
            <filter val="7/9/2022 0:10:56"/>
            <filter val="5/13/2022 18:31:30"/>
            <filter val="8/31/2022 1:25:54"/>
            <filter val="9/19/2022 17:55:40"/>
            <filter val="9/24/2022 18:26:15"/>
            <filter val="5/14/2022 2:19:20"/>
            <filter val="5/5/2022 2:00:28"/>
            <filter val="5/26/2022 3:54:49"/>
            <filter val="5/28/2022 2:36:06"/>
            <filter val="6/27/2022 10:16:31"/>
            <filter val="8/31/2022 13:59:37"/>
            <filter val="9/24/2022 8:41:42"/>
            <filter val="9/30/2022 13:52:32"/>
            <filter val="5/24/2022 1:30:18"/>
            <filter val="6/7/2022 1:27:36"/>
            <filter val="7/29/2022 16:52:16"/>
            <filter val="8/23/2022 21:56:22"/>
            <filter val="5/7/2022 17:02:07"/>
            <filter val="6/15/2022 16:59:04"/>
            <filter val="7/13/2022 0:26:12"/>
            <filter val="7/4/2022 22:09:55"/>
            <filter val="7/28/2022 8:52:24"/>
            <filter val="5/26/2022 13:24:19"/>
            <filter val="4/28/2022 4:20:24"/>
            <filter val="9/8/2022 20:38:54"/>
            <filter val="8/9/2022 20:46:41"/>
            <filter val="6/2/2022 21:52:32"/>
            <filter val="5/19/2022 23:42:14"/>
            <filter val="9/12/2022 14:04:19"/>
            <filter val="8/10/2022 19:32:36"/>
            <filter val="8/5/2022 10:27:36"/>
            <filter val="6/24/2022 16:15:21"/>
            <filter val="8/20/2022 18:34:20"/>
            <filter val="8/4/2022 0:16:11"/>
            <filter val="9/6/2022 17:16:46"/>
            <filter val="5/10/2022 11:46:53"/>
            <filter val="9/24/2022 18:14:29"/>
            <filter val="6/8/2022 0:58:45"/>
            <filter val="9/21/2022 18:35:41"/>
            <filter val="6/9/2022 1:52:52"/>
            <filter val="5/18/2022 14:04:39"/>
            <filter val="5/3/2022 0:44:48"/>
            <filter val="8/26/2022 22:38:10"/>
            <filter val="9/14/2022 12:27:37"/>
            <filter val="8/25/2022 17:31:32"/>
            <filter val="6/7/2022 5:13:06"/>
            <filter val="8/5/2022 10:55:19"/>
            <filter val="5/24/2022 12:57:01"/>
            <filter val="6/28/2022 22:32:41"/>
            <filter val="8/15/2022 19:31:06"/>
            <filter val="5/16/2022 13:02:15"/>
            <filter val="5/18/2022 22:15:14"/>
            <filter val="6/18/2022 19:46:58"/>
            <filter val="5/4/2022 1:27:03"/>
            <filter val="8/10/2022 17:59:59"/>
            <filter val="7/11/2022 18:12:04"/>
            <filter val="7/21/2022 21:55:09"/>
            <filter val="6/21/2022 2:30:29"/>
            <filter val="7/25/2022 23:59:20"/>
            <filter val="9/30/2022 22:27:45"/>
            <filter val="6/11/2022 17:34:36"/>
            <filter val="8/18/2022 14:03:22"/>
            <filter val="8/22/2022 17:00:14"/>
            <filter val="6/15/2022 16:47:40"/>
            <filter val="6/1/2022 1:46:33"/>
            <filter val="7/2/2022 5:19:38"/>
            <filter val="7/14/2022 1:59:30"/>
            <filter val="6/24/2022 20:39:10"/>
            <filter val="4/29/2022 0:21:57"/>
            <filter val="5/28/2022 2:27:55"/>
            <filter val="7/21/2022 10:18:40"/>
            <filter val="8/23/2022 10:35:30"/>
            <filter val="5/7/2022 8:26:47"/>
            <filter val="5/28/2022 21:57:00"/>
            <filter val="4/30/2022 11:36:24"/>
            <filter val="5/26/2022 3:54:04"/>
            <filter val="9/30/2022 10:44:16"/>
            <filter val="9/16/2022 22:33:41"/>
            <filter val="6/15/2022 16:59:48"/>
            <filter val="8/5/2022 14:04:55"/>
            <filter val="5/5/2022 20:41:34"/>
            <filter val="9/24/2022 13:10:16"/>
            <filter val="6/1/2022 13:46:52"/>
            <filter val="8/10/2022 14:00:15"/>
            <filter val="8/3/2022 20:42:26"/>
            <filter val="6/9/2022 2:01:06"/>
            <filter val="9/27/2022 1:29:07"/>
            <filter val="6/17/2022 0:26:36"/>
            <filter val="7/28/2022 21:46:53"/>
            <filter val="8/24/2022 22:06:30"/>
            <filter val="5/12/2022 22:11:41"/>
            <filter val="7/27/2022 20:53:44"/>
            <filter val="9/6/2022 18:40:43"/>
            <filter val="5/12/2022 8:54:27"/>
            <filter val="5/18/2022 9:28:24"/>
            <filter val="6/23/2022 16:36:32"/>
            <filter val="9/27/2022 4:10:39"/>
            <filter val="5/20/2022 21:05:41"/>
            <filter val="5/15/2022 0:17:17"/>
            <filter val="5/19/2022 23:54:23"/>
            <filter val="6/25/2022 14:58:59"/>
            <filter val="8/13/2022 18:04:55"/>
            <filter val="6/10/2022 0:56:08"/>
            <filter val="6/15/2022 17:54:11"/>
            <filter val="10/5/2022 21:17:09"/>
            <filter val="7/20/2022 20:41:32"/>
            <filter val="9/19/2022 21:59:23"/>
            <filter val="8/4/2022 17:56:15"/>
            <filter val="8/23/2022 10:11:05"/>
            <filter val="7/14/2022 1:47:03"/>
            <filter val="7/30/2022 2:00:24"/>
            <filter val="5/11/2022 0:13:19"/>
            <filter val="5/14/2022 18:18:16"/>
            <filter val="8/15/2022 18:24:13"/>
            <filter val="4/29/2022 0:48:08"/>
            <filter val="5/17/2022 18:11:55"/>
            <filter val="7/12/2022 9:06:05"/>
            <filter val="8/26/2022 20:53:18"/>
            <filter val="4/29/2022 10:35:29"/>
            <filter val="9/13/2022 18:08:58"/>
            <filter val="8/10/2022 17:59:14"/>
            <filter val="9/5/2022 21:54:16"/>
            <filter val="10/6/2022 18:43:10"/>
            <filter val="5/3/2022 2:44:34"/>
            <filter val="8/29/2022 11:08:28"/>
            <filter val="6/29/2022 3:53:40"/>
            <filter val="7/1/2022 16:58:33"/>
            <filter val="7/26/2022 7:29:00"/>
            <filter val="7/15/2022 16:20:06"/>
            <filter val="4/30/2022 5:37:36"/>
            <filter val="8/26/2022 18:57:16"/>
            <filter val="9/12/2022 20:28:16"/>
            <filter val="4/28/2022 14:09:48"/>
            <filter val="6/21/2022 0:54:48"/>
            <filter val="9/24/2022 14:12:43"/>
            <filter val="10/4/2022 12:29:13"/>
            <filter val="6/21/2022 1:04:37"/>
            <filter val="5/9/2022 14:10:44"/>
            <filter val="7/10/2022 1:34:31"/>
            <filter val="5/21/2022 19:03:23"/>
            <filter val="7/25/2022 23:59:55"/>
            <filter val="9/26/2022 22:23:16"/>
            <filter val="5/24/2022 22:19:28"/>
            <filter val="5/28/2022 2:27:08"/>
            <filter val="7/27/2022 13:16:23"/>
            <filter val="7/23/2022 15:38:55"/>
            <filter val="6/28/2022 13:28:51"/>
            <filter val="8/1/2022 21:12:30"/>
            <filter val="5/6/2022 12:18:11"/>
            <filter val="9/22/2022 12:32:00"/>
            <filter val="6/11/2022 18:40:01"/>
            <filter val="6/30/2022 5:40:33"/>
            <filter val="5/18/2022 23:45:02"/>
            <filter val="6/11/2022 1:27:13"/>
            <filter val="8/16/2022 16:52:01"/>
            <filter val="7/5/2022 23:45:47"/>
            <filter val="5/6/2022 2:10:36"/>
            <filter val="5/24/2022 22:20:18"/>
            <filter val="6/11/2022 3:49:05"/>
            <filter val="4/28/2022 1:29:21"/>
            <filter val="7/26/2022 0:00:36"/>
            <filter val="7/2/2022 0:15:54"/>
            <filter val="8/11/2022 17:51:28"/>
            <filter val="9/5/2022 20:10:39"/>
            <filter val="8/31/2022 8:30:27"/>
            <filter val="7/21/2022 17:14:21"/>
            <filter val="5/18/2022 18:14:40"/>
            <filter val="5/31/2022 1:31:31"/>
            <filter val="7/26/2022 22:09:59"/>
            <filter val="8/1/2022 21:24:07"/>
            <filter val="9/20/2022 17:24:03"/>
            <filter val="5/31/2022 1:43:12"/>
            <filter val="7/8/2022 5:32:51"/>
            <filter val="7/22/2022 21:56:39"/>
            <filter val="7/2/2022 3:47:32"/>
            <filter val="9/5/2022 8:55:20"/>
            <filter val="5/20/2022 23:59:56"/>
            <filter val="5/27/2022 12:50:24"/>
            <filter val="10/6/2022 9:35:09"/>
            <filter val="7/4/2022 12:32:09"/>
            <filter val="5/18/2022 20:13:55"/>
            <filter val="9/23/2022 12:35:55"/>
            <filter val="6/7/2022 12:02:41"/>
            <filter val="7/26/2022 22:34:26"/>
            <filter val="9/1/2022 18:43:52"/>
            <filter val="9/17/2022 18:04:33"/>
            <filter val="6/7/2022 1:31:57"/>
            <filter val="7/12/2022 19:23:50"/>
            <filter val="9/6/2022 22:23:42"/>
            <filter val="9/8/2022 19:54:09"/>
            <filter val="4/28/2022 1:17:27"/>
            <filter val="5/19/2022 9:07:14"/>
            <filter val="5/19/2022 0:22:28"/>
            <filter val="7/29/2022 2:40:37"/>
            <filter val="9/24/2022 18:30:30"/>
            <filter val="6/29/2022 2:11:20"/>
            <filter val="9/1/2022 22:12:25"/>
            <filter val="9/22/2022 20:43:00"/>
            <filter val="9/8/2022 14:09:54"/>
            <filter val="8/4/2022 23:53:41"/>
            <filter val="7/4/2022 22:06:20"/>
            <filter val="6/20/2022 12:59:06"/>
            <filter val="6/22/2022 17:11:27"/>
            <filter val="5/12/2022 1:46:00"/>
            <filter val="7/25/2022 21:59:23"/>
            <filter val="5/24/2022 17:38:18"/>
            <filter val="6/2/2022 10:05:32"/>
            <filter val="7/30/2022 7:44:34"/>
            <filter val="9/8/2022 11:14:45"/>
            <filter val="7/19/2022 10:00:34"/>
            <filter val="10/6/2022 11:35:34"/>
            <filter val="6/1/2022 16:12:24"/>
            <filter val="8/3/2022 22:32:31"/>
            <filter val="7/9/2022 21:35:49"/>
            <filter val="8/4/2022 18:40:37"/>
            <filter val="6/11/2022 6:35:19"/>
            <filter val="8/8/2022 21:21:00"/>
            <filter val="9/26/2022 20:33:28"/>
            <filter val="7/7/2022 1:03:11"/>
            <filter val="7/29/2022 19:32:13"/>
            <filter val="6/29/2022 13:20:05"/>
            <filter val="9/15/2022 21:40:23"/>
            <filter val="5/16/2022 23:13:19"/>
            <filter val="8/6/2022 20:55:12"/>
            <filter val="5/10/2022 9:25:30"/>
            <filter val="7/9/2022 21:47:12"/>
            <filter val="9/5/2022 22:32:46"/>
            <filter val="7/1/2022 13:51:18"/>
            <filter val="8/5/2022 21:32:28"/>
            <filter val="7/28/2022 21:46:01"/>
            <filter val="5/31/2022 0:53:50"/>
            <filter val="8/22/2022 17:39:07"/>
            <filter val="9/22/2022 17:00:17"/>
            <filter val="8/26/2022 10:30:27"/>
            <filter val="5/7/2022 1:31:15"/>
            <filter val="5/26/2022 22:03:41"/>
            <filter val="5/12/2022 17:04:11"/>
            <filter val="8/26/2022 17:59:43"/>
            <filter val="7/29/2022 18:12:05"/>
            <filter val="9/13/2022 17:18:52"/>
            <filter val="4/30/2022 17:14:46"/>
            <filter val="5/31/2022 5:08:12"/>
            <filter val="4/30/2022 1:03:41"/>
            <filter val="8/5/2022 21:19:40"/>
            <filter val="8/20/2022 20:51:39"/>
            <filter val="7/28/2022 21:22:31"/>
            <filter val="6/8/2022 2:24:21"/>
            <filter val="5/23/2022 21:06:08"/>
            <filter val="5/12/2022 3:10:34"/>
            <filter val="6/11/2022 15:32:09"/>
            <filter val="5/6/2022 14:18:50"/>
            <filter val="9/17/2022 8:31:18"/>
            <filter val="8/16/2022 16:27:19"/>
            <filter val="9/12/2022 16:54:28"/>
            <filter val="8/12/2022 19:03:14"/>
            <filter val="5/21/2022 0:19:42"/>
            <filter val="7/27/2022 14:24:11"/>
            <filter val="8/23/2022 17:18:00"/>
            <filter val="7/27/2022 15:46:10"/>
            <filter val="5/10/2022 2:52:52"/>
            <filter val="6/11/2022 9:31:34"/>
            <filter val="7/30/2022 4:34:54"/>
            <filter val="8/1/2022 22:32:33"/>
            <filter val="5/26/2022 22:15:43"/>
            <filter val="9/20/2022 5:09:37"/>
            <filter val="9/28/2022 22:18:36"/>
            <filter val="5/31/2022 18:29:53"/>
            <filter val="9/17/2022 8:18:36"/>
            <filter val="9/5/2022 16:23:42"/>
            <filter val="9/28/2022 22:06:52"/>
            <filter val="8/6/2022 20:43:11"/>
            <filter val="9/29/2022 13:21:20"/>
            <filter val="5/31/2022 18:30:49"/>
            <filter val="7/16/2022 8:55:14"/>
            <filter val="9/30/2022 13:12:56"/>
            <filter val="6/23/2022 4:26:19"/>
            <filter val="7/7/2022 10:18:17"/>
            <filter val="6/27/2022 20:43:10"/>
            <filter val="8/2/2022 16:54:35"/>
            <filter val="7/29/2022 12:46:48"/>
            <filter val="7/18/2022 22:32:51"/>
            <filter val="8/9/2022 17:28:58"/>
            <filter val="5/5/2022 13:20:54"/>
            <filter val="6/13/2022 8:13:17"/>
            <filter val="9/2/2022 20:03:07"/>
            <filter val="9/6/2022 21:57:16"/>
            <filter val="6/29/2022 12:54:49"/>
            <filter val="6/2/2022 13:37:14"/>
            <filter val="5/24/2022 10:08:36"/>
            <filter val="9/16/2022 1:32:06"/>
            <filter val="7/16/2022 14:11:59"/>
            <filter val="6/29/2022 13:20:48"/>
            <filter val="8/10/2022 14:06:17"/>
            <filter val="9/21/2022 22:09:46"/>
            <filter val="5/24/2022 17:16:38"/>
            <filter val="9/5/2022 7:35:36"/>
            <filter val="8/25/2022 13:06:20"/>
            <filter val="8/3/2022 0:13:24"/>
            <filter val="9/12/2022 20:58:28"/>
            <filter val="7/12/2022 21:50:02"/>
            <filter val="6/21/2022 16:45:31"/>
            <filter val="4/30/2022 1:03:01"/>
            <filter val="5/19/2022 23:02:18"/>
            <filter val="5/5/2022 18:17:38"/>
            <filter val="6/4/2022 2:02:35"/>
            <filter val="5/13/2022 19:16:49"/>
            <filter val="7/14/2022 1:29:50"/>
            <filter val="6/25/2022 18:49:48"/>
            <filter val="6/7/2022 1:34:18"/>
            <filter val="8/3/2022 20:47:46"/>
            <filter val="9/14/2022 0:18:32"/>
            <filter val="5/11/2022 3:45:33"/>
            <filter val="5/17/2022 11:21:13"/>
            <filter val="6/4/2022 13:14:32"/>
            <filter val="6/1/2022 15:49:33"/>
            <filter val="5/19/2022 23:48:07"/>
            <filter val="8/31/2022 21:44:23"/>
            <filter val="5/30/2022 8:55:33"/>
            <filter val="8/19/2022 21:01:21"/>
            <filter val="10/4/2022 12:54:58"/>
            <filter val="4/30/2022 4:51:28"/>
            <filter val="6/29/2022 16:48:34"/>
            <filter val="5/28/2022 2:33:58"/>
            <filter val="6/8/2022 14:02:24"/>
            <filter val="7/14/2022 18:23:52"/>
            <filter val="9/3/2022 10:01:04"/>
            <filter val="8/16/2022 20:11:35"/>
            <filter val="7/27/2022 20:59:35"/>
            <filter val="6/28/2022 10:54:48"/>
            <filter val="9/12/2022 20:46:50"/>
            <filter val="5/4/2022 20:01:58"/>
            <filter val="9/21/2022 4:10:21"/>
            <filter val="7/9/2022 21:04:45"/>
            <filter val="8/30/2022 22:26:22"/>
            <filter val="7/12/2022 21:13:44"/>
            <filter val="6/3/2022 23:25:00"/>
            <filter val="8/31/2022 10:18:07"/>
            <filter val="6/30/2022 2:11:42"/>
            <filter val="10/6/2022 19:41:04"/>
            <filter val="4/28/2022 5:39:55"/>
            <filter val="8/2/2022 17:49:34"/>
            <filter val="7/14/2022 22:27:10"/>
            <filter val="5/4/2022 21:29:35"/>
            <filter val="5/4/2022 1:31:41"/>
            <filter val="6/15/2022 17:00:31"/>
            <filter val="9/20/2022 10:04:01"/>
            <filter val="9/30/2022 17:36:13"/>
            <filter val="8/11/2022 21:56:57"/>
            <filter val="8/31/2022 21:20:50"/>
            <filter val="9/19/2022 18:20:59"/>
            <filter val="6/28/2022 4:16:55"/>
            <filter val="7/8/2022 21:04:51"/>
            <filter val="7/4/2022 21:57:14"/>
            <filter val="8/30/2022 1:12:08"/>
            <filter val="5/17/2022 22:12:26"/>
            <filter val="8/3/2022 20:47:10"/>
            <filter val="5/28/2022 18:51:08"/>
            <filter val="7/16/2022 11:22:43"/>
            <filter val="4/29/2022 3:41:39"/>
            <filter val="7/19/2022 16:46:17"/>
            <filter val="8/18/2022 20:45:42"/>
            <filter val="8/3/2022 21:52:11"/>
            <filter val="7/4/2022 9:58:41"/>
            <filter val="5/6/2022 1:33:12"/>
            <filter val="6/24/2022 16:18:06"/>
            <filter val="7/26/2022 13:46:12"/>
            <filter val="7/5/2022 23:40:20"/>
            <filter val="7/19/2022 21:31:21"/>
            <filter val="6/28/2022 0:53:29"/>
            <filter val="7/29/2022 19:02:13"/>
            <filter val="9/19/2022 21:54:14"/>
            <filter val="9/28/2022 15:05:54"/>
            <filter val="8/16/2022 10:24:46"/>
            <filter val="9/5/2022 22:16:03"/>
            <filter val="9/24/2022 13:01:31"/>
            <filter val="6/17/2022 7:20:54"/>
            <filter val="9/17/2022 5:57:12"/>
            <filter val="5/14/2022 12:03:59"/>
            <filter val="9/19/2022 14:04:11"/>
            <filter val="6/29/2022 5:43:16"/>
            <filter val="6/9/2022 2:04:35"/>
            <filter val="5/17/2022 9:00:10"/>
            <filter val="5/20/2022 1:44:35"/>
            <filter val="9/2/2022 18:16:16"/>
            <filter val="7/5/2022 23:39:38"/>
            <filter val="4/29/2022 0:29:51"/>
            <filter val="8/27/2022 16:52:28"/>
            <filter val="5/28/2022 3:37:20"/>
            <filter val="7/18/2022 11:19:51"/>
            <filter val="6/7/2022 4:57:48"/>
            <filter val="5/1/2022 17:17:57"/>
            <filter val="6/1/2022 23:27:26"/>
            <filter val="5/25/2022 14:03:20"/>
            <filter val="7/4/2022 22:01:53"/>
            <filter val="7/26/2022 13:34:07"/>
            <filter val="9/2/2022 22:33:15"/>
            <filter val="8/19/2022 17:33:45"/>
            <filter val="5/16/2022 17:17:25"/>
            <filter val="8/16/2022 20:35:03"/>
            <filter val="8/17/2022 21:50:51"/>
            <filter val="7/1/2022 8:47:58"/>
            <filter val="7/22/2022 21:10:55"/>
            <filter val="7/19/2022 14:03:00"/>
            <filter val="6/14/2022 13:51:43"/>
            <filter val="7/12/2022 19:54:00"/>
            <filter val="8/29/2022 18:34:33"/>
            <filter val="7/4/2022 21:57:59"/>
            <filter val="9/22/2022 12:59:22"/>
            <filter val="6/22/2022 17:47:05"/>
            <filter val="5/31/2022 2:16:41"/>
            <filter val="9/23/2022 6:21:42"/>
            <filter val="9/2/2022 21:04:35"/>
            <filter val="7/30/2022 19:56:44"/>
            <filter val="5/28/2022 2:33:09"/>
            <filter val="8/1/2022 21:17:40"/>
            <filter val="4/28/2022 1:24:12"/>
            <filter val="6/11/2022 18:33:31"/>
            <filter val="5/5/2022 2:03:26"/>
            <filter val="5/5/2022 2:15:07"/>
            <filter val="8/4/2022 0:35:31"/>
            <filter val="5/18/2022 13:40:57"/>
            <filter val="9/27/2022 22:17:06"/>
            <filter val="6/15/2022 16:56:07"/>
            <filter val="5/27/2022 14:13:35"/>
            <filter val="8/18/2022 19:17:35"/>
            <filter val="10/6/2022 0:08:33"/>
            <filter val="6/29/2022 22:11:43"/>
            <filter val="8/24/2022 18:23:09"/>
            <filter val="5/20/2022 0:03:49"/>
            <filter val="5/24/2022 22:11:02"/>
            <filter val="6/3/2022 21:06:18"/>
            <filter val="9/19/2022 13:36:02"/>
            <filter val="7/27/2022 21:40:19"/>
            <filter val="7/26/2022 22:28:16"/>
            <filter val="5/10/2022 20:58:24"/>
            <filter val="7/29/2022 12:39:17"/>
            <filter val="8/6/2022 16:04:23"/>
            <filter val="7/6/2022 5:36:49"/>
            <filter val="8/10/2022 22:02:21"/>
            <filter val="8/12/2022 22:00:25"/>
            <filter val="9/23/2022 0:08:18"/>
            <filter val="9/29/2022 21:23:15"/>
            <filter val="10/1/2022 0:34:18"/>
            <filter val="5/10/2022 6:00:02"/>
            <filter val="5/26/2022 22:08:24"/>
            <filter val="8/22/2022 20:12:51"/>
            <filter val="8/13/2022 13:12:24"/>
            <filter val="6/2/2022 1:56:24"/>
            <filter val="9/23/2022 10:26:48"/>
            <filter val="5/28/2022 16:44:47"/>
            <filter val="6/8/2022 18:14:14"/>
            <filter val="8/20/2022 19:42:51"/>
            <filter val="6/14/2022 1:13:48"/>
            <filter val="10/3/2022 21:51:43"/>
            <filter val="8/10/2022 22:08:34"/>
            <filter val="8/19/2022 19:17:21"/>
            <filter val="9/14/2022 22:35:04"/>
            <filter val="5/3/2022 0:41:31"/>
            <filter val="9/23/2022 1:53:46"/>
            <filter val="8/18/2022 16:55:17"/>
            <filter val="9/1/2022 14:18:33"/>
            <filter val="9/30/2022 8:15:00"/>
            <filter val="9/29/2022 21:35:06"/>
            <filter val="8/17/2022 14:12:15"/>
            <filter val="6/15/2022 17:48:33"/>
            <filter val="7/22/2022 21:10:12"/>
            <filter val="7/29/2022 10:18:21"/>
            <filter val="8/10/2022 18:46:10"/>
            <filter val="9/5/2022 16:42:05"/>
            <filter val="9/23/2022 16:38:44"/>
            <filter val="9/8/2022 7:11:18"/>
            <filter val="4/30/2022 5:43:18"/>
            <filter val="6/11/2022 2:05:45"/>
            <filter val="8/4/2022 19:02:47"/>
            <filter val="8/10/2022 21:09:23"/>
            <filter val="7/29/2022 13:32:14"/>
            <filter val="6/21/2022 10:08:33"/>
            <filter val="8/3/2022 17:47:02"/>
            <filter val="8/10/2022 22:08:43"/>
            <filter val="7/30/2022 4:31:47"/>
            <filter val="5/26/2022 22:21:10"/>
            <filter val="8/3/2022 0:37:48"/>
            <filter val="6/8/2022 12:54:11"/>
            <filter val="8/2/2022 22:04:38"/>
            <filter val="7/19/2022 13:26:47"/>
            <filter val="9/2/2022 10:01:01"/>
            <filter val="4/29/2022 6:30:23"/>
            <filter val="7/22/2022 21:09:38"/>
            <filter val="9/28/2022 18:37:19"/>
            <filter val="10/1/2022 18:28:20"/>
            <filter val="9/15/2022 22:02:57"/>
            <filter val="9/26/2022 21:50:11"/>
            <filter val="5/31/2022 1:48:56"/>
            <filter val="7/26/2022 22:16:34"/>
            <filter val="5/21/2022 9:45:52"/>
            <filter val="6/22/2022 11:41:54"/>
            <filter val="8/27/2022 3:13:09"/>
            <filter val="6/15/2022 16:56:48"/>
            <filter val="6/1/2022 17:28:28"/>
            <filter val="5/10/2022 20:10:44"/>
            <filter val="5/13/2022 0:52:25"/>
            <filter val="6/22/2022 0:55:19"/>
            <filter val="5/27/2022 10:25:11"/>
            <filter val="6/1/2022 1:52:14"/>
            <filter val="6/28/2022 22:25:41"/>
            <filter val="9/28/2022 21:59:34"/>
            <filter val="5/23/2022 12:36:18"/>
            <filter val="8/27/2022 17:32:56"/>
            <filter val="8/10/2022 22:21:22"/>
            <filter val="7/23/2022 5:35:16"/>
            <filter val="7/29/2022 12:40:47"/>
            <filter val="8/2/2022 21:27:07"/>
            <filter val="5/18/2022 20:31:18"/>
            <filter val="8/23/2022 17:55:24"/>
            <filter val="7/14/2022 12:28:50"/>
            <filter val="5/1/2022 16:37:28"/>
            <filter val="6/23/2022 5:06:58"/>
            <filter val="5/5/2022 1:23:49"/>
            <filter val="9/2/2022 8:33:56"/>
            <filter val="6/30/2022 10:54:18"/>
            <filter val="7/20/2022 20:44:10"/>
            <filter val="8/27/2022 12:36:04"/>
            <filter val="9/20/2022 1:28:35"/>
            <filter val="6/8/2022 2:18:18"/>
            <filter val="6/11/2022 15:49:25"/>
            <filter val="6/15/2022 17:48:00"/>
            <filter val="5/11/2022 4:25:37"/>
            <filter val="8/8/2022 22:46:07"/>
            <filter val="6/8/2022 1:51:20"/>
            <filter val="5/24/2022 22:11:50"/>
            <filter val="5/6/2022 2:13:44"/>
            <filter val="6/18/2022 3:51:29"/>
            <filter val="7/12/2022 22:17:14"/>
            <filter val="7/30/2022 16:33:45"/>
            <filter val="6/30/2022 10:42:43"/>
            <filter val="9/23/2022 20:50:24"/>
            <filter val="9/23/2022 22:37:31"/>
            <filter val="5/1/2022 6:14:42"/>
            <filter val="9/24/2022 17:49:01"/>
            <filter val="9/15/2022 22:02:09"/>
            <filter val="8/2/2022 8:33:02"/>
            <filter val="5/7/2022 14:15:03"/>
            <filter val="7/2/2022 5:53:47"/>
            <filter val="8/9/2022 22:01:37"/>
            <filter val="6/17/2022 13:58:57"/>
            <filter val="7/29/2022 16:06:36"/>
            <filter val="5/31/2022 1:48:04"/>
            <filter val="7/8/2022 20:54:47"/>
            <filter val="5/31/2022 1:36:38"/>
            <filter val="8/24/2022 21:33:40"/>
            <filter val="8/24/2022 9:49:15"/>
            <filter val="9/26/2022 23:58:38"/>
            <filter val="10/4/2022 22:28:56"/>
            <filter val="10/5/2022 19:28:25"/>
            <filter val="7/12/2022 19:17:19"/>
            <filter val="5/11/2022 5:02:13"/>
            <filter val="8/18/2022 22:42:27"/>
            <filter val="8/27/2022 9:19:39"/>
            <filter val="8/4/2022 11:38:43"/>
            <filter val="5/7/2022 4:02:35"/>
            <filter val="7/2/2022 3:44:12"/>
            <filter val="5/23/2022 7:47:40"/>
            <filter val="5/24/2022 9:24:06"/>
            <filter val="7/25/2022 21:26:52"/>
            <filter val="8/4/2022 18:58:50"/>
            <filter val="6/21/2022 13:13:49"/>
            <filter val="5/20/2022 0:36:01"/>
            <filter val="5/25/2022 13:26:09"/>
            <filter val="9/23/2022 14:26:15"/>
            <filter val="8/4/2022 21:46:29"/>
            <filter val="5/23/2022 12:57:32"/>
            <filter val="9/29/2022 14:19:15"/>
            <filter val="7/16/2022 17:46:42"/>
            <filter val="9/28/2022 23:35:43"/>
            <filter val="4/30/2022 13:57:33"/>
            <filter val="5/6/2022 0:01:03"/>
            <filter val="8/9/2022 18:42:32"/>
            <filter val="9/22/2022 22:37:55"/>
            <filter val="6/17/2022 10:51:35"/>
            <filter val="10/4/2022 20:37:44"/>
            <filter val="5/12/2022 1:43:34"/>
            <filter val="5/11/2022 0:50:18"/>
            <filter val="5/11/2022 21:30:22"/>
            <filter val="6/4/2022 19:14:06"/>
            <filter val="7/27/2022 16:29:03"/>
            <filter val="5/18/2022 18:11:48"/>
            <filter val="6/29/2022 22:20:22"/>
            <filter val="5/17/2022 2:16:48"/>
            <filter val="5/25/2022 17:11:06"/>
            <filter val="6/1/2022 18:57:58"/>
            <filter val="6/3/2022 21:09:19"/>
            <filter val="6/21/2022 1:01:50"/>
            <filter val="9/29/2022 0:03:16"/>
            <filter val="5/21/2022 0:01:45"/>
            <filter val="6/27/2022 22:09:57"/>
            <filter val="10/3/2022 13:55:48"/>
            <filter val="5/23/2022 21:15:35"/>
            <filter val="6/29/2022 22:19:30"/>
            <filter val="9/9/2022 19:54:15"/>
            <filter val="4/28/2022 18:37:41"/>
            <filter val="9/23/2022 9:20:14"/>
            <filter val="5/10/2022 15:40:58"/>
            <filter val="6/28/2022 7:57:56"/>
            <filter val="8/15/2022 22:28:06"/>
            <filter val="6/15/2022 5:02:17"/>
            <filter val="7/4/2022 10:02:42"/>
            <filter val="8/17/2022 17:07:16"/>
            <filter val="9/27/2022 0:25:42"/>
            <filter val="5/10/2022 3:28:28"/>
            <filter val="7/8/2022 14:06:08"/>
            <filter val="5/10/2022 18:19:44"/>
            <filter val="6/8/2022 18:17:19"/>
            <filter val="9/3/2022 17:52:41"/>
            <filter val="7/9/2022 21:44:13"/>
            <filter val="5/26/2022 10:46:10"/>
            <filter val="7/8/2022 20:54:04"/>
            <filter val="4/30/2022 18:37:01"/>
            <filter val="5/13/2022 21:52:07"/>
            <filter val="5/19/2022 11:46:16"/>
            <filter val="8/2/2022 22:07:23"/>
            <filter val="5/17/2022 1:48:00"/>
            <filter val="6/27/2022 21:42:00"/>
            <filter val="9/6/2022 13:53:41"/>
            <filter val="4/29/2022 21:35:48"/>
            <filter val="6/21/2022 0:57:01"/>
            <filter val="8/12/2022 18:53:22"/>
            <filter val="6/11/2022 5:10:27"/>
            <filter val="5/27/2022 23:19:32"/>
            <filter val="7/16/2022 18:05:50"/>
            <filter val="7/4/2022 22:09:04"/>
            <filter val="5/17/2022 1:21:54"/>
            <filter val="7/30/2022 22:23:41"/>
            <filter val="5/12/2022 18:05:43"/>
            <filter val="7/15/2022 21:38:14"/>
            <filter val="8/22/2022 18:41:25"/>
            <filter val="7/23/2022 4:15:31"/>
            <filter val="7/27/2022 20:56:21"/>
            <filter val="5/19/2022 23:17:20"/>
            <filter val="5/7/2022 19:26:50"/>
            <filter val="7/29/2022 21:22:00"/>
            <filter val="7/25/2022 9:25:50"/>
            <filter val="5/26/2022 16:25:45"/>
            <filter val="6/14/2022 5:01:10"/>
            <filter val="5/11/2022 0:46:53"/>
            <filter val="8/31/2022 22:33:07"/>
            <filter val="4/30/2022 10:22:37"/>
            <filter val="6/18/2022 19:49:05"/>
            <filter val="8/25/2022 18:45:53"/>
            <filter val="9/9/2022 19:05:58"/>
            <filter val="5/21/2022 2:01:13"/>
            <filter val="9/19/2022 21:26:47"/>
            <filter val="6/21/2022 0:33:30"/>
            <filter val="8/31/2022 19:42:45"/>
            <filter val="7/30/2022 17:41:46"/>
            <filter val="7/15/2022 20:10:22"/>
            <filter val="9/21/2022 17:40:44"/>
            <filter val="4/30/2022 17:17:54"/>
            <filter val="5/21/2022 0:13:07"/>
            <filter val="5/5/2022 4:52:52"/>
            <filter val="6/24/2022 17:17:22"/>
            <filter val="6/22/2022 16:24:45"/>
            <filter val="9/17/2022 20:21:40"/>
            <filter val="9/15/2022 14:00:10"/>
            <filter val="5/31/2022 1:39:14"/>
            <filter val="6/4/2022 10:18:14"/>
            <filter val="8/20/2022 18:31:52"/>
            <filter val="5/18/2022 0:17:23"/>
            <filter val="5/19/2022 23:05:22"/>
            <filter val="8/22/2022 21:47:55"/>
            <filter val="4/28/2022 18:25:24"/>
            <filter val="5/31/2022 1:40:00"/>
            <filter val="8/19/2022 21:04:55"/>
            <filter val="8/31/2022 20:57:11"/>
            <filter val="7/23/2022 4:03:46"/>
            <filter val="8/3/2022 20:51:49"/>
            <filter val="7/8/2022 21:01:22"/>
            <filter val="8/20/2022 19:14:22"/>
            <filter val="8/24/2022 16:26:06"/>
            <filter val="9/6/2022 5:21:19"/>
            <filter val="9/30/2022 22:36:49"/>
            <filter val="5/23/2022 21:03:34"/>
            <filter val="6/29/2022 16:45:13"/>
            <filter val="5/7/2022 3:49:59"/>
            <filter val="6/30/2022 5:06:24"/>
            <filter val="9/24/2022 18:33:53"/>
            <filter val="9/30/2022 17:08:45"/>
            <filter val="4/29/2022 4:17:57"/>
            <filter val="8/24/2022 12:11:06"/>
            <filter val="5/24/2022 2:04:30"/>
            <filter val="7/2/2022 6:00:33"/>
            <filter val="5/3/2022 0:13:08"/>
            <filter val="6/3/2022 21:10:22"/>
            <filter val="4/30/2022 0:51:41"/>
            <filter val="7/8/2022 21:01:58"/>
            <filter val="4/29/2022 14:16:06"/>
            <filter val="6/4/2022 18:58:20"/>
            <filter val="7/30/2022 23:39:03"/>
            <filter val="9/8/2022 21:58:11"/>
            <filter val="6/3/2022 21:34:40"/>
            <filter val="9/17/2022 5:17:53"/>
            <filter val="7/25/2022 17:03:44"/>
            <filter val="7/22/2022 20:57:37"/>
            <filter val="8/13/2022 0:01:21"/>
            <filter val="6/22/2022 8:46:06"/>
            <filter val="5/14/2022 6:01:55"/>
            <filter val="5/7/2022 10:31:50"/>
            <filter val="6/11/2022 10:08:52"/>
            <filter val="5/24/2022 16:27:03"/>
            <filter val="7/12/2022 18:46:51"/>
            <filter val="5/27/2022 0:19:41"/>
            <filter val="5/28/2022 5:28:13"/>
            <filter val="5/19/2022 12:14:19"/>
            <filter val="9/17/2022 2:09:23"/>
            <filter val="5/11/2022 22:37:47"/>
            <filter val="9/1/2022 0:19:23"/>
            <filter val="5/7/2022 1:22:00"/>
            <filter val="8/22/2022 22:27:23"/>
            <filter val="5/26/2022 5:14:59"/>
            <filter val="6/1/2022 16:33:56"/>
            <filter val="6/21/2022 1:01:06"/>
            <filter val="6/29/2022 22:07:01"/>
            <filter val="6/28/2022 22:28:52"/>
            <filter val="6/18/2022 19:50:09"/>
            <filter val="4/30/2022 18:25:42"/>
            <filter val="8/30/2022 9:39:00"/>
            <filter val="8/5/2022 13:29:55"/>
            <filter val="5/10/2022 5:16:21"/>
            <filter val="6/10/2022 1:57:58"/>
            <filter val="6/11/2022 1:34:36"/>
            <filter val="5/13/2022 9:44:00"/>
            <filter val="5/19/2022 23:57:20"/>
            <filter val="7/2/2022 4:36:19"/>
            <filter val="8/29/2022 22:36:31"/>
            <filter val="9/1/2022 18:22:32"/>
            <filter val="8/23/2022 18:07:01"/>
            <filter val="7/19/2022 3:07:04"/>
            <filter val="5/13/2022 0:36:26"/>
            <filter val="7/14/2022 2:10:42"/>
            <filter val="9/2/2022 0:21:31"/>
            <filter val="7/20/2022 20:47:21"/>
            <filter val="8/16/2022 12:48:45"/>
            <filter val="6/1/2022 16:45:34"/>
            <filter val="5/24/2022 14:40:09"/>
            <filter val="5/10/2022 10:44:02"/>
            <filter val="9/3/2022 19:24:21"/>
            <filter val="6/3/2022 23:22:40"/>
            <filter val="6/10/2022 1:45:17"/>
            <filter val="8/30/2022 22:30:53"/>
            <filter val="5/3/2022 0:49:16"/>
            <filter val="6/11/2022 3:58:10"/>
            <filter val="7/15/2022 20:22:22"/>
            <filter val="6/28/2022 9:08:55"/>
            <filter val="10/6/2022 22:11:41"/>
            <filter val="6/6/2022 13:24:44"/>
            <filter val="9/27/2022 11:54:55"/>
            <filter val="6/23/2022 16:55:54"/>
            <filter val="8/3/2022 17:07:38"/>
            <filter val="5/6/2022 17:19:13"/>
            <filter val="8/29/2022 20:48:51"/>
            <filter val="6/10/2022 2:01:09"/>
            <filter val="7/19/2022 1:07:12"/>
            <filter val="7/28/2022 18:12:35"/>
            <filter val="10/1/2022 16:13:38"/>
            <filter val="8/20/2022 22:29:05"/>
            <filter val="9/27/2022 19:30:08"/>
            <filter val="5/18/2022 17:03:26"/>
            <filter val="7/14/2022 1:54:56"/>
            <filter val="9/6/2022 0:25:15"/>
            <filter val="7/28/2022 17:56:49"/>
            <filter val="6/27/2022 14:11:18"/>
            <filter val="7/19/2022 21:34:16"/>
            <filter val="6/25/2022 15:08:44"/>
            <filter val="5/7/2022 22:30:02"/>
            <filter val="10/4/2022 14:26:10"/>
            <filter val="5/13/2022 2:00:53"/>
            <filter val="8/16/2022 20:59:24"/>
            <filter val="9/6/2022 9:33:01"/>
            <filter val="7/5/2022 23:36:45"/>
            <filter val="6/2/2022 20:23:56"/>
            <filter val="7/26/2022 22:01:09"/>
            <filter val="9/20/2022 17:45:14"/>
            <filter val="7/8/2022 10:06:46"/>
            <filter val="8/1/2022 17:10:10"/>
            <filter val="9/5/2022 13:58:31"/>
            <filter val="6/2/2022 4:36:00"/>
            <filter val="8/26/2022 17:28:08"/>
            <filter val="6/10/2022 0:01:04"/>
            <filter val="9/2/2022 12:37:16"/>
            <filter val="8/25/2022 17:50:40"/>
            <filter val="6/28/2022 1:33:59"/>
            <filter val="6/29/2022 22:07:45"/>
            <filter val="7/14/2022 21:35:01"/>
            <filter val="6/22/2022 17:20:51"/>
            <filter val="7/29/2022 0:18:08"/>
            <filter val="9/29/2022 14:20:30"/>
            <filter val="7/1/2022 17:05:46"/>
            <filter val="7/12/2022 14:58:14"/>
            <filter val="5/14/2022 4:01:38"/>
            <filter val="8/26/2022 18:48:59"/>
            <filter val="9/16/2022 22:17:40"/>
            <filter val="6/24/2022 14:10:48"/>
            <filter val="7/12/2022 15:02:13"/>
            <filter val="6/1/2022 4:11:59"/>
            <filter val="5/10/2022 1:41:33"/>
            <filter val="5/4/2022 2:26:43"/>
            <filter val="8/5/2022 9:07:35"/>
            <filter val="7/15/2022 22:34:02"/>
            <filter val="7/22/2022 21:13:59"/>
            <filter val="6/21/2022 0:57:46"/>
            <filter val="8/1/2022 21:21:24"/>
            <filter val="8/31/2022 10:10:56"/>
            <filter val="9/14/2022 5:38:13"/>
          </filters>
        </filterColumn>
      </autoFilter>
    </customSheetView>
  </customSheetViews>
  <hyperlinks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ref="D46"/>
    <hyperlink r:id="rId47" ref="D47"/>
    <hyperlink r:id="rId48" ref="D48"/>
    <hyperlink r:id="rId49" ref="D49"/>
    <hyperlink r:id="rId50" ref="D50"/>
    <hyperlink r:id="rId51" ref="D51"/>
    <hyperlink r:id="rId52" ref="D52"/>
    <hyperlink r:id="rId53" ref="D53"/>
    <hyperlink r:id="rId54" ref="D54"/>
    <hyperlink r:id="rId55" ref="D55"/>
    <hyperlink r:id="rId56" ref="D56"/>
    <hyperlink r:id="rId57" ref="D57"/>
    <hyperlink r:id="rId58" ref="D58"/>
    <hyperlink r:id="rId59" ref="D59"/>
    <hyperlink r:id="rId60" ref="D60"/>
    <hyperlink r:id="rId61" ref="D61"/>
    <hyperlink r:id="rId62" ref="D62"/>
    <hyperlink r:id="rId63" ref="D63"/>
    <hyperlink r:id="rId64" ref="D64"/>
    <hyperlink r:id="rId65" ref="D65"/>
    <hyperlink r:id="rId66" ref="D66"/>
    <hyperlink r:id="rId67" ref="D67"/>
    <hyperlink r:id="rId68" ref="D68"/>
    <hyperlink r:id="rId69" ref="D69"/>
    <hyperlink r:id="rId70" ref="D70"/>
    <hyperlink r:id="rId71" ref="D71"/>
    <hyperlink r:id="rId72" ref="D72"/>
    <hyperlink r:id="rId73" ref="D73"/>
    <hyperlink r:id="rId74" ref="D74"/>
    <hyperlink r:id="rId75" ref="D75"/>
    <hyperlink r:id="rId76" ref="D76"/>
    <hyperlink r:id="rId77" ref="D77"/>
    <hyperlink r:id="rId78" ref="D78"/>
    <hyperlink r:id="rId79" ref="D79"/>
    <hyperlink r:id="rId80" ref="D80"/>
    <hyperlink r:id="rId81" ref="D81"/>
    <hyperlink r:id="rId82" ref="D82"/>
    <hyperlink r:id="rId83" ref="D83"/>
    <hyperlink r:id="rId84" ref="D84"/>
    <hyperlink r:id="rId85" ref="D85"/>
    <hyperlink r:id="rId86" ref="D86"/>
    <hyperlink r:id="rId87" ref="D87"/>
    <hyperlink r:id="rId88" ref="D88"/>
    <hyperlink r:id="rId89" ref="D89"/>
    <hyperlink r:id="rId90" ref="D90"/>
    <hyperlink r:id="rId91" ref="D91"/>
    <hyperlink r:id="rId92" ref="D92"/>
    <hyperlink r:id="rId93" ref="D93"/>
    <hyperlink r:id="rId94" ref="D94"/>
    <hyperlink r:id="rId95" ref="D95"/>
    <hyperlink r:id="rId96" ref="D96"/>
    <hyperlink r:id="rId97" ref="D97"/>
    <hyperlink r:id="rId98" ref="D98"/>
    <hyperlink r:id="rId99" ref="D99"/>
    <hyperlink r:id="rId100" ref="D100"/>
    <hyperlink r:id="rId101" ref="D101"/>
    <hyperlink r:id="rId102" ref="D102"/>
    <hyperlink r:id="rId103" ref="D103"/>
    <hyperlink r:id="rId104" ref="D104"/>
    <hyperlink r:id="rId105" ref="D105"/>
    <hyperlink r:id="rId106" ref="D106"/>
    <hyperlink r:id="rId107" ref="D107"/>
    <hyperlink r:id="rId108" ref="D108"/>
    <hyperlink r:id="rId109" ref="D109"/>
    <hyperlink r:id="rId110" ref="D110"/>
    <hyperlink r:id="rId111" ref="D111"/>
    <hyperlink r:id="rId112" ref="D112"/>
    <hyperlink r:id="rId113" ref="D113"/>
    <hyperlink r:id="rId114" ref="D114"/>
    <hyperlink r:id="rId115" ref="D115"/>
    <hyperlink r:id="rId116" ref="D116"/>
    <hyperlink r:id="rId117" ref="D117"/>
    <hyperlink r:id="rId118" ref="D118"/>
    <hyperlink r:id="rId119" ref="D119"/>
    <hyperlink r:id="rId120" ref="D120"/>
    <hyperlink r:id="rId121" ref="D121"/>
    <hyperlink r:id="rId122" ref="D122"/>
    <hyperlink r:id="rId123" ref="D123"/>
    <hyperlink r:id="rId124" ref="D124"/>
    <hyperlink r:id="rId125" ref="D125"/>
    <hyperlink r:id="rId126" ref="D126"/>
    <hyperlink r:id="rId127" ref="D127"/>
    <hyperlink r:id="rId128" ref="D128"/>
    <hyperlink r:id="rId129" ref="D129"/>
    <hyperlink r:id="rId130" ref="D130"/>
    <hyperlink r:id="rId131" ref="D131"/>
    <hyperlink r:id="rId132" ref="D132"/>
    <hyperlink r:id="rId133" ref="D133"/>
    <hyperlink r:id="rId134" ref="D134"/>
    <hyperlink r:id="rId135" ref="D135"/>
    <hyperlink r:id="rId136" ref="D136"/>
    <hyperlink r:id="rId137" ref="D137"/>
    <hyperlink r:id="rId138" ref="D138"/>
    <hyperlink r:id="rId139" ref="D139"/>
    <hyperlink r:id="rId140" ref="D140"/>
    <hyperlink r:id="rId141" ref="D141"/>
    <hyperlink r:id="rId142" ref="D142"/>
    <hyperlink r:id="rId143" ref="D143"/>
    <hyperlink r:id="rId144" ref="D144"/>
    <hyperlink r:id="rId145" ref="D145"/>
    <hyperlink r:id="rId146" ref="D146"/>
    <hyperlink r:id="rId147" ref="D147"/>
    <hyperlink r:id="rId148" ref="D148"/>
    <hyperlink r:id="rId149" ref="D149"/>
    <hyperlink r:id="rId150" ref="D150"/>
    <hyperlink r:id="rId151" ref="D151"/>
    <hyperlink r:id="rId152" ref="D152"/>
    <hyperlink r:id="rId153" ref="D153"/>
    <hyperlink r:id="rId154" ref="D154"/>
    <hyperlink r:id="rId155" ref="D155"/>
    <hyperlink r:id="rId156" ref="D156"/>
    <hyperlink r:id="rId157" ref="D157"/>
    <hyperlink r:id="rId158" ref="D158"/>
    <hyperlink r:id="rId159" ref="D159"/>
    <hyperlink r:id="rId160" ref="D160"/>
    <hyperlink r:id="rId161" ref="D161"/>
    <hyperlink r:id="rId162" ref="D162"/>
    <hyperlink r:id="rId163" ref="D163"/>
    <hyperlink r:id="rId164" ref="D164"/>
    <hyperlink r:id="rId165" ref="D165"/>
    <hyperlink r:id="rId166" ref="D167"/>
    <hyperlink r:id="rId167" ref="D168"/>
    <hyperlink r:id="rId168" ref="D169"/>
    <hyperlink r:id="rId169" ref="D171"/>
    <hyperlink r:id="rId170" ref="D172"/>
    <hyperlink r:id="rId171" ref="D173"/>
    <hyperlink r:id="rId172" ref="D174"/>
    <hyperlink r:id="rId173" ref="D175"/>
    <hyperlink r:id="rId174" ref="D176"/>
    <hyperlink r:id="rId175" ref="D177"/>
    <hyperlink r:id="rId176" ref="D178"/>
    <hyperlink r:id="rId177" ref="D179"/>
    <hyperlink r:id="rId178" ref="D180"/>
    <hyperlink r:id="rId179" ref="D181"/>
    <hyperlink r:id="rId180" ref="D182"/>
    <hyperlink r:id="rId181" ref="D183"/>
    <hyperlink r:id="rId182" ref="D184"/>
    <hyperlink r:id="rId183" ref="D185"/>
    <hyperlink r:id="rId184" ref="D186"/>
    <hyperlink r:id="rId185" ref="D187"/>
    <hyperlink r:id="rId186" ref="D188"/>
    <hyperlink r:id="rId187" ref="D189"/>
    <hyperlink r:id="rId188" ref="D190"/>
    <hyperlink r:id="rId189" ref="D191"/>
    <hyperlink r:id="rId190" ref="D192"/>
    <hyperlink r:id="rId191" ref="D193"/>
    <hyperlink r:id="rId192" ref="D194"/>
    <hyperlink r:id="rId193" ref="D195"/>
    <hyperlink r:id="rId194" ref="D196"/>
    <hyperlink r:id="rId195" ref="D197"/>
    <hyperlink r:id="rId196" ref="D198"/>
    <hyperlink r:id="rId197" ref="D199"/>
    <hyperlink r:id="rId198" ref="D200"/>
    <hyperlink r:id="rId199" ref="D201"/>
    <hyperlink r:id="rId200" ref="D202"/>
    <hyperlink r:id="rId201" ref="D203"/>
    <hyperlink r:id="rId202" ref="D204"/>
    <hyperlink r:id="rId203" ref="D205"/>
    <hyperlink r:id="rId204" ref="D206"/>
    <hyperlink r:id="rId205" ref="D207"/>
    <hyperlink r:id="rId206" ref="D208"/>
    <hyperlink r:id="rId207" ref="D209"/>
    <hyperlink r:id="rId208" ref="D210"/>
    <hyperlink r:id="rId209" ref="D211"/>
    <hyperlink r:id="rId210" ref="D212"/>
    <hyperlink r:id="rId211" ref="D213"/>
    <hyperlink r:id="rId212" ref="D214"/>
    <hyperlink r:id="rId213" ref="D215"/>
    <hyperlink r:id="rId214" ref="D216"/>
    <hyperlink r:id="rId215" ref="D217"/>
    <hyperlink r:id="rId216" ref="D218"/>
    <hyperlink r:id="rId217" ref="D219"/>
    <hyperlink r:id="rId218" ref="D220"/>
    <hyperlink r:id="rId219" ref="D221"/>
    <hyperlink r:id="rId220" ref="D222"/>
    <hyperlink r:id="rId221" ref="D223"/>
    <hyperlink r:id="rId222" ref="D224"/>
    <hyperlink r:id="rId223" ref="D225"/>
    <hyperlink r:id="rId224" ref="D226"/>
    <hyperlink r:id="rId225" ref="D227"/>
    <hyperlink r:id="rId226" ref="D228"/>
    <hyperlink r:id="rId227" ref="D229"/>
    <hyperlink r:id="rId228" ref="D230"/>
    <hyperlink r:id="rId229" ref="D231"/>
    <hyperlink r:id="rId230" ref="D232"/>
    <hyperlink r:id="rId231" ref="D233"/>
    <hyperlink r:id="rId232" ref="D234"/>
    <hyperlink r:id="rId233" ref="D235"/>
    <hyperlink r:id="rId234" ref="D236"/>
    <hyperlink r:id="rId235" ref="D237"/>
    <hyperlink r:id="rId236" ref="D238"/>
    <hyperlink r:id="rId237" ref="D239"/>
    <hyperlink r:id="rId238" ref="D240"/>
    <hyperlink r:id="rId239" ref="D241"/>
    <hyperlink r:id="rId240" ref="D242"/>
    <hyperlink r:id="rId241" ref="D243"/>
    <hyperlink r:id="rId242" ref="D244"/>
    <hyperlink r:id="rId243" ref="D245"/>
    <hyperlink r:id="rId244" ref="D246"/>
    <hyperlink r:id="rId245" ref="D247"/>
    <hyperlink r:id="rId246" ref="D248"/>
    <hyperlink r:id="rId247" ref="D249"/>
    <hyperlink r:id="rId248" ref="D250"/>
    <hyperlink r:id="rId249" ref="D251"/>
    <hyperlink r:id="rId250" ref="D252"/>
    <hyperlink r:id="rId251" ref="D253"/>
    <hyperlink r:id="rId252" ref="D254"/>
    <hyperlink r:id="rId253" ref="D255"/>
    <hyperlink r:id="rId254" ref="D256"/>
    <hyperlink r:id="rId255" ref="D257"/>
    <hyperlink r:id="rId256" ref="D258"/>
    <hyperlink r:id="rId257" ref="D259"/>
    <hyperlink r:id="rId258" ref="D260"/>
    <hyperlink r:id="rId259" ref="D261"/>
    <hyperlink r:id="rId260" ref="D262"/>
    <hyperlink r:id="rId261" ref="D263"/>
    <hyperlink r:id="rId262" ref="D264"/>
    <hyperlink r:id="rId263" ref="D265"/>
    <hyperlink r:id="rId264" ref="D266"/>
    <hyperlink r:id="rId265" ref="D267"/>
    <hyperlink r:id="rId266" ref="D268"/>
    <hyperlink r:id="rId267" ref="D269"/>
    <hyperlink r:id="rId268" ref="D270"/>
    <hyperlink r:id="rId269" ref="D271"/>
    <hyperlink r:id="rId270" ref="D272"/>
    <hyperlink r:id="rId271" ref="D273"/>
    <hyperlink r:id="rId272" ref="D274"/>
    <hyperlink r:id="rId273" ref="D275"/>
    <hyperlink r:id="rId274" ref="D276"/>
    <hyperlink r:id="rId275" ref="D277"/>
    <hyperlink r:id="rId276" ref="D278"/>
    <hyperlink r:id="rId277" ref="D279"/>
    <hyperlink r:id="rId278" ref="D280"/>
    <hyperlink r:id="rId279" ref="D281"/>
    <hyperlink r:id="rId280" ref="D282"/>
    <hyperlink r:id="rId281" ref="D283"/>
    <hyperlink r:id="rId282" ref="D284"/>
    <hyperlink r:id="rId283" ref="D285"/>
    <hyperlink r:id="rId284" ref="D286"/>
    <hyperlink r:id="rId285" ref="D287"/>
    <hyperlink r:id="rId286" ref="D288"/>
    <hyperlink r:id="rId287" ref="D289"/>
    <hyperlink r:id="rId288" ref="D290"/>
    <hyperlink r:id="rId289" ref="D291"/>
    <hyperlink r:id="rId290" ref="D292"/>
    <hyperlink r:id="rId291" ref="D293"/>
    <hyperlink r:id="rId292" ref="D294"/>
    <hyperlink r:id="rId293" ref="D296"/>
    <hyperlink r:id="rId294" ref="D298"/>
    <hyperlink r:id="rId295" ref="D299"/>
    <hyperlink r:id="rId296" ref="D300"/>
    <hyperlink r:id="rId297" ref="D301"/>
    <hyperlink r:id="rId298" ref="D302"/>
    <hyperlink r:id="rId299" ref="D303"/>
    <hyperlink r:id="rId300" ref="D304"/>
    <hyperlink r:id="rId301" ref="D305"/>
    <hyperlink r:id="rId302" ref="D306"/>
    <hyperlink r:id="rId303" ref="D307"/>
    <hyperlink r:id="rId304" ref="D308"/>
    <hyperlink r:id="rId305" ref="D309"/>
    <hyperlink r:id="rId306" ref="D310"/>
    <hyperlink r:id="rId307" ref="D311"/>
    <hyperlink r:id="rId308" ref="D312"/>
    <hyperlink r:id="rId309" ref="D313"/>
    <hyperlink r:id="rId310" ref="D314"/>
    <hyperlink r:id="rId311" ref="D315"/>
    <hyperlink r:id="rId312" ref="D316"/>
    <hyperlink r:id="rId313" ref="D317"/>
    <hyperlink r:id="rId314" ref="D318"/>
    <hyperlink r:id="rId315" ref="D320"/>
    <hyperlink r:id="rId316" ref="D321"/>
    <hyperlink r:id="rId317" ref="D322"/>
    <hyperlink r:id="rId318" ref="D323"/>
    <hyperlink r:id="rId319" ref="D324"/>
    <hyperlink r:id="rId320" ref="D325"/>
    <hyperlink r:id="rId321" ref="D326"/>
    <hyperlink r:id="rId322" ref="D327"/>
    <hyperlink r:id="rId323" ref="D328"/>
    <hyperlink r:id="rId324" ref="D329"/>
    <hyperlink r:id="rId325" ref="D330"/>
    <hyperlink r:id="rId326" ref="D331"/>
    <hyperlink r:id="rId327" ref="D332"/>
    <hyperlink r:id="rId328" ref="D333"/>
    <hyperlink r:id="rId329" ref="D334"/>
    <hyperlink r:id="rId330" ref="D335"/>
    <hyperlink r:id="rId331" ref="D336"/>
    <hyperlink r:id="rId332" ref="D337"/>
    <hyperlink r:id="rId333" ref="D338"/>
    <hyperlink r:id="rId334" ref="D339"/>
    <hyperlink r:id="rId335" ref="D340"/>
    <hyperlink r:id="rId336" ref="D341"/>
    <hyperlink r:id="rId337" ref="D342"/>
    <hyperlink r:id="rId338" ref="D343"/>
    <hyperlink r:id="rId339" ref="D344"/>
    <hyperlink r:id="rId340" ref="D345"/>
    <hyperlink r:id="rId341" ref="D346"/>
    <hyperlink r:id="rId342" ref="D347"/>
    <hyperlink r:id="rId343" ref="D348"/>
    <hyperlink r:id="rId344" ref="D349"/>
    <hyperlink r:id="rId345" ref="D350"/>
    <hyperlink r:id="rId346" ref="D351"/>
    <hyperlink r:id="rId347" ref="D352"/>
    <hyperlink r:id="rId348" ref="D353"/>
    <hyperlink r:id="rId349" ref="D354"/>
    <hyperlink r:id="rId350" ref="D355"/>
    <hyperlink r:id="rId351" ref="D356"/>
    <hyperlink r:id="rId352" ref="D357"/>
    <hyperlink r:id="rId353" ref="D358"/>
    <hyperlink r:id="rId354" ref="D359"/>
    <hyperlink r:id="rId355" ref="D360"/>
    <hyperlink r:id="rId356" ref="D361"/>
    <hyperlink r:id="rId357" ref="D362"/>
    <hyperlink r:id="rId358" ref="D363"/>
    <hyperlink r:id="rId359" ref="D364"/>
    <hyperlink r:id="rId360" ref="D365"/>
    <hyperlink r:id="rId361" ref="D366"/>
    <hyperlink r:id="rId362" ref="D367"/>
    <hyperlink r:id="rId363" ref="D368"/>
    <hyperlink r:id="rId364" ref="D369"/>
    <hyperlink r:id="rId365" ref="D370"/>
    <hyperlink r:id="rId366" ref="D371"/>
    <hyperlink r:id="rId367" ref="D372"/>
    <hyperlink r:id="rId368" ref="D373"/>
    <hyperlink r:id="rId369" ref="D374"/>
    <hyperlink r:id="rId370" ref="D375"/>
    <hyperlink r:id="rId371" ref="D376"/>
    <hyperlink r:id="rId372" ref="D377"/>
    <hyperlink r:id="rId373" ref="D378"/>
    <hyperlink r:id="rId374" ref="D379"/>
    <hyperlink r:id="rId375" ref="D380"/>
    <hyperlink r:id="rId376" ref="D381"/>
    <hyperlink r:id="rId377" ref="D382"/>
    <hyperlink r:id="rId378" ref="D383"/>
    <hyperlink r:id="rId379" ref="D384"/>
    <hyperlink r:id="rId380" ref="D385"/>
    <hyperlink r:id="rId381" ref="D386"/>
    <hyperlink r:id="rId382" ref="D387"/>
    <hyperlink r:id="rId383" ref="D388"/>
    <hyperlink r:id="rId384" ref="D389"/>
    <hyperlink r:id="rId385" ref="D390"/>
    <hyperlink r:id="rId386" ref="D391"/>
    <hyperlink r:id="rId387" ref="D392"/>
    <hyperlink r:id="rId388" ref="D393"/>
    <hyperlink r:id="rId389" ref="D394"/>
    <hyperlink r:id="rId390" ref="D395"/>
    <hyperlink r:id="rId391" ref="D396"/>
    <hyperlink r:id="rId392" ref="D397"/>
    <hyperlink r:id="rId393" ref="D398"/>
    <hyperlink r:id="rId394" ref="D399"/>
    <hyperlink r:id="rId395" ref="D400"/>
    <hyperlink r:id="rId396" ref="D401"/>
    <hyperlink r:id="rId397" ref="D402"/>
    <hyperlink r:id="rId398" ref="D403"/>
    <hyperlink r:id="rId399" ref="D404"/>
    <hyperlink r:id="rId400" ref="D406"/>
    <hyperlink r:id="rId401" ref="D407"/>
    <hyperlink r:id="rId402" ref="D408"/>
    <hyperlink r:id="rId403" ref="D409"/>
    <hyperlink r:id="rId404" ref="D410"/>
    <hyperlink r:id="rId405" ref="D411"/>
    <hyperlink r:id="rId406" ref="D412"/>
    <hyperlink r:id="rId407" ref="D413"/>
    <hyperlink r:id="rId408" ref="D414"/>
    <hyperlink r:id="rId409" ref="D415"/>
    <hyperlink r:id="rId410" ref="D416"/>
    <hyperlink r:id="rId411" ref="D417"/>
    <hyperlink r:id="rId412" ref="D418"/>
    <hyperlink r:id="rId413" ref="D419"/>
    <hyperlink r:id="rId414" ref="D420"/>
    <hyperlink r:id="rId415" ref="D421"/>
    <hyperlink r:id="rId416" ref="D422"/>
    <hyperlink r:id="rId417" ref="D423"/>
    <hyperlink r:id="rId418" ref="D424"/>
    <hyperlink r:id="rId419" ref="D425"/>
    <hyperlink r:id="rId420" ref="D426"/>
    <hyperlink r:id="rId421" ref="D427"/>
    <hyperlink r:id="rId422" ref="D428"/>
    <hyperlink r:id="rId423" ref="D429"/>
    <hyperlink r:id="rId424" ref="D430"/>
    <hyperlink r:id="rId425" ref="D431"/>
    <hyperlink r:id="rId426" ref="D432"/>
    <hyperlink r:id="rId427" ref="D433"/>
    <hyperlink r:id="rId428" ref="D434"/>
    <hyperlink r:id="rId429" ref="D435"/>
    <hyperlink r:id="rId430" ref="D436"/>
    <hyperlink r:id="rId431" ref="D437"/>
    <hyperlink r:id="rId432" ref="D438"/>
    <hyperlink r:id="rId433" ref="D439"/>
    <hyperlink r:id="rId434" ref="D440"/>
    <hyperlink r:id="rId435" ref="D441"/>
    <hyperlink r:id="rId436" ref="D442"/>
    <hyperlink r:id="rId437" ref="D443"/>
    <hyperlink r:id="rId438" ref="D444"/>
    <hyperlink r:id="rId439" ref="D445"/>
    <hyperlink r:id="rId440" ref="D446"/>
    <hyperlink r:id="rId441" ref="D447"/>
    <hyperlink r:id="rId442" ref="D448"/>
    <hyperlink r:id="rId443" ref="D449"/>
    <hyperlink r:id="rId444" ref="D450"/>
    <hyperlink r:id="rId445" ref="D451"/>
    <hyperlink r:id="rId446" ref="D452"/>
    <hyperlink r:id="rId447" ref="D453"/>
    <hyperlink r:id="rId448" ref="D454"/>
    <hyperlink r:id="rId449" ref="D455"/>
    <hyperlink r:id="rId450" ref="D456"/>
    <hyperlink r:id="rId451" ref="D457"/>
    <hyperlink r:id="rId452" ref="D458"/>
    <hyperlink r:id="rId453" ref="D459"/>
    <hyperlink r:id="rId454" ref="D460"/>
    <hyperlink r:id="rId455" ref="D461"/>
    <hyperlink r:id="rId456" ref="D462"/>
    <hyperlink r:id="rId457" ref="D463"/>
    <hyperlink r:id="rId458" ref="D464"/>
    <hyperlink r:id="rId459" ref="D465"/>
    <hyperlink r:id="rId460" ref="D466"/>
    <hyperlink r:id="rId461" ref="D467"/>
    <hyperlink r:id="rId462" ref="D468"/>
    <hyperlink r:id="rId463" ref="D469"/>
    <hyperlink r:id="rId464" ref="D470"/>
    <hyperlink r:id="rId465" ref="D471"/>
    <hyperlink r:id="rId466" ref="D472"/>
    <hyperlink r:id="rId467" ref="D473"/>
    <hyperlink r:id="rId468" ref="D474"/>
    <hyperlink r:id="rId469" ref="D475"/>
    <hyperlink r:id="rId470" ref="D476"/>
    <hyperlink r:id="rId471" ref="D477"/>
    <hyperlink r:id="rId472" ref="D478"/>
    <hyperlink r:id="rId473" ref="D479"/>
    <hyperlink r:id="rId474" ref="D480"/>
    <hyperlink r:id="rId475" ref="D481"/>
    <hyperlink r:id="rId476" ref="D482"/>
    <hyperlink r:id="rId477" ref="D483"/>
    <hyperlink r:id="rId478" ref="D484"/>
    <hyperlink r:id="rId479" ref="D485"/>
    <hyperlink r:id="rId480" ref="D486"/>
    <hyperlink r:id="rId481" ref="D487"/>
    <hyperlink r:id="rId482" ref="D488"/>
    <hyperlink r:id="rId483" ref="D489"/>
    <hyperlink r:id="rId484" ref="D490"/>
    <hyperlink r:id="rId485" ref="D491"/>
    <hyperlink r:id="rId486" ref="D492"/>
    <hyperlink r:id="rId487" ref="D493"/>
    <hyperlink r:id="rId488" ref="D494"/>
    <hyperlink r:id="rId489" ref="D495"/>
    <hyperlink r:id="rId490" ref="D496"/>
    <hyperlink r:id="rId491" ref="D497"/>
    <hyperlink r:id="rId492" ref="D498"/>
    <hyperlink r:id="rId493" ref="D499"/>
    <hyperlink r:id="rId494" ref="D500"/>
    <hyperlink r:id="rId495" ref="D501"/>
    <hyperlink r:id="rId496" ref="D502"/>
    <hyperlink r:id="rId497" ref="D503"/>
    <hyperlink r:id="rId498" ref="D504"/>
    <hyperlink r:id="rId499" ref="D505"/>
    <hyperlink r:id="rId500" ref="D506"/>
    <hyperlink r:id="rId501" ref="D507"/>
    <hyperlink r:id="rId502" ref="D508"/>
    <hyperlink r:id="rId503" ref="D509"/>
    <hyperlink r:id="rId504" ref="D510"/>
    <hyperlink r:id="rId505" ref="D511"/>
    <hyperlink r:id="rId506" ref="D512"/>
    <hyperlink r:id="rId507" ref="D513"/>
    <hyperlink r:id="rId508" ref="D514"/>
    <hyperlink r:id="rId509" ref="D515"/>
    <hyperlink r:id="rId510" ref="D516"/>
    <hyperlink r:id="rId511" ref="D517"/>
    <hyperlink r:id="rId512" ref="D518"/>
    <hyperlink r:id="rId513" ref="D519"/>
    <hyperlink r:id="rId514" ref="D520"/>
    <hyperlink r:id="rId515" ref="D521"/>
    <hyperlink r:id="rId516" ref="D522"/>
    <hyperlink r:id="rId517" ref="D523"/>
    <hyperlink r:id="rId518" ref="D524"/>
    <hyperlink r:id="rId519" ref="D525"/>
    <hyperlink r:id="rId520" ref="D526"/>
    <hyperlink r:id="rId521" ref="D527"/>
    <hyperlink r:id="rId522" ref="D528"/>
    <hyperlink r:id="rId523" ref="D529"/>
    <hyperlink r:id="rId524" ref="D530"/>
    <hyperlink r:id="rId525" ref="D531"/>
    <hyperlink r:id="rId526" ref="D532"/>
    <hyperlink r:id="rId527" ref="D533"/>
    <hyperlink r:id="rId528" ref="D534"/>
    <hyperlink r:id="rId529" ref="D535"/>
    <hyperlink r:id="rId530" ref="D536"/>
    <hyperlink r:id="rId531" ref="D537"/>
    <hyperlink r:id="rId532" ref="D538"/>
    <hyperlink r:id="rId533" ref="D539"/>
    <hyperlink r:id="rId534" ref="D540"/>
    <hyperlink r:id="rId535" ref="D541"/>
    <hyperlink r:id="rId536" ref="D542"/>
    <hyperlink r:id="rId537" ref="D543"/>
    <hyperlink r:id="rId538" ref="D544"/>
    <hyperlink r:id="rId539" ref="D545"/>
    <hyperlink r:id="rId540" ref="D546"/>
    <hyperlink r:id="rId541" ref="D547"/>
    <hyperlink r:id="rId542" ref="D548"/>
    <hyperlink r:id="rId543" ref="D549"/>
    <hyperlink r:id="rId544" ref="D550"/>
    <hyperlink r:id="rId545" ref="D551"/>
    <hyperlink r:id="rId546" ref="D552"/>
    <hyperlink r:id="rId547" ref="D553"/>
    <hyperlink r:id="rId548" ref="D554"/>
    <hyperlink r:id="rId549" ref="D555"/>
    <hyperlink r:id="rId550" ref="D556"/>
    <hyperlink r:id="rId551" ref="D557"/>
    <hyperlink r:id="rId552" ref="D558"/>
    <hyperlink r:id="rId553" ref="D559"/>
    <hyperlink r:id="rId554" ref="D560"/>
    <hyperlink r:id="rId555" ref="D561"/>
    <hyperlink r:id="rId556" ref="D562"/>
    <hyperlink r:id="rId557" ref="D563"/>
    <hyperlink r:id="rId558" ref="D564"/>
    <hyperlink r:id="rId559" ref="D565"/>
    <hyperlink r:id="rId560" ref="D566"/>
    <hyperlink r:id="rId561" ref="D567"/>
    <hyperlink r:id="rId562" ref="D568"/>
    <hyperlink r:id="rId563" ref="D569"/>
    <hyperlink r:id="rId564" ref="D570"/>
    <hyperlink r:id="rId565" ref="D571"/>
    <hyperlink r:id="rId566" ref="D572"/>
    <hyperlink r:id="rId567" ref="D573"/>
    <hyperlink r:id="rId568" ref="D574"/>
    <hyperlink r:id="rId569" ref="D575"/>
    <hyperlink r:id="rId570" ref="D576"/>
    <hyperlink r:id="rId571" ref="D577"/>
    <hyperlink r:id="rId572" ref="D578"/>
    <hyperlink r:id="rId573" ref="D579"/>
    <hyperlink r:id="rId574" ref="D580"/>
    <hyperlink r:id="rId575" ref="D581"/>
    <hyperlink r:id="rId576" ref="D582"/>
    <hyperlink r:id="rId577" ref="D583"/>
    <hyperlink r:id="rId578" ref="D584"/>
    <hyperlink r:id="rId579" ref="D585"/>
    <hyperlink r:id="rId580" ref="D586"/>
    <hyperlink r:id="rId581" ref="D587"/>
    <hyperlink r:id="rId582" ref="D588"/>
    <hyperlink r:id="rId583" ref="D589"/>
    <hyperlink r:id="rId584" ref="D590"/>
    <hyperlink r:id="rId585" ref="D591"/>
    <hyperlink r:id="rId586" ref="D592"/>
    <hyperlink r:id="rId587" ref="D593"/>
    <hyperlink r:id="rId588" ref="D594"/>
    <hyperlink r:id="rId589" ref="D595"/>
    <hyperlink r:id="rId590" ref="D596"/>
    <hyperlink r:id="rId591" ref="D597"/>
    <hyperlink r:id="rId592" ref="D598"/>
    <hyperlink r:id="rId593" ref="D599"/>
    <hyperlink r:id="rId594" ref="D600"/>
    <hyperlink r:id="rId595" ref="D601"/>
    <hyperlink r:id="rId596" ref="D602"/>
    <hyperlink r:id="rId597" ref="D603"/>
    <hyperlink r:id="rId598" ref="D604"/>
    <hyperlink r:id="rId599" ref="D605"/>
    <hyperlink r:id="rId600" ref="D606"/>
    <hyperlink r:id="rId601" ref="D607"/>
    <hyperlink r:id="rId602" ref="D608"/>
    <hyperlink r:id="rId603" ref="D609"/>
    <hyperlink r:id="rId604" ref="D610"/>
    <hyperlink r:id="rId605" ref="D611"/>
    <hyperlink r:id="rId606" ref="D612"/>
    <hyperlink r:id="rId607" ref="D613"/>
    <hyperlink r:id="rId608" ref="D614"/>
    <hyperlink r:id="rId609" ref="D615"/>
    <hyperlink r:id="rId610" ref="D616"/>
    <hyperlink r:id="rId611" ref="D617"/>
    <hyperlink r:id="rId612" ref="D618"/>
    <hyperlink r:id="rId613" ref="D619"/>
    <hyperlink r:id="rId614" ref="D620"/>
    <hyperlink r:id="rId615" ref="D621"/>
    <hyperlink r:id="rId616" ref="D622"/>
    <hyperlink r:id="rId617" ref="D623"/>
    <hyperlink r:id="rId618" ref="D624"/>
    <hyperlink r:id="rId619" ref="D625"/>
    <hyperlink r:id="rId620" ref="D626"/>
    <hyperlink r:id="rId621" ref="D627"/>
    <hyperlink r:id="rId622" ref="D628"/>
    <hyperlink r:id="rId623" ref="D629"/>
    <hyperlink r:id="rId624" ref="D630"/>
    <hyperlink r:id="rId625" ref="D631"/>
    <hyperlink r:id="rId626" ref="D632"/>
    <hyperlink r:id="rId627" ref="D633"/>
    <hyperlink r:id="rId628" ref="D634"/>
    <hyperlink r:id="rId629" ref="D635"/>
    <hyperlink r:id="rId630" ref="D636"/>
    <hyperlink r:id="rId631" ref="D637"/>
    <hyperlink r:id="rId632" ref="D638"/>
    <hyperlink r:id="rId633" ref="D639"/>
    <hyperlink r:id="rId634" ref="D640"/>
    <hyperlink r:id="rId635" ref="D641"/>
    <hyperlink r:id="rId636" ref="D642"/>
    <hyperlink r:id="rId637" ref="D643"/>
    <hyperlink r:id="rId638" ref="D644"/>
    <hyperlink r:id="rId639" ref="D645"/>
    <hyperlink r:id="rId640" ref="D646"/>
    <hyperlink r:id="rId641" ref="D647"/>
    <hyperlink r:id="rId642" ref="D648"/>
    <hyperlink r:id="rId643" ref="D649"/>
    <hyperlink r:id="rId644" ref="D650"/>
    <hyperlink r:id="rId645" ref="D651"/>
    <hyperlink r:id="rId646" ref="D652"/>
    <hyperlink r:id="rId647" ref="D653"/>
    <hyperlink r:id="rId648" ref="D654"/>
    <hyperlink r:id="rId649" ref="D655"/>
    <hyperlink r:id="rId650" ref="D656"/>
    <hyperlink r:id="rId651" ref="D657"/>
    <hyperlink r:id="rId652" ref="D658"/>
    <hyperlink r:id="rId653" ref="D659"/>
    <hyperlink r:id="rId654" ref="D660"/>
    <hyperlink r:id="rId655" ref="D661"/>
    <hyperlink r:id="rId656" ref="D662"/>
    <hyperlink r:id="rId657" ref="D663"/>
    <hyperlink r:id="rId658" ref="D664"/>
    <hyperlink r:id="rId659" ref="D665"/>
    <hyperlink r:id="rId660" ref="D666"/>
    <hyperlink r:id="rId661" ref="D667"/>
    <hyperlink r:id="rId662" ref="D668"/>
    <hyperlink r:id="rId663" ref="D669"/>
    <hyperlink r:id="rId664" ref="D670"/>
    <hyperlink r:id="rId665" ref="D671"/>
    <hyperlink r:id="rId666" ref="D672"/>
    <hyperlink r:id="rId667" ref="D673"/>
    <hyperlink r:id="rId668" ref="D674"/>
    <hyperlink r:id="rId669" ref="D675"/>
    <hyperlink r:id="rId670" ref="D676"/>
    <hyperlink r:id="rId671" ref="D677"/>
    <hyperlink r:id="rId672" ref="D678"/>
    <hyperlink r:id="rId673" ref="D679"/>
    <hyperlink r:id="rId674" ref="D680"/>
    <hyperlink r:id="rId675" ref="D681"/>
    <hyperlink r:id="rId676" ref="D682"/>
    <hyperlink r:id="rId677" ref="D683"/>
    <hyperlink r:id="rId678" ref="D684"/>
    <hyperlink r:id="rId679" ref="D685"/>
    <hyperlink r:id="rId680" ref="D686"/>
    <hyperlink r:id="rId681" ref="D687"/>
    <hyperlink r:id="rId682" ref="D688"/>
    <hyperlink r:id="rId683" ref="D689"/>
    <hyperlink r:id="rId684" ref="D690"/>
    <hyperlink r:id="rId685" ref="D691"/>
    <hyperlink r:id="rId686" ref="D692"/>
    <hyperlink r:id="rId687" ref="D693"/>
    <hyperlink r:id="rId688" ref="D694"/>
    <hyperlink r:id="rId689" ref="D695"/>
    <hyperlink r:id="rId690" ref="D696"/>
    <hyperlink r:id="rId691" ref="D697"/>
    <hyperlink r:id="rId692" ref="D698"/>
    <hyperlink r:id="rId693" ref="D699"/>
    <hyperlink r:id="rId694" ref="D700"/>
    <hyperlink r:id="rId695" ref="D701"/>
    <hyperlink r:id="rId696" ref="D702"/>
    <hyperlink r:id="rId697" ref="D703"/>
    <hyperlink r:id="rId698" ref="D704"/>
    <hyperlink r:id="rId699" ref="D705"/>
    <hyperlink r:id="rId700" ref="D706"/>
    <hyperlink r:id="rId701" ref="D707"/>
    <hyperlink r:id="rId702" ref="D708"/>
    <hyperlink r:id="rId703" ref="D709"/>
    <hyperlink r:id="rId704" ref="D710"/>
    <hyperlink r:id="rId705" ref="D711"/>
    <hyperlink r:id="rId706" ref="D712"/>
    <hyperlink r:id="rId707" ref="D713"/>
    <hyperlink r:id="rId708" ref="D714"/>
    <hyperlink r:id="rId709" ref="D715"/>
    <hyperlink r:id="rId710" ref="D716"/>
    <hyperlink r:id="rId711" ref="D717"/>
    <hyperlink r:id="rId712" ref="D718"/>
    <hyperlink r:id="rId713" ref="D719"/>
    <hyperlink r:id="rId714" ref="D720"/>
    <hyperlink r:id="rId715" ref="D721"/>
    <hyperlink r:id="rId716" ref="D722"/>
    <hyperlink r:id="rId717" ref="D723"/>
    <hyperlink r:id="rId718" ref="D724"/>
    <hyperlink r:id="rId719" ref="D725"/>
    <hyperlink r:id="rId720" ref="D726"/>
    <hyperlink r:id="rId721" ref="D727"/>
    <hyperlink r:id="rId722" ref="D728"/>
    <hyperlink r:id="rId723" ref="D729"/>
    <hyperlink r:id="rId724" ref="D730"/>
    <hyperlink r:id="rId725" ref="D731"/>
    <hyperlink r:id="rId726" ref="D732"/>
    <hyperlink r:id="rId727" ref="D733"/>
    <hyperlink r:id="rId728" ref="D734"/>
    <hyperlink r:id="rId729" ref="D735"/>
    <hyperlink r:id="rId730" ref="D736"/>
    <hyperlink r:id="rId731" ref="D737"/>
    <hyperlink r:id="rId732" ref="D738"/>
    <hyperlink r:id="rId733" ref="D739"/>
    <hyperlink r:id="rId734" ref="D740"/>
    <hyperlink r:id="rId735" ref="D741"/>
    <hyperlink r:id="rId736" ref="D742"/>
    <hyperlink r:id="rId737" ref="D743"/>
    <hyperlink r:id="rId738" ref="D744"/>
    <hyperlink r:id="rId739" ref="D745"/>
    <hyperlink r:id="rId740" ref="D746"/>
    <hyperlink r:id="rId741" ref="D747"/>
    <hyperlink r:id="rId742" ref="D748"/>
    <hyperlink r:id="rId743" ref="D749"/>
    <hyperlink r:id="rId744" ref="D750"/>
    <hyperlink r:id="rId745" ref="D751"/>
    <hyperlink r:id="rId746" ref="D752"/>
    <hyperlink r:id="rId747" ref="D753"/>
    <hyperlink r:id="rId748" ref="D754"/>
    <hyperlink r:id="rId749" ref="D755"/>
    <hyperlink r:id="rId750" ref="D756"/>
    <hyperlink r:id="rId751" ref="D757"/>
    <hyperlink r:id="rId752" ref="D758"/>
    <hyperlink r:id="rId753" ref="D759"/>
    <hyperlink r:id="rId754" ref="D760"/>
    <hyperlink r:id="rId755" ref="D761"/>
    <hyperlink r:id="rId756" ref="D762"/>
    <hyperlink r:id="rId757" ref="D763"/>
    <hyperlink r:id="rId758" ref="D764"/>
    <hyperlink r:id="rId759" ref="D765"/>
    <hyperlink r:id="rId760" ref="D766"/>
    <hyperlink r:id="rId761" ref="D767"/>
    <hyperlink r:id="rId762" ref="D768"/>
    <hyperlink r:id="rId763" ref="D769"/>
    <hyperlink r:id="rId764" ref="D770"/>
    <hyperlink r:id="rId765" ref="D771"/>
    <hyperlink r:id="rId766" ref="D772"/>
    <hyperlink r:id="rId767" ref="D773"/>
    <hyperlink r:id="rId768" ref="D775"/>
    <hyperlink r:id="rId769" ref="D776"/>
    <hyperlink r:id="rId770" ref="D777"/>
    <hyperlink r:id="rId771" ref="D778"/>
    <hyperlink r:id="rId772" ref="D779"/>
    <hyperlink r:id="rId773" ref="D780"/>
    <hyperlink r:id="rId774" ref="D781"/>
    <hyperlink r:id="rId775" ref="D782"/>
    <hyperlink r:id="rId776" ref="D783"/>
    <hyperlink r:id="rId777" ref="D784"/>
    <hyperlink r:id="rId778" ref="D785"/>
    <hyperlink r:id="rId779" ref="D786"/>
    <hyperlink r:id="rId780" ref="D787"/>
    <hyperlink r:id="rId781" ref="D788"/>
    <hyperlink r:id="rId782" ref="D789"/>
    <hyperlink r:id="rId783" ref="D790"/>
    <hyperlink r:id="rId784" ref="D791"/>
    <hyperlink r:id="rId785" ref="D792"/>
    <hyperlink r:id="rId786" ref="D793"/>
    <hyperlink r:id="rId787" ref="D794"/>
    <hyperlink r:id="rId788" ref="D795"/>
    <hyperlink r:id="rId789" ref="D796"/>
    <hyperlink r:id="rId790" ref="D797"/>
    <hyperlink r:id="rId791" ref="D798"/>
    <hyperlink r:id="rId792" ref="D799"/>
    <hyperlink r:id="rId793" ref="D800"/>
    <hyperlink r:id="rId794" ref="D801"/>
    <hyperlink r:id="rId795" ref="D802"/>
    <hyperlink r:id="rId796" ref="D803"/>
    <hyperlink r:id="rId797" ref="D804"/>
    <hyperlink r:id="rId798" ref="D805"/>
    <hyperlink r:id="rId799" ref="D806"/>
    <hyperlink r:id="rId800" ref="D807"/>
    <hyperlink r:id="rId801" ref="D808"/>
    <hyperlink r:id="rId802" ref="D809"/>
    <hyperlink r:id="rId803" ref="D810"/>
    <hyperlink r:id="rId804" ref="D811"/>
    <hyperlink r:id="rId805" ref="D812"/>
    <hyperlink r:id="rId806" ref="D813"/>
    <hyperlink r:id="rId807" ref="D814"/>
    <hyperlink r:id="rId808" ref="D816"/>
    <hyperlink r:id="rId809" ref="D817"/>
    <hyperlink r:id="rId810" ref="D818"/>
    <hyperlink r:id="rId811" ref="D819"/>
    <hyperlink r:id="rId812" ref="D820"/>
    <hyperlink r:id="rId813" ref="D821"/>
    <hyperlink r:id="rId814" ref="D822"/>
    <hyperlink r:id="rId815" ref="D823"/>
    <hyperlink r:id="rId816" ref="D824"/>
    <hyperlink r:id="rId817" ref="D825"/>
    <hyperlink r:id="rId818" ref="D826"/>
    <hyperlink r:id="rId819" ref="D827"/>
    <hyperlink r:id="rId820" ref="D828"/>
    <hyperlink r:id="rId821" ref="D829"/>
    <hyperlink r:id="rId822" ref="D830"/>
    <hyperlink r:id="rId823" ref="D831"/>
    <hyperlink r:id="rId824" ref="D832"/>
    <hyperlink r:id="rId825" ref="D833"/>
    <hyperlink r:id="rId826" ref="D834"/>
    <hyperlink r:id="rId827" ref="D835"/>
    <hyperlink r:id="rId828" ref="D836"/>
    <hyperlink r:id="rId829" ref="D837"/>
    <hyperlink r:id="rId830" ref="D838"/>
    <hyperlink r:id="rId831" ref="D839"/>
    <hyperlink r:id="rId832" ref="D840"/>
    <hyperlink r:id="rId833" ref="D841"/>
    <hyperlink r:id="rId834" ref="D842"/>
    <hyperlink r:id="rId835" ref="D843"/>
    <hyperlink r:id="rId836" ref="D844"/>
    <hyperlink r:id="rId837" ref="D845"/>
    <hyperlink r:id="rId838" ref="D846"/>
    <hyperlink r:id="rId839" ref="D847"/>
    <hyperlink r:id="rId840" ref="D848"/>
    <hyperlink r:id="rId841" ref="D849"/>
    <hyperlink r:id="rId842" ref="D850"/>
    <hyperlink r:id="rId843" ref="D851"/>
    <hyperlink r:id="rId844" ref="D852"/>
    <hyperlink r:id="rId845" ref="D853"/>
    <hyperlink r:id="rId846" ref="D854"/>
    <hyperlink r:id="rId847" ref="D855"/>
    <hyperlink r:id="rId848" ref="D856"/>
    <hyperlink r:id="rId849" ref="D857"/>
    <hyperlink r:id="rId850" ref="D858"/>
    <hyperlink r:id="rId851" ref="D859"/>
    <hyperlink r:id="rId852" ref="D860"/>
    <hyperlink r:id="rId853" ref="D861"/>
    <hyperlink r:id="rId854" ref="D862"/>
    <hyperlink r:id="rId855" ref="D863"/>
    <hyperlink r:id="rId856" ref="D864"/>
    <hyperlink r:id="rId857" ref="D865"/>
    <hyperlink r:id="rId858" ref="D866"/>
    <hyperlink r:id="rId859" ref="D867"/>
    <hyperlink r:id="rId860" ref="D868"/>
    <hyperlink r:id="rId861" ref="D869"/>
    <hyperlink r:id="rId862" ref="D870"/>
    <hyperlink r:id="rId863" ref="D871"/>
    <hyperlink r:id="rId864" ref="D872"/>
    <hyperlink r:id="rId865" ref="D873"/>
    <hyperlink r:id="rId866" ref="D874"/>
    <hyperlink r:id="rId867" ref="D875"/>
    <hyperlink r:id="rId868" ref="D876"/>
    <hyperlink r:id="rId869" ref="D877"/>
    <hyperlink r:id="rId870" ref="D878"/>
    <hyperlink r:id="rId871" ref="D879"/>
    <hyperlink r:id="rId872" ref="D880"/>
    <hyperlink r:id="rId873" ref="D881"/>
    <hyperlink r:id="rId874" ref="D882"/>
    <hyperlink r:id="rId875" ref="D883"/>
    <hyperlink r:id="rId876" ref="D884"/>
    <hyperlink r:id="rId877" ref="D885"/>
    <hyperlink r:id="rId878" ref="D886"/>
    <hyperlink r:id="rId879" ref="D887"/>
    <hyperlink r:id="rId880" ref="D888"/>
    <hyperlink r:id="rId881" ref="D889"/>
    <hyperlink r:id="rId882" ref="D890"/>
    <hyperlink r:id="rId883" ref="D891"/>
    <hyperlink r:id="rId884" ref="D892"/>
    <hyperlink r:id="rId885" ref="D893"/>
    <hyperlink r:id="rId886" ref="D894"/>
    <hyperlink r:id="rId887" ref="D895"/>
    <hyperlink r:id="rId888" ref="D896"/>
    <hyperlink r:id="rId889" ref="D897"/>
    <hyperlink r:id="rId890" ref="D898"/>
    <hyperlink r:id="rId891" ref="D899"/>
    <hyperlink r:id="rId892" ref="D900"/>
    <hyperlink r:id="rId893" ref="D901"/>
    <hyperlink r:id="rId894" ref="D902"/>
    <hyperlink r:id="rId895" ref="D903"/>
    <hyperlink r:id="rId896" ref="D904"/>
    <hyperlink r:id="rId897" ref="D905"/>
    <hyperlink r:id="rId898" ref="D906"/>
    <hyperlink r:id="rId899" ref="D907"/>
    <hyperlink r:id="rId900" ref="D908"/>
    <hyperlink r:id="rId901" ref="D909"/>
    <hyperlink r:id="rId902" ref="D910"/>
    <hyperlink r:id="rId903" ref="D911"/>
    <hyperlink r:id="rId904" ref="D912"/>
    <hyperlink r:id="rId905" ref="D913"/>
    <hyperlink r:id="rId906" ref="D914"/>
    <hyperlink r:id="rId907" ref="D915"/>
    <hyperlink r:id="rId908" ref="D916"/>
    <hyperlink r:id="rId909" ref="D917"/>
    <hyperlink r:id="rId910" ref="D918"/>
    <hyperlink r:id="rId911" ref="D919"/>
    <hyperlink r:id="rId912" ref="D920"/>
    <hyperlink r:id="rId913" ref="D921"/>
    <hyperlink r:id="rId914" ref="D922"/>
    <hyperlink r:id="rId915" ref="D923"/>
    <hyperlink r:id="rId916" ref="D924"/>
    <hyperlink r:id="rId917" ref="D925"/>
    <hyperlink r:id="rId918" ref="D926"/>
    <hyperlink r:id="rId919" ref="D927"/>
    <hyperlink r:id="rId920" ref="D928"/>
    <hyperlink r:id="rId921" ref="D929"/>
    <hyperlink r:id="rId922" ref="D930"/>
    <hyperlink r:id="rId923" ref="D931"/>
    <hyperlink r:id="rId924" ref="D932"/>
    <hyperlink r:id="rId925" ref="D933"/>
    <hyperlink r:id="rId926" ref="D934"/>
    <hyperlink r:id="rId927" ref="D935"/>
    <hyperlink r:id="rId928" ref="D936"/>
    <hyperlink r:id="rId929" ref="D937"/>
    <hyperlink r:id="rId930" ref="D938"/>
    <hyperlink r:id="rId931" ref="D939"/>
    <hyperlink r:id="rId932" ref="D940"/>
    <hyperlink r:id="rId933" ref="D941"/>
    <hyperlink r:id="rId934" ref="D942"/>
    <hyperlink r:id="rId935" ref="D943"/>
    <hyperlink r:id="rId936" ref="D944"/>
    <hyperlink r:id="rId937" ref="D945"/>
    <hyperlink r:id="rId938" ref="D946"/>
    <hyperlink r:id="rId939" ref="D947"/>
    <hyperlink r:id="rId940" ref="D948"/>
    <hyperlink r:id="rId941" ref="D949"/>
    <hyperlink r:id="rId942" ref="D950"/>
    <hyperlink r:id="rId943" ref="D951"/>
    <hyperlink r:id="rId944" ref="D952"/>
    <hyperlink r:id="rId945" ref="D953"/>
    <hyperlink r:id="rId946" ref="D954"/>
    <hyperlink r:id="rId947" ref="D955"/>
    <hyperlink r:id="rId948" ref="D956"/>
    <hyperlink r:id="rId949" ref="D957"/>
    <hyperlink r:id="rId950" ref="D958"/>
    <hyperlink r:id="rId951" ref="D959"/>
    <hyperlink r:id="rId952" ref="D960"/>
    <hyperlink r:id="rId953" ref="D961"/>
    <hyperlink r:id="rId954" ref="D962"/>
    <hyperlink r:id="rId955" ref="D963"/>
    <hyperlink r:id="rId956" ref="D964"/>
    <hyperlink r:id="rId957" ref="D965"/>
    <hyperlink r:id="rId958" ref="D966"/>
    <hyperlink r:id="rId959" ref="D967"/>
    <hyperlink r:id="rId960" ref="D968"/>
    <hyperlink r:id="rId961" ref="D969"/>
    <hyperlink r:id="rId962" ref="D970"/>
    <hyperlink r:id="rId963" ref="D971"/>
    <hyperlink r:id="rId964" ref="D972"/>
    <hyperlink r:id="rId965" ref="D973"/>
    <hyperlink r:id="rId966" ref="D974"/>
    <hyperlink r:id="rId967" ref="D975"/>
    <hyperlink r:id="rId968" ref="D976"/>
    <hyperlink r:id="rId969" ref="D977"/>
    <hyperlink r:id="rId970" ref="D978"/>
    <hyperlink r:id="rId971" ref="D979"/>
    <hyperlink r:id="rId972" ref="D980"/>
    <hyperlink r:id="rId973" ref="D981"/>
    <hyperlink r:id="rId974" ref="D982"/>
    <hyperlink r:id="rId975" ref="D983"/>
    <hyperlink r:id="rId976" ref="D984"/>
    <hyperlink r:id="rId977" ref="D985"/>
    <hyperlink r:id="rId978" ref="D986"/>
    <hyperlink r:id="rId979" ref="D987"/>
    <hyperlink r:id="rId980" ref="D988"/>
    <hyperlink r:id="rId981" ref="D989"/>
    <hyperlink r:id="rId982" ref="D990"/>
    <hyperlink r:id="rId983" ref="D991"/>
    <hyperlink r:id="rId984" ref="D992"/>
    <hyperlink r:id="rId985" ref="D993"/>
    <hyperlink r:id="rId986" ref="D994"/>
    <hyperlink r:id="rId987" ref="D995"/>
    <hyperlink r:id="rId988" ref="D996"/>
    <hyperlink r:id="rId989" ref="D997"/>
    <hyperlink r:id="rId990" ref="D998"/>
    <hyperlink r:id="rId991" ref="D1000"/>
    <hyperlink r:id="rId992" ref="D1001"/>
    <hyperlink r:id="rId993" ref="D1002"/>
    <hyperlink r:id="rId994" ref="D1003"/>
    <hyperlink r:id="rId995" ref="D1004"/>
    <hyperlink r:id="rId996" ref="D1005"/>
    <hyperlink r:id="rId997" ref="D1006"/>
    <hyperlink r:id="rId998" ref="D1007"/>
    <hyperlink r:id="rId999" ref="D1008"/>
    <hyperlink r:id="rId1000" ref="D1009"/>
    <hyperlink r:id="rId1001" ref="D1010"/>
    <hyperlink r:id="rId1002" ref="D1011"/>
    <hyperlink r:id="rId1003" ref="D1012"/>
    <hyperlink r:id="rId1004" ref="D1013"/>
    <hyperlink r:id="rId1005" ref="D1014"/>
    <hyperlink r:id="rId1006" ref="D1015"/>
    <hyperlink r:id="rId1007" ref="D1016"/>
    <hyperlink r:id="rId1008" ref="D1017"/>
    <hyperlink r:id="rId1009" ref="D1018"/>
    <hyperlink r:id="rId1010" ref="D1019"/>
    <hyperlink r:id="rId1011" ref="D1020"/>
    <hyperlink r:id="rId1012" ref="D1021"/>
    <hyperlink r:id="rId1013" ref="D1022"/>
    <hyperlink r:id="rId1014" ref="D1023"/>
    <hyperlink r:id="rId1015" ref="D1024"/>
    <hyperlink r:id="rId1016" ref="D1025"/>
    <hyperlink r:id="rId1017" ref="D1026"/>
    <hyperlink r:id="rId1018" ref="D1027"/>
    <hyperlink r:id="rId1019" ref="D1028"/>
    <hyperlink r:id="rId1020" ref="D1029"/>
    <hyperlink r:id="rId1021" ref="D1030"/>
    <hyperlink r:id="rId1022" ref="D1031"/>
    <hyperlink r:id="rId1023" ref="D1032"/>
    <hyperlink r:id="rId1024" ref="D1034"/>
    <hyperlink r:id="rId1025" ref="D1035"/>
    <hyperlink r:id="rId1026" ref="D1036"/>
    <hyperlink r:id="rId1027" ref="D1037"/>
    <hyperlink r:id="rId1028" ref="D1038"/>
    <hyperlink r:id="rId1029" ref="D1039"/>
    <hyperlink r:id="rId1030" ref="D1040"/>
    <hyperlink r:id="rId1031" ref="D1041"/>
    <hyperlink r:id="rId1032" ref="D1042"/>
    <hyperlink r:id="rId1033" ref="D1043"/>
    <hyperlink r:id="rId1034" ref="D1044"/>
    <hyperlink r:id="rId1035" ref="D1045"/>
    <hyperlink r:id="rId1036" ref="D1046"/>
    <hyperlink r:id="rId1037" ref="D1047"/>
    <hyperlink r:id="rId1038" ref="D1048"/>
    <hyperlink r:id="rId1039" ref="D1049"/>
    <hyperlink r:id="rId1040" ref="D1050"/>
    <hyperlink r:id="rId1041" ref="D1051"/>
    <hyperlink r:id="rId1042" ref="D1052"/>
    <hyperlink r:id="rId1043" ref="D1053"/>
    <hyperlink r:id="rId1044" ref="D1054"/>
    <hyperlink r:id="rId1045" ref="D1055"/>
    <hyperlink r:id="rId1046" ref="D1056"/>
    <hyperlink r:id="rId1047" ref="D1057"/>
    <hyperlink r:id="rId1048" ref="D1058"/>
    <hyperlink r:id="rId1049" ref="D1059"/>
    <hyperlink r:id="rId1050" ref="D1060"/>
    <hyperlink r:id="rId1051" ref="D1061"/>
    <hyperlink r:id="rId1052" ref="D1062"/>
    <hyperlink r:id="rId1053" ref="D1063"/>
    <hyperlink r:id="rId1054" ref="D1064"/>
    <hyperlink r:id="rId1055" ref="D1065"/>
    <hyperlink r:id="rId1056" ref="D1066"/>
    <hyperlink r:id="rId1057" ref="D1067"/>
    <hyperlink r:id="rId1058" ref="D1068"/>
    <hyperlink r:id="rId1059" ref="D1069"/>
    <hyperlink r:id="rId1060" ref="D1070"/>
    <hyperlink r:id="rId1061" ref="D1071"/>
    <hyperlink r:id="rId1062" ref="D1072"/>
    <hyperlink r:id="rId1063" ref="D1073"/>
    <hyperlink r:id="rId1064" ref="D1074"/>
    <hyperlink r:id="rId1065" ref="D1075"/>
    <hyperlink r:id="rId1066" ref="D1076"/>
    <hyperlink r:id="rId1067" ref="D1077"/>
    <hyperlink r:id="rId1068" ref="D1078"/>
    <hyperlink r:id="rId1069" ref="D1079"/>
    <hyperlink r:id="rId1070" ref="D1080"/>
    <hyperlink r:id="rId1071" ref="D1081"/>
    <hyperlink r:id="rId1072" ref="D1082"/>
    <hyperlink r:id="rId1073" ref="D1083"/>
    <hyperlink r:id="rId1074" ref="D1084"/>
    <hyperlink r:id="rId1075" ref="D1085"/>
    <hyperlink r:id="rId1076" ref="D1086"/>
    <hyperlink r:id="rId1077" ref="D1087"/>
    <hyperlink r:id="rId1078" ref="D1088"/>
    <hyperlink r:id="rId1079" ref="D1089"/>
    <hyperlink r:id="rId1080" ref="D1090"/>
    <hyperlink r:id="rId1081" ref="D1091"/>
    <hyperlink r:id="rId1082" ref="D1092"/>
    <hyperlink r:id="rId1083" ref="D1093"/>
    <hyperlink r:id="rId1084" ref="D1094"/>
    <hyperlink r:id="rId1085" ref="D1095"/>
    <hyperlink r:id="rId1086" ref="D1096"/>
    <hyperlink r:id="rId1087" ref="D1097"/>
    <hyperlink r:id="rId1088" ref="D1098"/>
    <hyperlink r:id="rId1089" ref="D1099"/>
    <hyperlink r:id="rId1090" ref="D1101"/>
    <hyperlink r:id="rId1091" ref="D1102"/>
    <hyperlink r:id="rId1092" ref="D1103"/>
    <hyperlink r:id="rId1093" ref="D1104"/>
    <hyperlink r:id="rId1094" ref="D1105"/>
    <hyperlink r:id="rId1095" ref="D1106"/>
    <hyperlink r:id="rId1096" ref="D1107"/>
    <hyperlink r:id="rId1097" ref="D1108"/>
    <hyperlink r:id="rId1098" ref="D1109"/>
    <hyperlink r:id="rId1099" ref="D1110"/>
    <hyperlink r:id="rId1100" ref="D1111"/>
    <hyperlink r:id="rId1101" ref="D1112"/>
    <hyperlink r:id="rId1102" ref="D1113"/>
    <hyperlink r:id="rId1103" ref="D1114"/>
    <hyperlink r:id="rId1104" ref="D1115"/>
    <hyperlink r:id="rId1105" ref="D1116"/>
    <hyperlink r:id="rId1106" ref="D1117"/>
    <hyperlink r:id="rId1107" ref="D1118"/>
    <hyperlink r:id="rId1108" ref="D1119"/>
    <hyperlink r:id="rId1109" ref="D1120"/>
    <hyperlink r:id="rId1110" ref="D1121"/>
    <hyperlink r:id="rId1111" ref="D1122"/>
    <hyperlink r:id="rId1112" ref="D1123"/>
    <hyperlink r:id="rId1113" ref="D1124"/>
    <hyperlink r:id="rId1114" ref="D1125"/>
    <hyperlink r:id="rId1115" ref="D1126"/>
    <hyperlink r:id="rId1116" ref="D1127"/>
    <hyperlink r:id="rId1117" ref="D1128"/>
    <hyperlink r:id="rId1118" ref="D1129"/>
    <hyperlink r:id="rId1119" ref="D1130"/>
    <hyperlink r:id="rId1120" ref="D1131"/>
    <hyperlink r:id="rId1121" ref="D1132"/>
    <hyperlink r:id="rId1122" ref="D1133"/>
    <hyperlink r:id="rId1123" ref="D1134"/>
    <hyperlink r:id="rId1124" ref="D1135"/>
    <hyperlink r:id="rId1125" ref="D1136"/>
    <hyperlink r:id="rId1126" ref="D1137"/>
    <hyperlink r:id="rId1127" ref="D1138"/>
    <hyperlink r:id="rId1128" ref="D1139"/>
    <hyperlink r:id="rId1129" ref="D1140"/>
    <hyperlink r:id="rId1130" ref="D1141"/>
    <hyperlink r:id="rId1131" ref="D1142"/>
    <hyperlink r:id="rId1132" ref="D1143"/>
    <hyperlink r:id="rId1133" ref="D1144"/>
    <hyperlink r:id="rId1134" ref="D1145"/>
    <hyperlink r:id="rId1135" ref="D1146"/>
    <hyperlink r:id="rId1136" ref="D1147"/>
    <hyperlink r:id="rId1137" ref="D1148"/>
    <hyperlink r:id="rId1138" ref="D1149"/>
    <hyperlink r:id="rId1139" ref="D1150"/>
    <hyperlink r:id="rId1140" ref="D1151"/>
    <hyperlink r:id="rId1141" ref="D1152"/>
    <hyperlink r:id="rId1142" ref="D1153"/>
    <hyperlink r:id="rId1143" ref="D1154"/>
    <hyperlink r:id="rId1144" ref="D1155"/>
    <hyperlink r:id="rId1145" ref="D1156"/>
    <hyperlink r:id="rId1146" ref="D1157"/>
    <hyperlink r:id="rId1147" ref="D1158"/>
    <hyperlink r:id="rId1148" ref="D1159"/>
    <hyperlink r:id="rId1149" ref="D1160"/>
    <hyperlink r:id="rId1150" ref="D1161"/>
    <hyperlink r:id="rId1151" ref="D1162"/>
    <hyperlink r:id="rId1152" ref="D1163"/>
    <hyperlink r:id="rId1153" ref="D1164"/>
    <hyperlink r:id="rId1154" ref="D1165"/>
    <hyperlink r:id="rId1155" ref="D1166"/>
    <hyperlink r:id="rId1156" ref="D1167"/>
    <hyperlink r:id="rId1157" ref="D1168"/>
    <hyperlink r:id="rId1158" ref="D1169"/>
    <hyperlink r:id="rId1159" ref="D1170"/>
    <hyperlink r:id="rId1160" ref="D1171"/>
    <hyperlink r:id="rId1161" ref="D1172"/>
    <hyperlink r:id="rId1162" ref="D1173"/>
    <hyperlink r:id="rId1163" ref="D1174"/>
    <hyperlink r:id="rId1164" ref="D1175"/>
    <hyperlink r:id="rId1165" ref="D1176"/>
    <hyperlink r:id="rId1166" ref="D1177"/>
    <hyperlink r:id="rId1167" ref="D1178"/>
    <hyperlink r:id="rId1168" ref="D1179"/>
    <hyperlink r:id="rId1169" ref="D1180"/>
    <hyperlink r:id="rId1170" ref="D1181"/>
    <hyperlink r:id="rId1171" ref="D1182"/>
    <hyperlink r:id="rId1172" ref="D1183"/>
    <hyperlink r:id="rId1173" ref="D1184"/>
    <hyperlink r:id="rId1174" ref="D1185"/>
    <hyperlink r:id="rId1175" ref="D1186"/>
    <hyperlink r:id="rId1176" ref="D1187"/>
    <hyperlink r:id="rId1177" ref="D1188"/>
    <hyperlink r:id="rId1178" ref="D1189"/>
    <hyperlink r:id="rId1179" ref="D1190"/>
    <hyperlink r:id="rId1180" ref="D1191"/>
    <hyperlink r:id="rId1181" ref="D1192"/>
    <hyperlink r:id="rId1182" ref="D1193"/>
    <hyperlink r:id="rId1183" ref="D1194"/>
    <hyperlink r:id="rId1184" ref="D1195"/>
    <hyperlink r:id="rId1185" ref="D1196"/>
    <hyperlink r:id="rId1186" ref="D1197"/>
    <hyperlink r:id="rId1187" ref="D1198"/>
    <hyperlink r:id="rId1188" ref="D1199"/>
    <hyperlink r:id="rId1189" ref="D1200"/>
    <hyperlink r:id="rId1190" ref="D1201"/>
    <hyperlink r:id="rId1191" ref="D1202"/>
    <hyperlink r:id="rId1192" ref="D1203"/>
    <hyperlink r:id="rId1193" ref="D1204"/>
    <hyperlink r:id="rId1194" ref="D1205"/>
    <hyperlink r:id="rId1195" ref="D1206"/>
    <hyperlink r:id="rId1196" ref="D1207"/>
    <hyperlink r:id="rId1197" ref="D1208"/>
    <hyperlink r:id="rId1198" ref="D1209"/>
    <hyperlink r:id="rId1199" ref="D1210"/>
    <hyperlink r:id="rId1200" ref="D1211"/>
    <hyperlink r:id="rId1201" ref="D1212"/>
    <hyperlink r:id="rId1202" ref="D1213"/>
    <hyperlink r:id="rId1203" ref="D1214"/>
    <hyperlink r:id="rId1204" ref="D1215"/>
    <hyperlink r:id="rId1205" ref="D1216"/>
    <hyperlink r:id="rId1206" ref="D1217"/>
    <hyperlink r:id="rId1207" ref="D1218"/>
    <hyperlink r:id="rId1208" ref="D1219"/>
    <hyperlink r:id="rId1209" ref="D1220"/>
    <hyperlink r:id="rId1210" ref="D1221"/>
    <hyperlink r:id="rId1211" ref="D1222"/>
    <hyperlink r:id="rId1212" ref="D1223"/>
    <hyperlink r:id="rId1213" ref="D1224"/>
    <hyperlink r:id="rId1214" ref="D1225"/>
    <hyperlink r:id="rId1215" ref="D1226"/>
    <hyperlink r:id="rId1216" ref="D1227"/>
    <hyperlink r:id="rId1217" ref="D1228"/>
    <hyperlink r:id="rId1218" ref="D1229"/>
    <hyperlink r:id="rId1219" ref="D1230"/>
    <hyperlink r:id="rId1220" ref="D1231"/>
    <hyperlink r:id="rId1221" ref="D1232"/>
    <hyperlink r:id="rId1222" ref="D1233"/>
    <hyperlink r:id="rId1223" ref="D1234"/>
    <hyperlink r:id="rId1224" ref="D1235"/>
    <hyperlink r:id="rId1225" ref="D1236"/>
    <hyperlink r:id="rId1226" ref="D1238"/>
    <hyperlink r:id="rId1227" ref="D1239"/>
    <hyperlink r:id="rId1228" ref="D1240"/>
    <hyperlink r:id="rId1229" ref="D1241"/>
    <hyperlink r:id="rId1230" ref="D1242"/>
    <hyperlink r:id="rId1231" ref="D1243"/>
    <hyperlink r:id="rId1232" ref="D1244"/>
    <hyperlink r:id="rId1233" ref="D1245"/>
    <hyperlink r:id="rId1234" ref="D1246"/>
    <hyperlink r:id="rId1235" ref="D1247"/>
    <hyperlink r:id="rId1236" ref="D1248"/>
    <hyperlink r:id="rId1237" ref="D1249"/>
    <hyperlink r:id="rId1238" ref="D1250"/>
    <hyperlink r:id="rId1239" ref="D1251"/>
    <hyperlink r:id="rId1240" ref="D1252"/>
    <hyperlink r:id="rId1241" ref="D1253"/>
    <hyperlink r:id="rId1242" ref="D1254"/>
    <hyperlink r:id="rId1243" ref="D1255"/>
    <hyperlink r:id="rId1244" ref="D1256"/>
    <hyperlink r:id="rId1245" ref="D1257"/>
    <hyperlink r:id="rId1246" ref="D1258"/>
    <hyperlink r:id="rId1247" ref="D1259"/>
    <hyperlink r:id="rId1248" ref="D1260"/>
    <hyperlink r:id="rId1249" ref="D1262"/>
    <hyperlink r:id="rId1250" ref="D1263"/>
    <hyperlink r:id="rId1251" ref="D1264"/>
    <hyperlink r:id="rId1252" ref="D1265"/>
    <hyperlink r:id="rId1253" ref="D1266"/>
    <hyperlink r:id="rId1254" ref="D1267"/>
    <hyperlink r:id="rId1255" ref="D1268"/>
    <hyperlink r:id="rId1256" ref="D1269"/>
    <hyperlink r:id="rId1257" ref="D1270"/>
    <hyperlink r:id="rId1258" ref="D1271"/>
    <hyperlink r:id="rId1259" ref="D1272"/>
    <hyperlink r:id="rId1260" ref="D1273"/>
    <hyperlink r:id="rId1261" ref="D1274"/>
    <hyperlink r:id="rId1262" ref="D1275"/>
    <hyperlink r:id="rId1263" ref="D1276"/>
    <hyperlink r:id="rId1264" ref="D1277"/>
    <hyperlink r:id="rId1265" ref="D1278"/>
    <hyperlink r:id="rId1266" ref="D1279"/>
    <hyperlink r:id="rId1267" ref="D1280"/>
    <hyperlink r:id="rId1268" ref="D1281"/>
    <hyperlink r:id="rId1269" ref="D1282"/>
    <hyperlink r:id="rId1270" ref="D1283"/>
    <hyperlink r:id="rId1271" ref="D1284"/>
    <hyperlink r:id="rId1272" ref="D1285"/>
    <hyperlink r:id="rId1273" ref="D1286"/>
    <hyperlink r:id="rId1274" ref="D1287"/>
    <hyperlink r:id="rId1275" ref="D1288"/>
    <hyperlink r:id="rId1276" ref="D1289"/>
    <hyperlink r:id="rId1277" ref="D1290"/>
    <hyperlink r:id="rId1278" ref="D1291"/>
    <hyperlink r:id="rId1279" ref="D1292"/>
    <hyperlink r:id="rId1280" ref="D1293"/>
    <hyperlink r:id="rId1281" ref="D1294"/>
    <hyperlink r:id="rId1282" ref="D1295"/>
    <hyperlink r:id="rId1283" ref="D1296"/>
    <hyperlink r:id="rId1284" ref="D1297"/>
    <hyperlink r:id="rId1285" ref="D1298"/>
    <hyperlink r:id="rId1286" ref="D1299"/>
    <hyperlink r:id="rId1287" ref="D1300"/>
    <hyperlink r:id="rId1288" ref="D1301"/>
    <hyperlink r:id="rId1289" ref="D1302"/>
    <hyperlink r:id="rId1290" ref="D1303"/>
    <hyperlink r:id="rId1291" ref="D1304"/>
    <hyperlink r:id="rId1292" ref="D1305"/>
    <hyperlink r:id="rId1293" ref="D1306"/>
    <hyperlink r:id="rId1294" ref="D1307"/>
    <hyperlink r:id="rId1295" ref="D1308"/>
    <hyperlink r:id="rId1296" ref="D1309"/>
    <hyperlink r:id="rId1297" ref="D1310"/>
    <hyperlink r:id="rId1298" ref="D1311"/>
    <hyperlink r:id="rId1299" ref="D1312"/>
    <hyperlink r:id="rId1300" ref="D1313"/>
    <hyperlink r:id="rId1301" ref="D1314"/>
    <hyperlink r:id="rId1302" ref="D1315"/>
    <hyperlink r:id="rId1303" ref="D1316"/>
    <hyperlink r:id="rId1304" ref="D1317"/>
    <hyperlink r:id="rId1305" ref="D1318"/>
    <hyperlink r:id="rId1306" ref="D1319"/>
    <hyperlink r:id="rId1307" ref="D1320"/>
    <hyperlink r:id="rId1308" ref="D1321"/>
    <hyperlink r:id="rId1309" ref="D1322"/>
    <hyperlink r:id="rId1310" ref="D1323"/>
    <hyperlink r:id="rId1311" ref="D1324"/>
    <hyperlink r:id="rId1312" ref="D1325"/>
    <hyperlink r:id="rId1313" ref="D1326"/>
    <hyperlink r:id="rId1314" ref="D1327"/>
    <hyperlink r:id="rId1315" ref="D1328"/>
    <hyperlink r:id="rId1316" ref="D1329"/>
    <hyperlink r:id="rId1317" ref="D1330"/>
    <hyperlink r:id="rId1318" ref="D1331"/>
    <hyperlink r:id="rId1319" ref="D1332"/>
    <hyperlink r:id="rId1320" ref="D1333"/>
    <hyperlink r:id="rId1321" ref="D1334"/>
    <hyperlink r:id="rId1322" ref="D1335"/>
    <hyperlink r:id="rId1323" ref="D1336"/>
    <hyperlink r:id="rId1324" ref="D1337"/>
    <hyperlink r:id="rId1325" ref="D1338"/>
    <hyperlink r:id="rId1326" ref="D1339"/>
    <hyperlink r:id="rId1327" ref="D1340"/>
    <hyperlink r:id="rId1328" ref="D1341"/>
    <hyperlink r:id="rId1329" ref="D1342"/>
    <hyperlink r:id="rId1330" ref="D1343"/>
    <hyperlink r:id="rId1331" ref="D1344"/>
    <hyperlink r:id="rId1332" ref="D1345"/>
    <hyperlink r:id="rId1333" ref="D1346"/>
    <hyperlink r:id="rId1334" ref="D1347"/>
    <hyperlink r:id="rId1335" ref="D1348"/>
    <hyperlink r:id="rId1336" ref="D1349"/>
    <hyperlink r:id="rId1337" ref="D1350"/>
    <hyperlink r:id="rId1338" ref="D1351"/>
    <hyperlink r:id="rId1339" ref="D1352"/>
    <hyperlink r:id="rId1340" ref="D1353"/>
    <hyperlink r:id="rId1341" ref="D1354"/>
    <hyperlink r:id="rId1342" ref="D1355"/>
    <hyperlink r:id="rId1343" ref="D1356"/>
    <hyperlink r:id="rId1344" ref="D1357"/>
    <hyperlink r:id="rId1345" ref="D1358"/>
    <hyperlink r:id="rId1346" ref="D1359"/>
    <hyperlink r:id="rId1347" ref="D1360"/>
    <hyperlink r:id="rId1348" ref="D1361"/>
    <hyperlink r:id="rId1349" ref="D1362"/>
    <hyperlink r:id="rId1350" ref="D1363"/>
    <hyperlink r:id="rId1351" ref="D1364"/>
    <hyperlink r:id="rId1352" ref="D1365"/>
    <hyperlink r:id="rId1353" ref="D1366"/>
    <hyperlink r:id="rId1354" ref="D1367"/>
    <hyperlink r:id="rId1355" ref="D1368"/>
    <hyperlink r:id="rId1356" ref="D1369"/>
    <hyperlink r:id="rId1357" ref="D1370"/>
    <hyperlink r:id="rId1358" ref="D1371"/>
    <hyperlink r:id="rId1359" ref="D1372"/>
    <hyperlink r:id="rId1360" ref="D1373"/>
    <hyperlink r:id="rId1361" ref="D1374"/>
    <hyperlink r:id="rId1362" ref="D1375"/>
    <hyperlink r:id="rId1363" ref="D1376"/>
    <hyperlink r:id="rId1364" ref="D1377"/>
    <hyperlink r:id="rId1365" ref="D1378"/>
    <hyperlink r:id="rId1366" ref="D1379"/>
    <hyperlink r:id="rId1367" ref="D1380"/>
    <hyperlink r:id="rId1368" ref="D1381"/>
    <hyperlink r:id="rId1369" ref="D1382"/>
    <hyperlink r:id="rId1370" ref="D1383"/>
    <hyperlink r:id="rId1371" ref="D1384"/>
    <hyperlink r:id="rId1372" ref="D1385"/>
    <hyperlink r:id="rId1373" ref="D1386"/>
    <hyperlink r:id="rId1374" ref="D1387"/>
    <hyperlink r:id="rId1375" ref="D1388"/>
    <hyperlink r:id="rId1376" ref="D1389"/>
    <hyperlink r:id="rId1377" ref="D1390"/>
    <hyperlink r:id="rId1378" ref="D1391"/>
    <hyperlink r:id="rId1379" ref="D1392"/>
    <hyperlink r:id="rId1380" ref="D1393"/>
    <hyperlink r:id="rId1381" ref="D1394"/>
    <hyperlink r:id="rId1382" ref="D1395"/>
    <hyperlink r:id="rId1383" ref="D1396"/>
    <hyperlink r:id="rId1384" ref="D1397"/>
    <hyperlink r:id="rId1385" ref="D1398"/>
    <hyperlink r:id="rId1386" ref="D1399"/>
    <hyperlink r:id="rId1387" ref="D1400"/>
    <hyperlink r:id="rId1388" ref="D1401"/>
    <hyperlink r:id="rId1389" ref="D1402"/>
    <hyperlink r:id="rId1390" ref="D1403"/>
    <hyperlink r:id="rId1391" ref="D1404"/>
    <hyperlink r:id="rId1392" ref="D1405"/>
    <hyperlink r:id="rId1393" ref="D1406"/>
    <hyperlink r:id="rId1394" ref="D1407"/>
    <hyperlink r:id="rId1395" ref="D1408"/>
    <hyperlink r:id="rId1396" ref="D1410"/>
    <hyperlink r:id="rId1397" ref="D1411"/>
    <hyperlink r:id="rId1398" ref="D1412"/>
    <hyperlink r:id="rId1399" ref="D1413"/>
    <hyperlink r:id="rId1400" ref="D1414"/>
    <hyperlink r:id="rId1401" ref="D1415"/>
    <hyperlink r:id="rId1402" ref="D1416"/>
    <hyperlink r:id="rId1403" ref="D1417"/>
    <hyperlink r:id="rId1404" ref="D1418"/>
    <hyperlink r:id="rId1405" ref="D1419"/>
    <hyperlink r:id="rId1406" ref="D1420"/>
    <hyperlink r:id="rId1407" ref="D1421"/>
    <hyperlink r:id="rId1408" ref="D1422"/>
    <hyperlink r:id="rId1409" ref="D1423"/>
    <hyperlink r:id="rId1410" ref="D1424"/>
    <hyperlink r:id="rId1411" ref="D1425"/>
    <hyperlink r:id="rId1412" ref="D1426"/>
    <hyperlink r:id="rId1413" ref="D1427"/>
    <hyperlink r:id="rId1414" ref="D1428"/>
    <hyperlink r:id="rId1415" ref="D1429"/>
    <hyperlink r:id="rId1416" ref="D1430"/>
    <hyperlink r:id="rId1417" ref="D1431"/>
    <hyperlink r:id="rId1418" ref="D1432"/>
    <hyperlink r:id="rId1419" ref="D1433"/>
    <hyperlink r:id="rId1420" ref="D1434"/>
    <hyperlink r:id="rId1421" ref="D1435"/>
    <hyperlink r:id="rId1422" ref="D1436"/>
    <hyperlink r:id="rId1423" ref="D1437"/>
    <hyperlink r:id="rId1424" ref="D1438"/>
    <hyperlink r:id="rId1425" ref="D1439"/>
    <hyperlink r:id="rId1426" ref="D1440"/>
    <hyperlink r:id="rId1427" ref="D1441"/>
    <hyperlink r:id="rId1428" ref="D1442"/>
    <hyperlink r:id="rId1429" ref="D1443"/>
    <hyperlink r:id="rId1430" ref="D1444"/>
    <hyperlink r:id="rId1431" ref="D1445"/>
    <hyperlink r:id="rId1432" ref="D1446"/>
    <hyperlink r:id="rId1433" ref="D1447"/>
    <hyperlink r:id="rId1434" ref="D1448"/>
    <hyperlink r:id="rId1435" ref="D1449"/>
    <hyperlink r:id="rId1436" ref="D1450"/>
    <hyperlink r:id="rId1437" ref="D1451"/>
    <hyperlink r:id="rId1438" ref="D1452"/>
    <hyperlink r:id="rId1439" ref="D1453"/>
    <hyperlink r:id="rId1440" ref="D1454"/>
    <hyperlink r:id="rId1441" ref="D1455"/>
    <hyperlink r:id="rId1442" ref="D1456"/>
    <hyperlink r:id="rId1443" ref="D1457"/>
    <hyperlink r:id="rId1444" ref="D1458"/>
    <hyperlink r:id="rId1445" ref="D1459"/>
    <hyperlink r:id="rId1446" ref="D1460"/>
    <hyperlink r:id="rId1447" ref="D1461"/>
    <hyperlink r:id="rId1448" ref="D1462"/>
    <hyperlink r:id="rId1449" ref="D1463"/>
    <hyperlink r:id="rId1450" ref="D1464"/>
    <hyperlink r:id="rId1451" ref="D1465"/>
    <hyperlink r:id="rId1452" ref="D1466"/>
    <hyperlink r:id="rId1453" ref="D1467"/>
    <hyperlink r:id="rId1454" ref="D1468"/>
    <hyperlink r:id="rId1455" ref="D1469"/>
    <hyperlink r:id="rId1456" ref="D1470"/>
    <hyperlink r:id="rId1457" ref="D1471"/>
    <hyperlink r:id="rId1458" ref="D1472"/>
    <hyperlink r:id="rId1459" ref="D1473"/>
    <hyperlink r:id="rId1460" ref="D1474"/>
    <hyperlink r:id="rId1461" ref="D1475"/>
    <hyperlink r:id="rId1462" ref="D1476"/>
    <hyperlink r:id="rId1463" ref="D1477"/>
    <hyperlink r:id="rId1464" ref="D1478"/>
    <hyperlink r:id="rId1465" ref="D1479"/>
    <hyperlink r:id="rId1466" ref="D1480"/>
    <hyperlink r:id="rId1467" ref="D1481"/>
    <hyperlink r:id="rId1468" ref="D1482"/>
    <hyperlink r:id="rId1469" ref="D1483"/>
    <hyperlink r:id="rId1470" ref="D1484"/>
    <hyperlink r:id="rId1471" ref="D1485"/>
    <hyperlink r:id="rId1472" ref="D1486"/>
    <hyperlink r:id="rId1473" ref="D1487"/>
    <hyperlink r:id="rId1474" ref="D1488"/>
    <hyperlink r:id="rId1475" ref="D1489"/>
    <hyperlink r:id="rId1476" ref="D1490"/>
    <hyperlink r:id="rId1477" ref="D1491"/>
    <hyperlink r:id="rId1478" ref="D1492"/>
    <hyperlink r:id="rId1479" ref="D1493"/>
    <hyperlink r:id="rId1480" ref="D1494"/>
    <hyperlink r:id="rId1481" ref="D1495"/>
    <hyperlink r:id="rId1482" ref="D1496"/>
    <hyperlink r:id="rId1483" ref="D1497"/>
    <hyperlink r:id="rId1484" ref="D1498"/>
    <hyperlink r:id="rId1485" ref="D1499"/>
    <hyperlink r:id="rId1486" ref="D1500"/>
    <hyperlink r:id="rId1487" ref="D1501"/>
    <hyperlink r:id="rId1488" ref="D1502"/>
    <hyperlink r:id="rId1489" ref="D1503"/>
    <hyperlink r:id="rId1490" ref="D1504"/>
    <hyperlink r:id="rId1491" ref="D1505"/>
    <hyperlink r:id="rId1492" ref="D1506"/>
    <hyperlink r:id="rId1493" ref="D1507"/>
    <hyperlink r:id="rId1494" ref="D1508"/>
    <hyperlink r:id="rId1495" ref="D1509"/>
    <hyperlink r:id="rId1496" ref="D1510"/>
    <hyperlink r:id="rId1497" ref="D1511"/>
    <hyperlink r:id="rId1498" ref="D1512"/>
    <hyperlink r:id="rId1499" ref="D1513"/>
    <hyperlink r:id="rId1500" ref="D1514"/>
    <hyperlink r:id="rId1501" ref="D1515"/>
    <hyperlink r:id="rId1502" ref="D1516"/>
    <hyperlink r:id="rId1503" ref="D1517"/>
    <hyperlink r:id="rId1504" ref="D1518"/>
    <hyperlink r:id="rId1505" ref="D1519"/>
    <hyperlink r:id="rId1506" ref="D1520"/>
    <hyperlink r:id="rId1507" ref="D1521"/>
    <hyperlink r:id="rId1508" ref="D1522"/>
    <hyperlink r:id="rId1509" ref="D1523"/>
    <hyperlink r:id="rId1510" ref="D1524"/>
    <hyperlink r:id="rId1511" ref="D1525"/>
    <hyperlink r:id="rId1512" ref="D1526"/>
    <hyperlink r:id="rId1513" ref="D1527"/>
    <hyperlink r:id="rId1514" ref="D1528"/>
    <hyperlink r:id="rId1515" ref="D1529"/>
    <hyperlink r:id="rId1516" ref="D1530"/>
    <hyperlink r:id="rId1517" ref="D1531"/>
    <hyperlink r:id="rId1518" ref="D1532"/>
    <hyperlink r:id="rId1519" ref="D1533"/>
    <hyperlink r:id="rId1520" ref="D1534"/>
    <hyperlink r:id="rId1521" ref="D1535"/>
    <hyperlink r:id="rId1522" ref="D1536"/>
    <hyperlink r:id="rId1523" ref="D1537"/>
    <hyperlink r:id="rId1524" ref="D1538"/>
    <hyperlink r:id="rId1525" ref="D1539"/>
    <hyperlink r:id="rId1526" ref="D1540"/>
    <hyperlink r:id="rId1527" ref="D1541"/>
    <hyperlink r:id="rId1528" ref="D1542"/>
    <hyperlink r:id="rId1529" ref="D1543"/>
    <hyperlink r:id="rId1530" ref="D1544"/>
    <hyperlink r:id="rId1531" ref="D1545"/>
    <hyperlink r:id="rId1532" ref="D1546"/>
    <hyperlink r:id="rId1533" ref="D1547"/>
    <hyperlink r:id="rId1534" ref="D1548"/>
    <hyperlink r:id="rId1535" ref="D1549"/>
    <hyperlink r:id="rId1536" ref="D1550"/>
    <hyperlink r:id="rId1537" ref="D1551"/>
    <hyperlink r:id="rId1538" ref="D1552"/>
    <hyperlink r:id="rId1539" ref="D1553"/>
    <hyperlink r:id="rId1540" ref="D1554"/>
    <hyperlink r:id="rId1541" ref="D1555"/>
    <hyperlink r:id="rId1542" ref="D1556"/>
    <hyperlink r:id="rId1543" ref="D1557"/>
    <hyperlink r:id="rId1544" ref="D1558"/>
    <hyperlink r:id="rId1545" ref="D1559"/>
    <hyperlink r:id="rId1546" ref="D1560"/>
    <hyperlink r:id="rId1547" ref="D1561"/>
    <hyperlink r:id="rId1548" ref="D1562"/>
    <hyperlink r:id="rId1549" ref="D1563"/>
    <hyperlink r:id="rId1550" ref="D1564"/>
    <hyperlink r:id="rId1551" ref="D1565"/>
    <hyperlink r:id="rId1552" ref="D1566"/>
    <hyperlink r:id="rId1553" ref="D1567"/>
    <hyperlink r:id="rId1554" ref="D1568"/>
    <hyperlink r:id="rId1555" ref="D1569"/>
    <hyperlink r:id="rId1556" ref="D1571"/>
    <hyperlink r:id="rId1557" ref="D1572"/>
    <hyperlink r:id="rId1558" ref="D1574"/>
    <hyperlink r:id="rId1559" ref="D1575"/>
    <hyperlink r:id="rId1560" ref="D1576"/>
    <hyperlink r:id="rId1561" ref="D1577"/>
    <hyperlink r:id="rId1562" ref="D1578"/>
    <hyperlink r:id="rId1563" ref="D1579"/>
    <hyperlink r:id="rId1564" ref="D1580"/>
    <hyperlink r:id="rId1565" ref="D1581"/>
    <hyperlink r:id="rId1566" ref="D1582"/>
    <hyperlink r:id="rId1567" ref="D1583"/>
    <hyperlink r:id="rId1568" ref="D1584"/>
    <hyperlink r:id="rId1569" ref="D1585"/>
    <hyperlink r:id="rId1570" ref="D1586"/>
    <hyperlink r:id="rId1571" ref="D1587"/>
    <hyperlink r:id="rId1572" ref="D1588"/>
    <hyperlink r:id="rId1573" ref="D1589"/>
    <hyperlink r:id="rId1574" ref="D1590"/>
    <hyperlink r:id="rId1575" ref="D1591"/>
    <hyperlink r:id="rId1576" ref="D1592"/>
    <hyperlink r:id="rId1577" ref="D1593"/>
    <hyperlink r:id="rId1578" ref="D1594"/>
    <hyperlink r:id="rId1579" ref="D1595"/>
    <hyperlink r:id="rId1580" ref="D1596"/>
    <hyperlink r:id="rId1581" ref="D1597"/>
    <hyperlink r:id="rId1582" ref="D1598"/>
    <hyperlink r:id="rId1583" ref="D1599"/>
    <hyperlink r:id="rId1584" ref="D1600"/>
    <hyperlink r:id="rId1585" ref="D1601"/>
    <hyperlink r:id="rId1586" ref="D1602"/>
    <hyperlink r:id="rId1587" ref="D1603"/>
    <hyperlink r:id="rId1588" ref="D1604"/>
    <hyperlink r:id="rId1589" ref="D1605"/>
    <hyperlink r:id="rId1590" ref="D1606"/>
    <hyperlink r:id="rId1591" ref="D1607"/>
    <hyperlink r:id="rId1592" ref="D1608"/>
    <hyperlink r:id="rId1593" ref="D1609"/>
    <hyperlink r:id="rId1594" ref="D1610"/>
    <hyperlink r:id="rId1595" ref="D1611"/>
    <hyperlink r:id="rId1596" ref="D1612"/>
    <hyperlink r:id="rId1597" ref="D1613"/>
    <hyperlink r:id="rId1598" ref="D1614"/>
    <hyperlink r:id="rId1599" ref="D1615"/>
    <hyperlink r:id="rId1600" ref="D1616"/>
    <hyperlink r:id="rId1601" ref="D1617"/>
    <hyperlink r:id="rId1602" ref="D1618"/>
    <hyperlink r:id="rId1603" ref="D1619"/>
    <hyperlink r:id="rId1604" ref="D1620"/>
    <hyperlink r:id="rId1605" ref="D1621"/>
    <hyperlink r:id="rId1606" ref="D1622"/>
    <hyperlink r:id="rId1607" ref="D1623"/>
    <hyperlink r:id="rId1608" ref="D1624"/>
    <hyperlink r:id="rId1609" ref="D1625"/>
    <hyperlink r:id="rId1610" ref="D1626"/>
    <hyperlink r:id="rId1611" ref="D1627"/>
    <hyperlink r:id="rId1612" ref="D1628"/>
    <hyperlink r:id="rId1613" ref="D1629"/>
    <hyperlink r:id="rId1614" ref="D1630"/>
    <hyperlink r:id="rId1615" ref="D1631"/>
    <hyperlink r:id="rId1616" ref="D1632"/>
    <hyperlink r:id="rId1617" ref="D1633"/>
    <hyperlink r:id="rId1618" ref="D1634"/>
    <hyperlink r:id="rId1619" ref="D1635"/>
    <hyperlink r:id="rId1620" ref="D1636"/>
    <hyperlink r:id="rId1621" ref="D1637"/>
    <hyperlink r:id="rId1622" ref="D1638"/>
    <hyperlink r:id="rId1623" ref="D1639"/>
    <hyperlink r:id="rId1624" ref="D1640"/>
    <hyperlink r:id="rId1625" ref="D1641"/>
    <hyperlink r:id="rId1626" ref="D1642"/>
    <hyperlink r:id="rId1627" ref="D1643"/>
    <hyperlink r:id="rId1628" ref="D1644"/>
    <hyperlink r:id="rId1629" ref="D1645"/>
    <hyperlink r:id="rId1630" ref="D1646"/>
    <hyperlink r:id="rId1631" ref="D1647"/>
    <hyperlink r:id="rId1632" ref="D1648"/>
    <hyperlink r:id="rId1633" ref="D1649"/>
    <hyperlink r:id="rId1634" ref="D1650"/>
    <hyperlink r:id="rId1635" ref="D1651"/>
    <hyperlink r:id="rId1636" ref="D1652"/>
    <hyperlink r:id="rId1637" ref="D1653"/>
    <hyperlink r:id="rId1638" ref="D1654"/>
    <hyperlink r:id="rId1639" ref="D1655"/>
    <hyperlink r:id="rId1640" ref="D1656"/>
    <hyperlink r:id="rId1641" ref="D1657"/>
    <hyperlink r:id="rId1642" ref="D1658"/>
    <hyperlink r:id="rId1643" ref="D1659"/>
    <hyperlink r:id="rId1644" ref="D1660"/>
    <hyperlink r:id="rId1645" ref="D1661"/>
    <hyperlink r:id="rId1646" ref="D1662"/>
    <hyperlink r:id="rId1647" ref="D1663"/>
    <hyperlink r:id="rId1648" ref="D1664"/>
    <hyperlink r:id="rId1649" ref="D1665"/>
    <hyperlink r:id="rId1650" ref="D1666"/>
    <hyperlink r:id="rId1651" ref="D1667"/>
    <hyperlink r:id="rId1652" ref="D1668"/>
    <hyperlink r:id="rId1653" ref="D1669"/>
    <hyperlink r:id="rId1654" ref="D1670"/>
    <hyperlink r:id="rId1655" ref="D1671"/>
    <hyperlink r:id="rId1656" ref="D1672"/>
    <hyperlink r:id="rId1657" ref="D1673"/>
    <hyperlink r:id="rId1658" ref="D1674"/>
    <hyperlink r:id="rId1659" ref="D1675"/>
    <hyperlink r:id="rId1660" ref="D1676"/>
    <hyperlink r:id="rId1661" ref="D1677"/>
    <hyperlink r:id="rId1662" ref="D1678"/>
    <hyperlink r:id="rId1663" ref="D1679"/>
    <hyperlink r:id="rId1664" ref="D1680"/>
    <hyperlink r:id="rId1665" ref="D1681"/>
    <hyperlink r:id="rId1666" ref="D1682"/>
    <hyperlink r:id="rId1667" ref="D1683"/>
    <hyperlink r:id="rId1668" ref="D1684"/>
    <hyperlink r:id="rId1669" ref="D1685"/>
    <hyperlink r:id="rId1670" ref="D1686"/>
    <hyperlink r:id="rId1671" ref="D1687"/>
    <hyperlink r:id="rId1672" ref="D1688"/>
    <hyperlink r:id="rId1673" ref="D1689"/>
    <hyperlink r:id="rId1674" ref="D1690"/>
    <hyperlink r:id="rId1675" ref="D1691"/>
    <hyperlink r:id="rId1676" ref="D1692"/>
    <hyperlink r:id="rId1677" ref="D1693"/>
    <hyperlink r:id="rId1678" ref="D1694"/>
    <hyperlink r:id="rId1679" ref="D1695"/>
    <hyperlink r:id="rId1680" ref="D1697"/>
    <hyperlink r:id="rId1681" ref="D1698"/>
    <hyperlink r:id="rId1682" ref="D1699"/>
    <hyperlink r:id="rId1683" ref="D1700"/>
    <hyperlink r:id="rId1684" ref="D1701"/>
    <hyperlink r:id="rId1685" ref="D1702"/>
    <hyperlink r:id="rId1686" ref="D1703"/>
    <hyperlink r:id="rId1687" ref="D1704"/>
    <hyperlink r:id="rId1688" ref="D1705"/>
    <hyperlink r:id="rId1689" ref="D1706"/>
    <hyperlink r:id="rId1690" ref="D1707"/>
    <hyperlink r:id="rId1691" ref="D1708"/>
    <hyperlink r:id="rId1692" ref="D1709"/>
    <hyperlink r:id="rId1693" ref="D1710"/>
    <hyperlink r:id="rId1694" ref="D1711"/>
    <hyperlink r:id="rId1695" ref="D1712"/>
    <hyperlink r:id="rId1696" ref="D1713"/>
    <hyperlink r:id="rId1697" ref="D1714"/>
    <hyperlink r:id="rId1698" ref="D1715"/>
    <hyperlink r:id="rId1699" ref="D1716"/>
    <hyperlink r:id="rId1700" ref="D1717"/>
    <hyperlink r:id="rId1701" ref="D1718"/>
    <hyperlink r:id="rId1702" ref="D1719"/>
    <hyperlink r:id="rId1703" ref="D1720"/>
    <hyperlink r:id="rId1704" ref="D1721"/>
    <hyperlink r:id="rId1705" ref="D1722"/>
    <hyperlink r:id="rId1706" ref="D1723"/>
    <hyperlink r:id="rId1707" ref="D1724"/>
    <hyperlink r:id="rId1708" ref="D1725"/>
    <hyperlink r:id="rId1709" ref="D1726"/>
    <hyperlink r:id="rId1710" ref="D1727"/>
    <hyperlink r:id="rId1711" ref="D1728"/>
    <hyperlink r:id="rId1712" ref="D1729"/>
    <hyperlink r:id="rId1713" ref="D1730"/>
    <hyperlink r:id="rId1714" ref="D1731"/>
    <hyperlink r:id="rId1715" ref="D1732"/>
    <hyperlink r:id="rId1716" ref="D1733"/>
    <hyperlink r:id="rId1717" ref="D1734"/>
    <hyperlink r:id="rId1718" ref="D1735"/>
    <hyperlink r:id="rId1719" ref="D1736"/>
    <hyperlink r:id="rId1720" ref="D1737"/>
    <hyperlink r:id="rId1721" ref="D1738"/>
    <hyperlink r:id="rId1722" ref="D1739"/>
    <hyperlink r:id="rId1723" ref="D1740"/>
    <hyperlink r:id="rId1724" ref="D1741"/>
    <hyperlink r:id="rId1725" ref="D1742"/>
    <hyperlink r:id="rId1726" ref="D1743"/>
    <hyperlink r:id="rId1727" ref="D1744"/>
    <hyperlink r:id="rId1728" ref="D1745"/>
    <hyperlink r:id="rId1729" ref="D1746"/>
    <hyperlink r:id="rId1730" ref="D1747"/>
    <hyperlink r:id="rId1731" ref="D1748"/>
    <hyperlink r:id="rId1732" ref="D1749"/>
    <hyperlink r:id="rId1733" ref="D1750"/>
    <hyperlink r:id="rId1734" ref="D1751"/>
    <hyperlink r:id="rId1735" ref="D1752"/>
    <hyperlink r:id="rId1736" ref="D1753"/>
    <hyperlink r:id="rId1737" ref="D1754"/>
    <hyperlink r:id="rId1738" ref="D1755"/>
    <hyperlink r:id="rId1739" ref="D1756"/>
    <hyperlink r:id="rId1740" ref="D1757"/>
    <hyperlink r:id="rId1741" ref="D1758"/>
    <hyperlink r:id="rId1742" ref="D1759"/>
    <hyperlink r:id="rId1743" ref="D1760"/>
    <hyperlink r:id="rId1744" ref="D1761"/>
    <hyperlink r:id="rId1745" ref="D1762"/>
    <hyperlink r:id="rId1746" ref="D1763"/>
    <hyperlink r:id="rId1747" ref="D1764"/>
    <hyperlink r:id="rId1748" ref="D1765"/>
    <hyperlink r:id="rId1749" ref="D1766"/>
    <hyperlink r:id="rId1750" ref="D1767"/>
    <hyperlink r:id="rId1751" ref="D1768"/>
    <hyperlink r:id="rId1752" ref="D1769"/>
    <hyperlink r:id="rId1753" ref="D1770"/>
    <hyperlink r:id="rId1754" ref="D1771"/>
    <hyperlink r:id="rId1755" ref="D1772"/>
    <hyperlink r:id="rId1756" ref="D1773"/>
    <hyperlink r:id="rId1757" ref="D1774"/>
    <hyperlink r:id="rId1758" ref="D1775"/>
    <hyperlink r:id="rId1759" ref="D1776"/>
    <hyperlink r:id="rId1760" ref="D1777"/>
    <hyperlink r:id="rId1761" ref="D1778"/>
    <hyperlink r:id="rId1762" ref="D1779"/>
    <hyperlink r:id="rId1763" ref="D1780"/>
    <hyperlink r:id="rId1764" ref="D1781"/>
    <hyperlink r:id="rId1765" ref="D1782"/>
    <hyperlink r:id="rId1766" ref="D1783"/>
    <hyperlink r:id="rId1767" ref="D1784"/>
    <hyperlink r:id="rId1768" ref="D1785"/>
    <hyperlink r:id="rId1769" ref="D1786"/>
    <hyperlink r:id="rId1770" ref="D1787"/>
    <hyperlink r:id="rId1771" ref="D1788"/>
    <hyperlink r:id="rId1772" ref="D1789"/>
    <hyperlink r:id="rId1773" ref="D1790"/>
    <hyperlink r:id="rId1774" ref="D1791"/>
    <hyperlink r:id="rId1775" ref="D1792"/>
    <hyperlink r:id="rId1776" ref="D1793"/>
    <hyperlink r:id="rId1777" ref="D1794"/>
    <hyperlink r:id="rId1778" ref="D1795"/>
    <hyperlink r:id="rId1779" ref="D1796"/>
    <hyperlink r:id="rId1780" ref="D1797"/>
    <hyperlink r:id="rId1781" ref="D1798"/>
    <hyperlink r:id="rId1782" ref="D1799"/>
    <hyperlink r:id="rId1783" ref="D1800"/>
    <hyperlink r:id="rId1784" ref="D1801"/>
    <hyperlink r:id="rId1785" ref="D1802"/>
    <hyperlink r:id="rId1786" ref="D1803"/>
    <hyperlink r:id="rId1787" ref="D1804"/>
    <hyperlink r:id="rId1788" ref="D1805"/>
    <hyperlink r:id="rId1789" ref="D1806"/>
    <hyperlink r:id="rId1790" ref="D1807"/>
    <hyperlink r:id="rId1791" ref="D1808"/>
    <hyperlink r:id="rId1792" ref="D1809"/>
    <hyperlink r:id="rId1793" ref="D1810"/>
    <hyperlink r:id="rId1794" ref="D1811"/>
    <hyperlink r:id="rId1795" ref="D1812"/>
    <hyperlink r:id="rId1796" ref="D1813"/>
    <hyperlink r:id="rId1797" ref="D1814"/>
    <hyperlink r:id="rId1798" ref="D1815"/>
    <hyperlink r:id="rId1799" ref="D1816"/>
    <hyperlink r:id="rId1800" ref="D1817"/>
    <hyperlink r:id="rId1801" ref="D1818"/>
    <hyperlink r:id="rId1802" ref="D1819"/>
    <hyperlink r:id="rId1803" ref="D1820"/>
    <hyperlink r:id="rId1804" ref="D1821"/>
    <hyperlink r:id="rId1805" ref="D1822"/>
    <hyperlink r:id="rId1806" ref="D1823"/>
    <hyperlink r:id="rId1807" ref="D1824"/>
    <hyperlink r:id="rId1808" ref="D1825"/>
    <hyperlink r:id="rId1809" ref="D1826"/>
    <hyperlink r:id="rId1810" ref="D1827"/>
    <hyperlink r:id="rId1811" ref="D1828"/>
    <hyperlink r:id="rId1812" ref="D1829"/>
    <hyperlink r:id="rId1813" ref="D1830"/>
    <hyperlink r:id="rId1814" ref="D1831"/>
    <hyperlink r:id="rId1815" ref="D1832"/>
    <hyperlink r:id="rId1816" ref="D1833"/>
    <hyperlink r:id="rId1817" ref="D1834"/>
    <hyperlink r:id="rId1818" ref="D1835"/>
    <hyperlink r:id="rId1819" ref="D1836"/>
    <hyperlink r:id="rId1820" ref="D1837"/>
    <hyperlink r:id="rId1821" ref="D1838"/>
    <hyperlink r:id="rId1822" ref="D1839"/>
    <hyperlink r:id="rId1823" ref="D1840"/>
    <hyperlink r:id="rId1824" ref="D1841"/>
    <hyperlink r:id="rId1825" ref="D1842"/>
    <hyperlink r:id="rId1826" ref="D1843"/>
    <hyperlink r:id="rId1827" ref="D1844"/>
    <hyperlink r:id="rId1828" ref="D1845"/>
    <hyperlink r:id="rId1829" ref="D1846"/>
    <hyperlink r:id="rId1830" ref="D1847"/>
    <hyperlink r:id="rId1831" ref="D1848"/>
    <hyperlink r:id="rId1832" ref="D1849"/>
    <hyperlink r:id="rId1833" ref="D1850"/>
    <hyperlink r:id="rId1834" ref="D1851"/>
    <hyperlink r:id="rId1835" ref="D1852"/>
    <hyperlink r:id="rId1836" ref="D1853"/>
    <hyperlink r:id="rId1837" ref="D1854"/>
    <hyperlink r:id="rId1838" ref="D1855"/>
    <hyperlink r:id="rId1839" ref="D1856"/>
    <hyperlink r:id="rId1840" ref="D1857"/>
    <hyperlink r:id="rId1841" ref="D1858"/>
    <hyperlink r:id="rId1842" ref="D1859"/>
    <hyperlink r:id="rId1843" ref="D1860"/>
    <hyperlink r:id="rId1844" ref="D1861"/>
    <hyperlink r:id="rId1845" ref="D1862"/>
    <hyperlink r:id="rId1846" ref="D1863"/>
    <hyperlink r:id="rId1847" ref="D1864"/>
    <hyperlink r:id="rId1848" ref="D1865"/>
    <hyperlink r:id="rId1849" ref="D1866"/>
    <hyperlink r:id="rId1850" ref="D1867"/>
    <hyperlink r:id="rId1851" ref="D1868"/>
    <hyperlink r:id="rId1852" ref="D1869"/>
    <hyperlink r:id="rId1853" ref="D1870"/>
    <hyperlink r:id="rId1854" ref="D1872"/>
    <hyperlink r:id="rId1855" ref="D1873"/>
    <hyperlink r:id="rId1856" ref="D1874"/>
    <hyperlink r:id="rId1857" ref="D1875"/>
    <hyperlink r:id="rId1858" ref="D1876"/>
    <hyperlink r:id="rId1859" ref="D1878"/>
    <hyperlink r:id="rId1860" ref="D1879"/>
    <hyperlink r:id="rId1861" ref="D1880"/>
    <hyperlink r:id="rId1862" ref="D1881"/>
    <hyperlink r:id="rId1863" ref="D1882"/>
    <hyperlink r:id="rId1864" ref="D1883"/>
    <hyperlink r:id="rId1865" ref="D1884"/>
    <hyperlink r:id="rId1866" ref="D1885"/>
    <hyperlink r:id="rId1867" ref="D1886"/>
    <hyperlink r:id="rId1868" ref="D1887"/>
    <hyperlink r:id="rId1869" ref="D1888"/>
    <hyperlink r:id="rId1870" ref="D1889"/>
    <hyperlink r:id="rId1871" ref="D1890"/>
    <hyperlink r:id="rId1872" ref="D1891"/>
    <hyperlink r:id="rId1873" ref="D1892"/>
    <hyperlink r:id="rId1874" ref="D1893"/>
    <hyperlink r:id="rId1875" ref="D1894"/>
    <hyperlink r:id="rId1876" ref="D1895"/>
    <hyperlink r:id="rId1877" ref="D1896"/>
    <hyperlink r:id="rId1878" ref="D1897"/>
    <hyperlink r:id="rId1879" ref="D1898"/>
    <hyperlink r:id="rId1880" ref="D1899"/>
    <hyperlink r:id="rId1881" ref="D1900"/>
    <hyperlink r:id="rId1882" ref="D1901"/>
    <hyperlink r:id="rId1883" ref="D1902"/>
    <hyperlink r:id="rId1884" ref="D1903"/>
    <hyperlink r:id="rId1885" ref="D1904"/>
    <hyperlink r:id="rId1886" ref="D1905"/>
    <hyperlink r:id="rId1887" ref="D1906"/>
    <hyperlink r:id="rId1888" ref="D1907"/>
    <hyperlink r:id="rId1889" ref="D1908"/>
    <hyperlink r:id="rId1890" ref="D1909"/>
    <hyperlink r:id="rId1891" ref="D1910"/>
    <hyperlink r:id="rId1892" ref="D1911"/>
    <hyperlink r:id="rId1893" ref="D1912"/>
    <hyperlink r:id="rId1894" ref="D1913"/>
    <hyperlink r:id="rId1895" ref="D1914"/>
    <hyperlink r:id="rId1896" ref="D1915"/>
    <hyperlink r:id="rId1897" ref="D1916"/>
    <hyperlink r:id="rId1898" ref="D1917"/>
    <hyperlink r:id="rId1899" ref="D1918"/>
    <hyperlink r:id="rId1900" ref="D1919"/>
    <hyperlink r:id="rId1901" ref="D1920"/>
    <hyperlink r:id="rId1902" ref="D1921"/>
    <hyperlink r:id="rId1903" ref="D1922"/>
    <hyperlink r:id="rId1904" ref="D1923"/>
    <hyperlink r:id="rId1905" ref="D1924"/>
    <hyperlink r:id="rId1906" ref="D1925"/>
    <hyperlink r:id="rId1907" ref="D1926"/>
    <hyperlink r:id="rId1908" ref="D1927"/>
    <hyperlink r:id="rId1909" ref="D1928"/>
    <hyperlink r:id="rId1910" ref="D1929"/>
    <hyperlink r:id="rId1911" ref="D1930"/>
    <hyperlink r:id="rId1912" ref="D1931"/>
    <hyperlink r:id="rId1913" ref="D1932"/>
    <hyperlink r:id="rId1914" ref="D1933"/>
    <hyperlink r:id="rId1915" ref="D1934"/>
    <hyperlink r:id="rId1916" ref="D1935"/>
    <hyperlink r:id="rId1917" ref="D1936"/>
    <hyperlink r:id="rId1918" ref="D1937"/>
    <hyperlink r:id="rId1919" ref="D1938"/>
    <hyperlink r:id="rId1920" ref="D1939"/>
    <hyperlink r:id="rId1921" ref="D1940"/>
    <hyperlink r:id="rId1922" ref="D1941"/>
    <hyperlink r:id="rId1923" ref="D1942"/>
    <hyperlink r:id="rId1924" ref="D1943"/>
    <hyperlink r:id="rId1925" ref="D1944"/>
    <hyperlink r:id="rId1926" ref="D1947"/>
    <hyperlink r:id="rId1927" ref="D1948"/>
    <hyperlink r:id="rId1928" ref="D1949"/>
    <hyperlink r:id="rId1929" ref="D1950"/>
    <hyperlink r:id="rId1930" ref="D1951"/>
    <hyperlink r:id="rId1931" ref="D1952"/>
    <hyperlink r:id="rId1932" ref="D1953"/>
    <hyperlink r:id="rId1933" ref="D1954"/>
    <hyperlink r:id="rId1934" ref="D1955"/>
    <hyperlink r:id="rId1935" ref="D1956"/>
    <hyperlink r:id="rId1936" ref="D1957"/>
    <hyperlink r:id="rId1937" ref="D1958"/>
    <hyperlink r:id="rId1938" ref="D1959"/>
    <hyperlink r:id="rId1939" ref="D1960"/>
    <hyperlink r:id="rId1940" ref="D1961"/>
    <hyperlink r:id="rId1941" ref="D1962"/>
    <hyperlink r:id="rId1942" ref="D1963"/>
    <hyperlink r:id="rId1943" ref="D1964"/>
    <hyperlink r:id="rId1944" ref="D1965"/>
    <hyperlink r:id="rId1945" ref="D1966"/>
    <hyperlink r:id="rId1946" ref="D1967"/>
    <hyperlink r:id="rId1947" ref="D1968"/>
    <hyperlink r:id="rId1948" ref="D1969"/>
    <hyperlink r:id="rId1949" ref="D1970"/>
    <hyperlink r:id="rId1950" ref="D1971"/>
    <hyperlink r:id="rId1951" ref="D1972"/>
    <hyperlink r:id="rId1952" ref="D1973"/>
    <hyperlink r:id="rId1953" ref="D1974"/>
    <hyperlink r:id="rId1954" ref="D1975"/>
    <hyperlink r:id="rId1955" ref="D1976"/>
    <hyperlink r:id="rId1956" ref="D1977"/>
    <hyperlink r:id="rId1957" ref="D1978"/>
    <hyperlink r:id="rId1958" ref="D1979"/>
    <hyperlink r:id="rId1959" ref="D1980"/>
    <hyperlink r:id="rId1960" ref="D1981"/>
    <hyperlink r:id="rId1961" ref="D1982"/>
    <hyperlink r:id="rId1962" ref="D1983"/>
    <hyperlink r:id="rId1963" ref="D1984"/>
    <hyperlink r:id="rId1964" ref="D1985"/>
    <hyperlink r:id="rId1965" ref="D1986"/>
    <hyperlink r:id="rId1966" ref="D1987"/>
    <hyperlink r:id="rId1967" ref="D1988"/>
    <hyperlink r:id="rId1968" ref="D1989"/>
    <hyperlink r:id="rId1969" ref="D1990"/>
    <hyperlink r:id="rId1970" ref="D1991"/>
    <hyperlink r:id="rId1971" ref="D1992"/>
    <hyperlink r:id="rId1972" ref="D1993"/>
    <hyperlink r:id="rId1973" ref="D1994"/>
    <hyperlink r:id="rId1974" ref="D1995"/>
    <hyperlink r:id="rId1975" ref="D1996"/>
    <hyperlink r:id="rId1976" ref="D1997"/>
    <hyperlink r:id="rId1977" ref="D1998"/>
    <hyperlink r:id="rId1978" ref="D1999"/>
    <hyperlink r:id="rId1979" ref="D2000"/>
    <hyperlink r:id="rId1980" ref="D2001"/>
    <hyperlink r:id="rId1981" ref="D2002"/>
    <hyperlink r:id="rId1982" ref="D2003"/>
    <hyperlink r:id="rId1983" ref="D2004"/>
    <hyperlink r:id="rId1984" ref="D2006"/>
    <hyperlink r:id="rId1985" ref="D2007"/>
    <hyperlink r:id="rId1986" ref="D2008"/>
    <hyperlink r:id="rId1987" ref="D2009"/>
    <hyperlink r:id="rId1988" ref="D2010"/>
    <hyperlink r:id="rId1989" ref="D2011"/>
    <hyperlink r:id="rId1990" ref="D2012"/>
    <hyperlink r:id="rId1991" ref="D2013"/>
    <hyperlink r:id="rId1992" ref="D2014"/>
    <hyperlink r:id="rId1993" ref="D2015"/>
    <hyperlink r:id="rId1994" ref="D2016"/>
    <hyperlink r:id="rId1995" ref="D2017"/>
    <hyperlink r:id="rId1996" ref="D2018"/>
    <hyperlink r:id="rId1997" ref="D2019"/>
    <hyperlink r:id="rId1998" ref="D2020"/>
    <hyperlink r:id="rId1999" ref="D2021"/>
    <hyperlink r:id="rId2000" ref="D2022"/>
    <hyperlink r:id="rId2001" ref="D2023"/>
    <hyperlink r:id="rId2002" ref="D2024"/>
    <hyperlink r:id="rId2003" ref="D2025"/>
    <hyperlink r:id="rId2004" ref="D2026"/>
    <hyperlink r:id="rId2005" ref="D2027"/>
    <hyperlink r:id="rId2006" ref="D2028"/>
    <hyperlink r:id="rId2007" ref="D2029"/>
    <hyperlink r:id="rId2008" ref="D2030"/>
    <hyperlink r:id="rId2009" ref="D2031"/>
    <hyperlink r:id="rId2010" ref="D2032"/>
    <hyperlink r:id="rId2011" ref="D2033"/>
    <hyperlink r:id="rId2012" ref="D2034"/>
    <hyperlink r:id="rId2013" ref="D2035"/>
    <hyperlink r:id="rId2014" ref="D2036"/>
    <hyperlink r:id="rId2015" ref="D2038"/>
    <hyperlink r:id="rId2016" ref="D2039"/>
    <hyperlink r:id="rId2017" ref="D2040"/>
    <hyperlink r:id="rId2018" ref="D2041"/>
    <hyperlink r:id="rId2019" ref="D2042"/>
    <hyperlink r:id="rId2020" ref="D2043"/>
    <hyperlink r:id="rId2021" ref="D2044"/>
    <hyperlink r:id="rId2022" ref="D2045"/>
    <hyperlink r:id="rId2023" ref="D2046"/>
    <hyperlink r:id="rId2024" ref="D2047"/>
    <hyperlink r:id="rId2025" ref="D2048"/>
    <hyperlink r:id="rId2026" ref="D2049"/>
    <hyperlink r:id="rId2027" ref="D2050"/>
    <hyperlink r:id="rId2028" ref="D2051"/>
    <hyperlink r:id="rId2029" ref="D2052"/>
    <hyperlink r:id="rId2030" ref="D2053"/>
    <hyperlink r:id="rId2031" ref="D2054"/>
    <hyperlink r:id="rId2032" ref="D2055"/>
    <hyperlink r:id="rId2033" ref="D2056"/>
    <hyperlink r:id="rId2034" ref="D2057"/>
    <hyperlink r:id="rId2035" ref="D2058"/>
    <hyperlink r:id="rId2036" ref="D2059"/>
    <hyperlink r:id="rId2037" ref="D2060"/>
    <hyperlink r:id="rId2038" ref="D2061"/>
    <hyperlink r:id="rId2039" ref="D2062"/>
    <hyperlink r:id="rId2040" ref="D2063"/>
    <hyperlink r:id="rId2041" ref="D2064"/>
    <hyperlink r:id="rId2042" ref="D2065"/>
    <hyperlink r:id="rId2043" ref="D2066"/>
    <hyperlink r:id="rId2044" ref="D2067"/>
    <hyperlink r:id="rId2045" ref="D2068"/>
    <hyperlink r:id="rId2046" ref="D2069"/>
    <hyperlink r:id="rId2047" ref="D2070"/>
    <hyperlink r:id="rId2048" ref="D2071"/>
    <hyperlink r:id="rId2049" ref="D2072"/>
    <hyperlink r:id="rId2050" ref="D2073"/>
    <hyperlink r:id="rId2051" ref="D2074"/>
    <hyperlink r:id="rId2052" ref="D2075"/>
    <hyperlink r:id="rId2053" ref="D2076"/>
    <hyperlink r:id="rId2054" ref="D2077"/>
    <hyperlink r:id="rId2055" ref="D2078"/>
    <hyperlink r:id="rId2056" ref="D2079"/>
    <hyperlink r:id="rId2057" ref="D2080"/>
    <hyperlink r:id="rId2058" ref="D2081"/>
    <hyperlink r:id="rId2059" ref="D2082"/>
    <hyperlink r:id="rId2060" ref="D2083"/>
    <hyperlink r:id="rId2061" ref="D2084"/>
    <hyperlink r:id="rId2062" ref="D2085"/>
    <hyperlink r:id="rId2063" ref="D2086"/>
    <hyperlink r:id="rId2064" ref="D2087"/>
    <hyperlink r:id="rId2065" ref="D2088"/>
    <hyperlink r:id="rId2066" ref="D2089"/>
    <hyperlink r:id="rId2067" ref="D2090"/>
    <hyperlink r:id="rId2068" ref="D2091"/>
    <hyperlink r:id="rId2069" ref="D2092"/>
    <hyperlink r:id="rId2070" ref="D2093"/>
    <hyperlink r:id="rId2071" ref="D2094"/>
    <hyperlink r:id="rId2072" ref="D2095"/>
    <hyperlink r:id="rId2073" ref="D2096"/>
    <hyperlink r:id="rId2074" ref="D2097"/>
    <hyperlink r:id="rId2075" ref="D2098"/>
    <hyperlink r:id="rId2076" ref="D2099"/>
    <hyperlink r:id="rId2077" ref="D2100"/>
    <hyperlink r:id="rId2078" ref="D2101"/>
    <hyperlink r:id="rId2079" ref="D2102"/>
    <hyperlink r:id="rId2080" ref="D2103"/>
    <hyperlink r:id="rId2081" ref="D2104"/>
    <hyperlink r:id="rId2082" ref="D2105"/>
    <hyperlink r:id="rId2083" ref="D2106"/>
    <hyperlink r:id="rId2084" ref="D2107"/>
    <hyperlink r:id="rId2085" ref="D2108"/>
    <hyperlink r:id="rId2086" ref="D2109"/>
    <hyperlink r:id="rId2087" ref="D2110"/>
    <hyperlink r:id="rId2088" ref="D2111"/>
    <hyperlink r:id="rId2089" ref="D2112"/>
    <hyperlink r:id="rId2090" ref="D2113"/>
    <hyperlink r:id="rId2091" ref="D2114"/>
    <hyperlink r:id="rId2092" ref="D2115"/>
    <hyperlink r:id="rId2093" ref="D2116"/>
    <hyperlink r:id="rId2094" ref="D2117"/>
    <hyperlink r:id="rId2095" ref="D2118"/>
    <hyperlink r:id="rId2096" ref="D2119"/>
    <hyperlink r:id="rId2097" ref="D2120"/>
    <hyperlink r:id="rId2098" ref="D2121"/>
    <hyperlink r:id="rId2099" ref="D2122"/>
    <hyperlink r:id="rId2100" ref="D2123"/>
    <hyperlink r:id="rId2101" ref="D2124"/>
    <hyperlink r:id="rId2102" ref="D2125"/>
    <hyperlink r:id="rId2103" ref="D2126"/>
    <hyperlink r:id="rId2104" ref="D2127"/>
    <hyperlink r:id="rId2105" ref="D2128"/>
    <hyperlink r:id="rId2106" ref="D2129"/>
    <hyperlink r:id="rId2107" ref="D2130"/>
    <hyperlink r:id="rId2108" ref="D2131"/>
    <hyperlink r:id="rId2109" ref="D2132"/>
    <hyperlink r:id="rId2110" ref="D2133"/>
    <hyperlink r:id="rId2111" ref="D2134"/>
    <hyperlink r:id="rId2112" ref="D2135"/>
    <hyperlink r:id="rId2113" ref="D2136"/>
    <hyperlink r:id="rId2114" ref="D2137"/>
    <hyperlink r:id="rId2115" ref="D2138"/>
    <hyperlink r:id="rId2116" ref="D2139"/>
    <hyperlink r:id="rId2117" ref="D2140"/>
    <hyperlink r:id="rId2118" ref="D2141"/>
    <hyperlink r:id="rId2119" ref="D2142"/>
    <hyperlink r:id="rId2120" ref="D2143"/>
    <hyperlink r:id="rId2121" ref="D2144"/>
    <hyperlink r:id="rId2122" ref="D2146"/>
    <hyperlink r:id="rId2123" ref="D2147"/>
    <hyperlink r:id="rId2124" ref="D2148"/>
    <hyperlink r:id="rId2125" ref="D2149"/>
    <hyperlink r:id="rId2126" ref="D2150"/>
    <hyperlink r:id="rId2127" ref="D2151"/>
    <hyperlink r:id="rId2128" ref="D2152"/>
    <hyperlink r:id="rId2129" ref="D2153"/>
    <hyperlink r:id="rId2130" ref="D2154"/>
    <hyperlink r:id="rId2131" ref="D2155"/>
    <hyperlink r:id="rId2132" ref="D2156"/>
    <hyperlink r:id="rId2133" ref="D2157"/>
    <hyperlink r:id="rId2134" ref="D2158"/>
    <hyperlink r:id="rId2135" ref="D2159"/>
    <hyperlink r:id="rId2136" ref="D2160"/>
    <hyperlink r:id="rId2137" ref="D2161"/>
    <hyperlink r:id="rId2138" ref="D2162"/>
    <hyperlink r:id="rId2139" ref="D2163"/>
    <hyperlink r:id="rId2140" ref="D2164"/>
    <hyperlink r:id="rId2141" ref="D2165"/>
    <hyperlink r:id="rId2142" ref="D2166"/>
    <hyperlink r:id="rId2143" ref="D2167"/>
    <hyperlink r:id="rId2144" ref="D2168"/>
    <hyperlink r:id="rId2145" ref="D2169"/>
    <hyperlink r:id="rId2146" ref="D2170"/>
    <hyperlink r:id="rId2147" ref="D2171"/>
    <hyperlink r:id="rId2148" ref="D2172"/>
    <hyperlink r:id="rId2149" ref="D2173"/>
    <hyperlink r:id="rId2150" ref="D2174"/>
    <hyperlink r:id="rId2151" ref="D2175"/>
    <hyperlink r:id="rId2152" ref="D2176"/>
    <hyperlink r:id="rId2153" ref="D2177"/>
    <hyperlink r:id="rId2154" ref="D2178"/>
    <hyperlink r:id="rId2155" ref="D2179"/>
    <hyperlink r:id="rId2156" ref="D2180"/>
    <hyperlink r:id="rId2157" ref="D2181"/>
    <hyperlink r:id="rId2158" ref="D2182"/>
    <hyperlink r:id="rId2159" ref="D2183"/>
    <hyperlink r:id="rId2160" ref="D2184"/>
    <hyperlink r:id="rId2161" ref="D2185"/>
    <hyperlink r:id="rId2162" ref="D2186"/>
    <hyperlink r:id="rId2163" ref="D2187"/>
    <hyperlink r:id="rId2164" ref="D2188"/>
    <hyperlink r:id="rId2165" ref="D2189"/>
    <hyperlink r:id="rId2166" ref="D2190"/>
    <hyperlink r:id="rId2167" ref="D2191"/>
    <hyperlink r:id="rId2168" ref="D2192"/>
    <hyperlink r:id="rId2169" ref="D2193"/>
    <hyperlink r:id="rId2170" ref="D2194"/>
    <hyperlink r:id="rId2171" ref="D2195"/>
    <hyperlink r:id="rId2172" ref="D2196"/>
    <hyperlink r:id="rId2173" ref="D2197"/>
    <hyperlink r:id="rId2174" ref="D2198"/>
    <hyperlink r:id="rId2175" ref="D2199"/>
    <hyperlink r:id="rId2176" ref="D2200"/>
    <hyperlink r:id="rId2177" ref="D2201"/>
    <hyperlink r:id="rId2178" ref="D2202"/>
    <hyperlink r:id="rId2179" ref="D2203"/>
    <hyperlink r:id="rId2180" ref="D2204"/>
    <hyperlink r:id="rId2181" ref="D2205"/>
    <hyperlink r:id="rId2182" ref="D2206"/>
    <hyperlink r:id="rId2183" ref="D2207"/>
    <hyperlink r:id="rId2184" ref="D2208"/>
    <hyperlink r:id="rId2185" ref="D2209"/>
    <hyperlink r:id="rId2186" ref="D2210"/>
    <hyperlink r:id="rId2187" ref="D2211"/>
    <hyperlink r:id="rId2188" ref="D2212"/>
    <hyperlink r:id="rId2189" ref="D2213"/>
    <hyperlink r:id="rId2190" ref="D2214"/>
    <hyperlink r:id="rId2191" ref="D2215"/>
    <hyperlink r:id="rId2192" ref="D2216"/>
    <hyperlink r:id="rId2193" ref="D2217"/>
    <hyperlink r:id="rId2194" ref="D2218"/>
    <hyperlink r:id="rId2195" ref="D2219"/>
    <hyperlink r:id="rId2196" ref="D2220"/>
    <hyperlink r:id="rId2197" ref="D2221"/>
    <hyperlink r:id="rId2198" ref="D2222"/>
    <hyperlink r:id="rId2199" ref="D2223"/>
    <hyperlink r:id="rId2200" ref="D2224"/>
    <hyperlink r:id="rId2201" ref="D2225"/>
    <hyperlink r:id="rId2202" ref="D2226"/>
    <hyperlink r:id="rId2203" ref="D2227"/>
    <hyperlink r:id="rId2204" ref="D2228"/>
    <hyperlink r:id="rId2205" ref="D2229"/>
    <hyperlink r:id="rId2206" ref="D2230"/>
    <hyperlink r:id="rId2207" ref="D2231"/>
    <hyperlink r:id="rId2208" ref="D2232"/>
    <hyperlink r:id="rId2209" ref="D2233"/>
    <hyperlink r:id="rId2210" ref="D2234"/>
    <hyperlink r:id="rId2211" ref="D2235"/>
    <hyperlink r:id="rId2212" ref="D2236"/>
    <hyperlink r:id="rId2213" ref="D2237"/>
    <hyperlink r:id="rId2214" ref="D2238"/>
    <hyperlink r:id="rId2215" ref="D2239"/>
    <hyperlink r:id="rId2216" ref="D2240"/>
    <hyperlink r:id="rId2217" ref="D2241"/>
    <hyperlink r:id="rId2218" ref="D2242"/>
    <hyperlink r:id="rId2219" ref="D2243"/>
    <hyperlink r:id="rId2220" ref="D2244"/>
    <hyperlink r:id="rId2221" ref="D2245"/>
    <hyperlink r:id="rId2222" ref="D2246"/>
    <hyperlink r:id="rId2223" ref="D2247"/>
    <hyperlink r:id="rId2224" ref="D2248"/>
    <hyperlink r:id="rId2225" ref="D2249"/>
    <hyperlink r:id="rId2226" ref="D2250"/>
    <hyperlink r:id="rId2227" ref="D2251"/>
    <hyperlink r:id="rId2228" ref="D2252"/>
    <hyperlink r:id="rId2229" ref="D2253"/>
    <hyperlink r:id="rId2230" ref="D2254"/>
    <hyperlink r:id="rId2231" ref="D2255"/>
    <hyperlink r:id="rId2232" ref="D2256"/>
    <hyperlink r:id="rId2233" ref="D2257"/>
    <hyperlink r:id="rId2234" ref="D2258"/>
    <hyperlink r:id="rId2235" ref="D2259"/>
    <hyperlink r:id="rId2236" ref="D2260"/>
    <hyperlink r:id="rId2237" ref="D2261"/>
    <hyperlink r:id="rId2238" ref="D2262"/>
    <hyperlink r:id="rId2239" ref="D2263"/>
    <hyperlink r:id="rId2240" ref="D2264"/>
    <hyperlink r:id="rId2241" ref="D2265"/>
    <hyperlink r:id="rId2242" ref="D2266"/>
    <hyperlink r:id="rId2243" ref="D2267"/>
    <hyperlink r:id="rId2244" ref="D2268"/>
    <hyperlink r:id="rId2245" ref="D2269"/>
    <hyperlink r:id="rId2246" ref="D2271"/>
    <hyperlink r:id="rId2247" ref="D2272"/>
    <hyperlink r:id="rId2248" ref="D2273"/>
    <hyperlink r:id="rId2249" ref="D2274"/>
    <hyperlink r:id="rId2250" ref="D2275"/>
    <hyperlink r:id="rId2251" ref="D2276"/>
    <hyperlink r:id="rId2252" ref="D2277"/>
    <hyperlink r:id="rId2253" ref="D2278"/>
    <hyperlink r:id="rId2254" ref="D2279"/>
    <hyperlink r:id="rId2255" ref="D2280"/>
    <hyperlink r:id="rId2256" ref="D2281"/>
    <hyperlink r:id="rId2257" ref="D2282"/>
    <hyperlink r:id="rId2258" ref="D2283"/>
    <hyperlink r:id="rId2259" ref="D2284"/>
    <hyperlink r:id="rId2260" ref="D2285"/>
    <hyperlink r:id="rId2261" ref="D2286"/>
    <hyperlink r:id="rId2262" ref="D2287"/>
    <hyperlink r:id="rId2263" ref="D2288"/>
    <hyperlink r:id="rId2264" ref="D2289"/>
    <hyperlink r:id="rId2265" ref="D2290"/>
    <hyperlink r:id="rId2266" ref="D2291"/>
    <hyperlink r:id="rId2267" ref="D2292"/>
    <hyperlink r:id="rId2268" ref="D2293"/>
    <hyperlink r:id="rId2269" ref="D2294"/>
    <hyperlink r:id="rId2270" ref="D2295"/>
    <hyperlink r:id="rId2271" ref="D2296"/>
    <hyperlink r:id="rId2272" ref="D2297"/>
    <hyperlink r:id="rId2273" ref="D2298"/>
    <hyperlink r:id="rId2274" ref="D2299"/>
    <hyperlink r:id="rId2275" ref="D2300"/>
    <hyperlink r:id="rId2276" ref="D2301"/>
    <hyperlink r:id="rId2277" ref="D2302"/>
    <hyperlink r:id="rId2278" ref="D2303"/>
    <hyperlink r:id="rId2279" ref="D2304"/>
    <hyperlink r:id="rId2280" ref="D2305"/>
    <hyperlink r:id="rId2281" ref="D2306"/>
    <hyperlink r:id="rId2282" ref="D2307"/>
    <hyperlink r:id="rId2283" ref="D2308"/>
    <hyperlink r:id="rId2284" ref="D2309"/>
    <hyperlink r:id="rId2285" ref="D2310"/>
    <hyperlink r:id="rId2286" ref="D2311"/>
    <hyperlink r:id="rId2287" ref="D2312"/>
    <hyperlink r:id="rId2288" ref="D2313"/>
    <hyperlink r:id="rId2289" ref="D2314"/>
    <hyperlink r:id="rId2290" ref="D2315"/>
    <hyperlink r:id="rId2291" ref="D2316"/>
    <hyperlink r:id="rId2292" ref="D2317"/>
    <hyperlink r:id="rId2293" ref="D2318"/>
    <hyperlink r:id="rId2294" ref="D2319"/>
    <hyperlink r:id="rId2295" ref="D2320"/>
    <hyperlink r:id="rId2296" ref="D2321"/>
    <hyperlink r:id="rId2297" ref="D2322"/>
    <hyperlink r:id="rId2298" ref="D2323"/>
    <hyperlink r:id="rId2299" ref="D2324"/>
    <hyperlink r:id="rId2300" ref="D2325"/>
    <hyperlink r:id="rId2301" ref="D2326"/>
    <hyperlink r:id="rId2302" ref="D2327"/>
    <hyperlink r:id="rId2303" ref="D2328"/>
    <hyperlink r:id="rId2304" ref="D2329"/>
    <hyperlink r:id="rId2305" ref="D2330"/>
    <hyperlink r:id="rId2306" ref="D2331"/>
    <hyperlink r:id="rId2307" ref="D2332"/>
    <hyperlink r:id="rId2308" ref="D2333"/>
    <hyperlink r:id="rId2309" ref="D2334"/>
    <hyperlink r:id="rId2310" ref="D2335"/>
    <hyperlink r:id="rId2311" ref="D2336"/>
    <hyperlink r:id="rId2312" ref="D2337"/>
    <hyperlink r:id="rId2313" ref="D2338"/>
    <hyperlink r:id="rId2314" ref="D2339"/>
    <hyperlink r:id="rId2315" ref="D2340"/>
    <hyperlink r:id="rId2316" ref="D2341"/>
    <hyperlink r:id="rId2317" ref="D2342"/>
    <hyperlink r:id="rId2318" ref="D2343"/>
    <hyperlink r:id="rId2319" ref="D2344"/>
    <hyperlink r:id="rId2320" ref="D2345"/>
    <hyperlink r:id="rId2321" ref="D2346"/>
    <hyperlink r:id="rId2322" ref="D2347"/>
    <hyperlink r:id="rId2323" ref="D2348"/>
    <hyperlink r:id="rId2324" ref="D2349"/>
    <hyperlink r:id="rId2325" ref="D2350"/>
    <hyperlink r:id="rId2326" ref="D2351"/>
    <hyperlink r:id="rId2327" ref="D2352"/>
    <hyperlink r:id="rId2328" ref="D2353"/>
    <hyperlink r:id="rId2329" ref="D2354"/>
    <hyperlink r:id="rId2330" ref="D2355"/>
    <hyperlink r:id="rId2331" ref="D2356"/>
    <hyperlink r:id="rId2332" ref="D2357"/>
    <hyperlink r:id="rId2333" ref="D2358"/>
    <hyperlink r:id="rId2334" ref="D2359"/>
    <hyperlink r:id="rId2335" ref="D2360"/>
    <hyperlink r:id="rId2336" ref="D2361"/>
    <hyperlink r:id="rId2337" ref="D2362"/>
    <hyperlink r:id="rId2338" ref="D2363"/>
    <hyperlink r:id="rId2339" ref="D2364"/>
    <hyperlink r:id="rId2340" ref="D2365"/>
    <hyperlink r:id="rId2341" ref="D2366"/>
    <hyperlink r:id="rId2342" ref="D2367"/>
    <hyperlink r:id="rId2343" ref="D2368"/>
    <hyperlink r:id="rId2344" ref="D2369"/>
    <hyperlink r:id="rId2345" ref="D2370"/>
    <hyperlink r:id="rId2346" ref="D2371"/>
    <hyperlink r:id="rId2347" ref="D2372"/>
    <hyperlink r:id="rId2348" ref="D2373"/>
    <hyperlink r:id="rId2349" ref="D2374"/>
    <hyperlink r:id="rId2350" ref="D2375"/>
    <hyperlink r:id="rId2351" ref="D2376"/>
    <hyperlink r:id="rId2352" ref="D2377"/>
    <hyperlink r:id="rId2353" ref="D2378"/>
    <hyperlink r:id="rId2354" ref="D2379"/>
    <hyperlink r:id="rId2355" ref="D2380"/>
    <hyperlink r:id="rId2356" ref="D2381"/>
    <hyperlink r:id="rId2357" ref="D2382"/>
    <hyperlink r:id="rId2358" ref="D2383"/>
    <hyperlink r:id="rId2359" ref="D2384"/>
    <hyperlink r:id="rId2360" ref="D2385"/>
    <hyperlink r:id="rId2361" ref="D2386"/>
    <hyperlink r:id="rId2362" ref="D2387"/>
    <hyperlink r:id="rId2363" ref="D2388"/>
    <hyperlink r:id="rId2364" ref="D2389"/>
    <hyperlink r:id="rId2365" ref="D2390"/>
    <hyperlink r:id="rId2366" ref="D2391"/>
    <hyperlink r:id="rId2367" ref="D2392"/>
    <hyperlink r:id="rId2368" ref="D2393"/>
    <hyperlink r:id="rId2369" ref="D2394"/>
    <hyperlink r:id="rId2370" ref="D2395"/>
    <hyperlink r:id="rId2371" ref="D2396"/>
    <hyperlink r:id="rId2372" ref="D2397"/>
    <hyperlink r:id="rId2373" ref="D2398"/>
    <hyperlink r:id="rId2374" ref="D2399"/>
    <hyperlink r:id="rId2375" ref="D2400"/>
    <hyperlink r:id="rId2376" ref="D2401"/>
    <hyperlink r:id="rId2377" ref="D2402"/>
    <hyperlink r:id="rId2378" ref="D2403"/>
    <hyperlink r:id="rId2379" ref="D2404"/>
    <hyperlink r:id="rId2380" ref="D2405"/>
    <hyperlink r:id="rId2381" ref="D2406"/>
    <hyperlink r:id="rId2382" ref="D2407"/>
    <hyperlink r:id="rId2383" ref="D2408"/>
    <hyperlink r:id="rId2384" ref="D2409"/>
    <hyperlink r:id="rId2385" ref="D2410"/>
    <hyperlink r:id="rId2386" ref="D2411"/>
    <hyperlink r:id="rId2387" ref="D2412"/>
    <hyperlink r:id="rId2388" ref="D2413"/>
    <hyperlink r:id="rId2389" ref="D2414"/>
    <hyperlink r:id="rId2390" ref="D2415"/>
    <hyperlink r:id="rId2391" ref="D2416"/>
    <hyperlink r:id="rId2392" ref="D2417"/>
    <hyperlink r:id="rId2393" ref="D2418"/>
    <hyperlink r:id="rId2394" ref="D2419"/>
    <hyperlink r:id="rId2395" ref="D2420"/>
    <hyperlink r:id="rId2396" ref="D2421"/>
    <hyperlink r:id="rId2397" ref="D2422"/>
    <hyperlink r:id="rId2398" ref="D2423"/>
    <hyperlink r:id="rId2399" ref="D2424"/>
    <hyperlink r:id="rId2400" ref="D2425"/>
    <hyperlink r:id="rId2401" ref="D2426"/>
    <hyperlink r:id="rId2402" ref="D2427"/>
    <hyperlink r:id="rId2403" ref="D2428"/>
    <hyperlink r:id="rId2404" ref="D2429"/>
    <hyperlink r:id="rId2405" ref="D2430"/>
    <hyperlink r:id="rId2406" ref="D2431"/>
    <hyperlink r:id="rId2407" ref="D2432"/>
    <hyperlink r:id="rId2408" ref="D2433"/>
    <hyperlink r:id="rId2409" ref="D2434"/>
    <hyperlink r:id="rId2410" ref="D2435"/>
    <hyperlink r:id="rId2411" ref="D2436"/>
    <hyperlink r:id="rId2412" ref="D2437"/>
    <hyperlink r:id="rId2413" ref="D2438"/>
    <hyperlink r:id="rId2414" ref="D2439"/>
    <hyperlink r:id="rId2415" ref="D2440"/>
    <hyperlink r:id="rId2416" ref="D2441"/>
    <hyperlink r:id="rId2417" ref="D2442"/>
    <hyperlink r:id="rId2418" ref="D2443"/>
    <hyperlink r:id="rId2419" ref="D2444"/>
    <hyperlink r:id="rId2420" ref="D2445"/>
    <hyperlink r:id="rId2421" ref="D2446"/>
    <hyperlink r:id="rId2422" ref="D2447"/>
    <hyperlink r:id="rId2423" ref="D2448"/>
    <hyperlink r:id="rId2424" ref="D2449"/>
    <hyperlink r:id="rId2425" ref="D2450"/>
    <hyperlink r:id="rId2426" ref="D2451"/>
    <hyperlink r:id="rId2427" ref="D2452"/>
    <hyperlink r:id="rId2428" ref="D2453"/>
    <hyperlink r:id="rId2429" ref="D2454"/>
    <hyperlink r:id="rId2430" ref="D2455"/>
    <hyperlink r:id="rId2431" ref="D2456"/>
    <hyperlink r:id="rId2432" ref="D2457"/>
    <hyperlink r:id="rId2433" ref="D2458"/>
    <hyperlink r:id="rId2434" ref="D2459"/>
    <hyperlink r:id="rId2435" ref="D2460"/>
    <hyperlink r:id="rId2436" ref="D2461"/>
    <hyperlink r:id="rId2437" ref="D2462"/>
    <hyperlink r:id="rId2438" ref="D2463"/>
    <hyperlink r:id="rId2439" ref="D2464"/>
    <hyperlink r:id="rId2440" ref="D2465"/>
    <hyperlink r:id="rId2441" ref="D2466"/>
    <hyperlink r:id="rId2442" ref="D2467"/>
    <hyperlink r:id="rId2443" ref="D2468"/>
    <hyperlink r:id="rId2444" ref="D2469"/>
    <hyperlink r:id="rId2445" ref="D2470"/>
    <hyperlink r:id="rId2446" ref="D2471"/>
    <hyperlink r:id="rId2447" ref="D2472"/>
    <hyperlink r:id="rId2448" ref="D2473"/>
    <hyperlink r:id="rId2449" ref="D2474"/>
    <hyperlink r:id="rId2450" ref="D2475"/>
    <hyperlink r:id="rId2451" ref="D2476"/>
    <hyperlink r:id="rId2452" ref="D2477"/>
    <hyperlink r:id="rId2453" ref="D2478"/>
    <hyperlink r:id="rId2454" ref="D2479"/>
    <hyperlink r:id="rId2455" ref="D2480"/>
    <hyperlink r:id="rId2456" ref="D2481"/>
    <hyperlink r:id="rId2457" ref="D2482"/>
    <hyperlink r:id="rId2458" ref="D2483"/>
    <hyperlink r:id="rId2459" ref="D2484"/>
    <hyperlink r:id="rId2460" ref="D2485"/>
    <hyperlink r:id="rId2461" ref="D2486"/>
    <hyperlink r:id="rId2462" ref="D2487"/>
    <hyperlink r:id="rId2463" ref="D2488"/>
    <hyperlink r:id="rId2464" ref="D2489"/>
    <hyperlink r:id="rId2465" ref="D2490"/>
    <hyperlink r:id="rId2466" ref="D2491"/>
    <hyperlink r:id="rId2467" ref="D2492"/>
    <hyperlink r:id="rId2468" ref="D2493"/>
    <hyperlink r:id="rId2469" ref="D2494"/>
    <hyperlink r:id="rId2470" ref="D2495"/>
    <hyperlink r:id="rId2471" ref="D2496"/>
    <hyperlink r:id="rId2472" ref="D2497"/>
    <hyperlink r:id="rId2473" ref="D2498"/>
    <hyperlink r:id="rId2474" ref="D2499"/>
    <hyperlink r:id="rId2475" ref="D2500"/>
    <hyperlink r:id="rId2476" ref="D2501"/>
    <hyperlink r:id="rId2477" ref="D2502"/>
    <hyperlink r:id="rId2478" ref="D2503"/>
    <hyperlink r:id="rId2479" ref="D2504"/>
    <hyperlink r:id="rId2480" ref="D2505"/>
    <hyperlink r:id="rId2481" ref="D2506"/>
    <hyperlink r:id="rId2482" ref="D2507"/>
    <hyperlink r:id="rId2483" ref="D2508"/>
    <hyperlink r:id="rId2484" ref="D2509"/>
    <hyperlink r:id="rId2485" ref="D2510"/>
    <hyperlink r:id="rId2486" ref="D2511"/>
    <hyperlink r:id="rId2487" ref="D2512"/>
    <hyperlink r:id="rId2488" ref="D2513"/>
    <hyperlink r:id="rId2489" ref="D2514"/>
    <hyperlink r:id="rId2490" ref="D2515"/>
    <hyperlink r:id="rId2491" ref="D2516"/>
    <hyperlink r:id="rId2492" ref="D2517"/>
    <hyperlink r:id="rId2493" ref="D2518"/>
    <hyperlink r:id="rId2494" ref="D2519"/>
    <hyperlink r:id="rId2495" ref="D2520"/>
    <hyperlink r:id="rId2496" ref="D2521"/>
    <hyperlink r:id="rId2497" ref="D2522"/>
    <hyperlink r:id="rId2498" ref="D2523"/>
    <hyperlink r:id="rId2499" ref="D2524"/>
    <hyperlink r:id="rId2500" ref="D2525"/>
    <hyperlink r:id="rId2501" ref="D2526"/>
    <hyperlink r:id="rId2502" ref="D2527"/>
    <hyperlink r:id="rId2503" ref="D2528"/>
    <hyperlink r:id="rId2504" ref="D2529"/>
    <hyperlink r:id="rId2505" ref="D2530"/>
    <hyperlink r:id="rId2506" ref="D2531"/>
    <hyperlink r:id="rId2507" ref="D2532"/>
    <hyperlink r:id="rId2508" ref="D2533"/>
    <hyperlink r:id="rId2509" ref="D2534"/>
    <hyperlink r:id="rId2510" ref="D2535"/>
    <hyperlink r:id="rId2511" ref="D2536"/>
    <hyperlink r:id="rId2512" ref="D2537"/>
    <hyperlink r:id="rId2513" ref="D2538"/>
    <hyperlink r:id="rId2514" ref="D2539"/>
    <hyperlink r:id="rId2515" ref="D2540"/>
    <hyperlink r:id="rId2516" ref="D2541"/>
    <hyperlink r:id="rId2517" ref="D2542"/>
    <hyperlink r:id="rId2518" ref="D2543"/>
    <hyperlink r:id="rId2519" ref="D2544"/>
    <hyperlink r:id="rId2520" ref="D2545"/>
    <hyperlink r:id="rId2521" ref="D2546"/>
    <hyperlink r:id="rId2522" ref="D2547"/>
    <hyperlink r:id="rId2523" ref="D2548"/>
    <hyperlink r:id="rId2524" ref="D2549"/>
    <hyperlink r:id="rId2525" ref="D2550"/>
    <hyperlink r:id="rId2526" ref="D2551"/>
    <hyperlink r:id="rId2527" ref="D2552"/>
    <hyperlink r:id="rId2528" ref="D2553"/>
    <hyperlink r:id="rId2529" ref="D2554"/>
    <hyperlink r:id="rId2530" ref="D2555"/>
    <hyperlink r:id="rId2531" ref="D2556"/>
    <hyperlink r:id="rId2532" ref="D2557"/>
    <hyperlink r:id="rId2533" ref="D2558"/>
    <hyperlink r:id="rId2534" ref="D2559"/>
    <hyperlink r:id="rId2535" ref="D2560"/>
    <hyperlink r:id="rId2536" ref="D2561"/>
    <hyperlink r:id="rId2537" ref="D2562"/>
    <hyperlink r:id="rId2538" ref="D2563"/>
    <hyperlink r:id="rId2539" ref="D2564"/>
    <hyperlink r:id="rId2540" ref="D2565"/>
    <hyperlink r:id="rId2541" ref="D2566"/>
    <hyperlink r:id="rId2542" ref="D2567"/>
    <hyperlink r:id="rId2543" ref="D2568"/>
    <hyperlink r:id="rId2544" ref="D2569"/>
    <hyperlink r:id="rId2545" ref="D2570"/>
    <hyperlink r:id="rId2546" ref="D2571"/>
    <hyperlink r:id="rId2547" ref="D2572"/>
    <hyperlink r:id="rId2548" ref="D2573"/>
    <hyperlink r:id="rId2549" ref="D2574"/>
    <hyperlink r:id="rId2550" ref="D2575"/>
    <hyperlink r:id="rId2551" ref="D2576"/>
    <hyperlink r:id="rId2552" ref="D2577"/>
    <hyperlink r:id="rId2553" ref="D2578"/>
    <hyperlink r:id="rId2554" ref="D2579"/>
    <hyperlink r:id="rId2555" ref="D2580"/>
    <hyperlink r:id="rId2556" ref="D2581"/>
    <hyperlink r:id="rId2557" ref="D2582"/>
    <hyperlink r:id="rId2558" ref="D2583"/>
    <hyperlink r:id="rId2559" ref="D2584"/>
    <hyperlink r:id="rId2560" ref="D2585"/>
    <hyperlink r:id="rId2561" ref="D2586"/>
    <hyperlink r:id="rId2562" ref="D2587"/>
    <hyperlink r:id="rId2563" ref="D2588"/>
    <hyperlink r:id="rId2564" ref="D2589"/>
    <hyperlink r:id="rId2565" ref="D2590"/>
    <hyperlink r:id="rId2566" ref="D2591"/>
    <hyperlink r:id="rId2567" ref="D2592"/>
    <hyperlink r:id="rId2568" ref="D2593"/>
    <hyperlink r:id="rId2569" ref="D2594"/>
    <hyperlink r:id="rId2570" ref="D2595"/>
    <hyperlink r:id="rId2571" ref="D2596"/>
    <hyperlink r:id="rId2572" ref="D2597"/>
    <hyperlink r:id="rId2573" ref="D2598"/>
    <hyperlink r:id="rId2574" ref="D2599"/>
    <hyperlink r:id="rId2575" ref="D2600"/>
    <hyperlink r:id="rId2576" ref="D2601"/>
    <hyperlink r:id="rId2577" ref="D2602"/>
    <hyperlink r:id="rId2578" ref="D2603"/>
    <hyperlink r:id="rId2579" ref="D2604"/>
    <hyperlink r:id="rId2580" ref="D2605"/>
    <hyperlink r:id="rId2581" ref="D2606"/>
    <hyperlink r:id="rId2582" ref="D2607"/>
    <hyperlink r:id="rId2583" ref="D2608"/>
    <hyperlink r:id="rId2584" ref="D2609"/>
    <hyperlink r:id="rId2585" ref="D2610"/>
    <hyperlink r:id="rId2586" ref="D2611"/>
    <hyperlink r:id="rId2587" ref="D2612"/>
    <hyperlink r:id="rId2588" ref="D2613"/>
    <hyperlink r:id="rId2589" ref="D2614"/>
    <hyperlink r:id="rId2590" ref="D2615"/>
    <hyperlink r:id="rId2591" ref="D2616"/>
    <hyperlink r:id="rId2592" ref="D2617"/>
    <hyperlink r:id="rId2593" ref="D2618"/>
    <hyperlink r:id="rId2594" ref="D2619"/>
    <hyperlink r:id="rId2595" ref="D2620"/>
    <hyperlink r:id="rId2596" ref="D2621"/>
    <hyperlink r:id="rId2597" ref="D2622"/>
    <hyperlink r:id="rId2598" ref="D2623"/>
    <hyperlink r:id="rId2599" ref="D2624"/>
    <hyperlink r:id="rId2600" ref="D2625"/>
    <hyperlink r:id="rId2601" ref="D2626"/>
    <hyperlink r:id="rId2602" ref="D2627"/>
    <hyperlink r:id="rId2603" ref="D2628"/>
    <hyperlink r:id="rId2604" ref="D2629"/>
    <hyperlink r:id="rId2605" ref="D2630"/>
    <hyperlink r:id="rId2606" ref="D2631"/>
    <hyperlink r:id="rId2607" ref="D2632"/>
    <hyperlink r:id="rId2608" ref="D2633"/>
    <hyperlink r:id="rId2609" ref="D2634"/>
    <hyperlink r:id="rId2610" ref="D2635"/>
    <hyperlink r:id="rId2611" ref="D2636"/>
    <hyperlink r:id="rId2612" ref="D2637"/>
    <hyperlink r:id="rId2613" ref="D2638"/>
    <hyperlink r:id="rId2614" ref="D2639"/>
    <hyperlink r:id="rId2615" ref="D2640"/>
    <hyperlink r:id="rId2616" ref="D2641"/>
    <hyperlink r:id="rId2617" ref="D2642"/>
    <hyperlink r:id="rId2618" ref="D2643"/>
    <hyperlink r:id="rId2619" ref="D2644"/>
    <hyperlink r:id="rId2620" ref="D2645"/>
    <hyperlink r:id="rId2621" ref="D2646"/>
    <hyperlink r:id="rId2622" ref="D2647"/>
    <hyperlink r:id="rId2623" ref="D2648"/>
    <hyperlink r:id="rId2624" ref="D2649"/>
    <hyperlink r:id="rId2625" ref="D2650"/>
    <hyperlink r:id="rId2626" ref="D2651"/>
    <hyperlink r:id="rId2627" ref="D2652"/>
    <hyperlink r:id="rId2628" ref="D2653"/>
    <hyperlink r:id="rId2629" ref="D2654"/>
    <hyperlink r:id="rId2630" ref="D2655"/>
    <hyperlink r:id="rId2631" ref="D2656"/>
    <hyperlink r:id="rId2632" ref="D2657"/>
    <hyperlink r:id="rId2633" ref="D2658"/>
    <hyperlink r:id="rId2634" ref="D2659"/>
    <hyperlink r:id="rId2635" ref="D2660"/>
    <hyperlink r:id="rId2636" ref="D2661"/>
    <hyperlink r:id="rId2637" ref="D2662"/>
    <hyperlink r:id="rId2638" ref="D2663"/>
    <hyperlink r:id="rId2639" ref="D2664"/>
    <hyperlink r:id="rId2640" ref="D2665"/>
    <hyperlink r:id="rId2641" ref="D2666"/>
    <hyperlink r:id="rId2642" ref="D2667"/>
    <hyperlink r:id="rId2643" ref="D2668"/>
    <hyperlink r:id="rId2644" ref="D2669"/>
    <hyperlink r:id="rId2645" ref="D2670"/>
    <hyperlink r:id="rId2646" ref="D2671"/>
    <hyperlink r:id="rId2647" ref="D2672"/>
    <hyperlink r:id="rId2648" ref="D2673"/>
    <hyperlink r:id="rId2649" ref="D2674"/>
    <hyperlink r:id="rId2650" ref="D2675"/>
    <hyperlink r:id="rId2651" ref="D2676"/>
    <hyperlink r:id="rId2652" ref="D2677"/>
    <hyperlink r:id="rId2653" ref="D2678"/>
    <hyperlink r:id="rId2654" ref="D2679"/>
    <hyperlink r:id="rId2655" ref="D2680"/>
    <hyperlink r:id="rId2656" ref="D2681"/>
    <hyperlink r:id="rId2657" ref="D2682"/>
    <hyperlink r:id="rId2658" ref="D2683"/>
    <hyperlink r:id="rId2659" ref="D2684"/>
    <hyperlink r:id="rId2660" ref="D2685"/>
    <hyperlink r:id="rId2661" ref="D2686"/>
    <hyperlink r:id="rId2662" ref="D2687"/>
    <hyperlink r:id="rId2663" ref="D2688"/>
    <hyperlink r:id="rId2664" ref="D2689"/>
    <hyperlink r:id="rId2665" ref="D2690"/>
    <hyperlink r:id="rId2666" ref="D2691"/>
    <hyperlink r:id="rId2667" ref="D2692"/>
    <hyperlink r:id="rId2668" ref="D2693"/>
    <hyperlink r:id="rId2669" ref="D2694"/>
    <hyperlink r:id="rId2670" ref="D2695"/>
    <hyperlink r:id="rId2671" ref="D2696"/>
    <hyperlink r:id="rId2672" ref="D2697"/>
    <hyperlink r:id="rId2673" ref="D2698"/>
    <hyperlink r:id="rId2674" ref="D2699"/>
    <hyperlink r:id="rId2675" ref="D2700"/>
    <hyperlink r:id="rId2676" ref="D2701"/>
    <hyperlink r:id="rId2677" ref="D2702"/>
    <hyperlink r:id="rId2678" ref="D2703"/>
    <hyperlink r:id="rId2679" ref="D2704"/>
    <hyperlink r:id="rId2680" ref="D2705"/>
    <hyperlink r:id="rId2681" ref="D2706"/>
    <hyperlink r:id="rId2682" ref="D2707"/>
    <hyperlink r:id="rId2683" ref="D2708"/>
    <hyperlink r:id="rId2684" ref="D2709"/>
    <hyperlink r:id="rId2685" ref="D2710"/>
    <hyperlink r:id="rId2686" ref="D2711"/>
    <hyperlink r:id="rId2687" ref="D2712"/>
    <hyperlink r:id="rId2688" ref="D2713"/>
    <hyperlink r:id="rId2689" ref="D2714"/>
    <hyperlink r:id="rId2690" ref="D2715"/>
    <hyperlink r:id="rId2691" ref="D2716"/>
    <hyperlink r:id="rId2692" ref="D2717"/>
    <hyperlink r:id="rId2693" ref="D2718"/>
    <hyperlink r:id="rId2694" ref="D2719"/>
    <hyperlink r:id="rId2695" ref="D2720"/>
    <hyperlink r:id="rId2696" ref="D2721"/>
    <hyperlink r:id="rId2697" ref="D2722"/>
    <hyperlink r:id="rId2698" ref="D2723"/>
    <hyperlink r:id="rId2699" ref="D2724"/>
    <hyperlink r:id="rId2700" ref="D2725"/>
    <hyperlink r:id="rId2701" ref="D2726"/>
    <hyperlink r:id="rId2702" ref="D2727"/>
    <hyperlink r:id="rId2703" ref="D2728"/>
    <hyperlink r:id="rId2704" ref="D2729"/>
    <hyperlink r:id="rId2705" ref="D2730"/>
    <hyperlink r:id="rId2706" ref="D2731"/>
    <hyperlink r:id="rId2707" ref="D2732"/>
    <hyperlink r:id="rId2708" ref="D2733"/>
    <hyperlink r:id="rId2709" ref="D2734"/>
    <hyperlink r:id="rId2710" ref="D2735"/>
    <hyperlink r:id="rId2711" ref="D2736"/>
    <hyperlink r:id="rId2712" ref="D2737"/>
    <hyperlink r:id="rId2713" ref="D2738"/>
    <hyperlink r:id="rId2714" ref="D2739"/>
    <hyperlink r:id="rId2715" ref="D2740"/>
    <hyperlink r:id="rId2716" ref="D2741"/>
    <hyperlink r:id="rId2717" ref="D2742"/>
    <hyperlink r:id="rId2718" ref="D2743"/>
    <hyperlink r:id="rId2719" ref="D2744"/>
    <hyperlink r:id="rId2720" ref="D2745"/>
    <hyperlink r:id="rId2721" ref="D2746"/>
    <hyperlink r:id="rId2722" ref="D2747"/>
    <hyperlink r:id="rId2723" ref="D2748"/>
    <hyperlink r:id="rId2724" ref="D2749"/>
    <hyperlink r:id="rId2725" ref="D2750"/>
    <hyperlink r:id="rId2726" ref="D2751"/>
    <hyperlink r:id="rId2727" ref="D2752"/>
    <hyperlink r:id="rId2728" ref="D2753"/>
    <hyperlink r:id="rId2729" ref="D2754"/>
    <hyperlink r:id="rId2730" ref="D2755"/>
    <hyperlink r:id="rId2731" ref="D2756"/>
    <hyperlink r:id="rId2732" ref="D2757"/>
    <hyperlink r:id="rId2733" ref="D2758"/>
    <hyperlink r:id="rId2734" ref="D2759"/>
    <hyperlink r:id="rId2735" ref="D2760"/>
    <hyperlink r:id="rId2736" ref="D2761"/>
    <hyperlink r:id="rId2737" ref="D2762"/>
    <hyperlink r:id="rId2738" ref="D2763"/>
    <hyperlink r:id="rId2739" ref="D2764"/>
    <hyperlink r:id="rId2740" ref="D2765"/>
    <hyperlink r:id="rId2741" ref="D2766"/>
    <hyperlink r:id="rId2742" ref="D2767"/>
    <hyperlink r:id="rId2743" ref="D2768"/>
    <hyperlink r:id="rId2744" ref="D2770"/>
    <hyperlink r:id="rId2745" ref="D2771"/>
    <hyperlink r:id="rId2746" ref="D2772"/>
    <hyperlink r:id="rId2747" ref="D2773"/>
    <hyperlink r:id="rId2748" ref="D2774"/>
    <hyperlink r:id="rId2749" ref="D2775"/>
    <hyperlink r:id="rId2750" ref="D2776"/>
    <hyperlink r:id="rId2751" ref="D2777"/>
    <hyperlink r:id="rId2752" ref="D2778"/>
    <hyperlink r:id="rId2753" ref="D2779"/>
    <hyperlink r:id="rId2754" ref="D2780"/>
    <hyperlink r:id="rId2755" ref="D2781"/>
    <hyperlink r:id="rId2756" ref="D2782"/>
    <hyperlink r:id="rId2757" ref="D2783"/>
    <hyperlink r:id="rId2758" ref="D2784"/>
    <hyperlink r:id="rId2759" ref="D2785"/>
    <hyperlink r:id="rId2760" ref="D2786"/>
    <hyperlink r:id="rId2761" ref="D2787"/>
    <hyperlink r:id="rId2762" ref="D2788"/>
    <hyperlink r:id="rId2763" ref="D2789"/>
    <hyperlink r:id="rId2764" ref="D2790"/>
    <hyperlink r:id="rId2765" ref="D2791"/>
    <hyperlink r:id="rId2766" ref="D2792"/>
    <hyperlink r:id="rId2767" ref="D2793"/>
    <hyperlink r:id="rId2768" ref="D2794"/>
    <hyperlink r:id="rId2769" ref="D2795"/>
    <hyperlink r:id="rId2770" ref="D2796"/>
    <hyperlink r:id="rId2771" ref="D2797"/>
    <hyperlink r:id="rId2772" ref="D2798"/>
    <hyperlink r:id="rId2773" ref="D2799"/>
    <hyperlink r:id="rId2774" ref="D2800"/>
    <hyperlink r:id="rId2775" ref="D2801"/>
    <hyperlink r:id="rId2776" ref="D2802"/>
    <hyperlink r:id="rId2777" ref="D2803"/>
    <hyperlink r:id="rId2778" ref="D2804"/>
    <hyperlink r:id="rId2779" ref="D2805"/>
    <hyperlink r:id="rId2780" ref="D2806"/>
    <hyperlink r:id="rId2781" ref="D2807"/>
    <hyperlink r:id="rId2782" ref="D2808"/>
    <hyperlink r:id="rId2783" ref="D2809"/>
    <hyperlink r:id="rId2784" ref="D2810"/>
    <hyperlink r:id="rId2785" ref="D2811"/>
    <hyperlink r:id="rId2786" ref="D2812"/>
    <hyperlink r:id="rId2787" ref="D2813"/>
    <hyperlink r:id="rId2788" ref="D2814"/>
    <hyperlink r:id="rId2789" ref="D2815"/>
    <hyperlink r:id="rId2790" ref="D2816"/>
    <hyperlink r:id="rId2791" ref="D2817"/>
    <hyperlink r:id="rId2792" ref="D2818"/>
    <hyperlink r:id="rId2793" ref="D2819"/>
    <hyperlink r:id="rId2794" ref="D2820"/>
    <hyperlink r:id="rId2795" ref="D2821"/>
    <hyperlink r:id="rId2796" ref="D2822"/>
    <hyperlink r:id="rId2797" ref="D2823"/>
    <hyperlink r:id="rId2798" ref="D2824"/>
    <hyperlink r:id="rId2799" ref="D2825"/>
    <hyperlink r:id="rId2800" ref="D2826"/>
    <hyperlink r:id="rId2801" ref="D2827"/>
    <hyperlink r:id="rId2802" ref="D2828"/>
    <hyperlink r:id="rId2803" ref="D2829"/>
    <hyperlink r:id="rId2804" ref="D2830"/>
    <hyperlink r:id="rId2805" ref="D2831"/>
    <hyperlink r:id="rId2806" ref="D2832"/>
    <hyperlink r:id="rId2807" ref="D2833"/>
    <hyperlink r:id="rId2808" ref="D2834"/>
    <hyperlink r:id="rId2809" ref="D2835"/>
    <hyperlink r:id="rId2810" ref="D2836"/>
    <hyperlink r:id="rId2811" ref="D2837"/>
    <hyperlink r:id="rId2812" ref="D2838"/>
    <hyperlink r:id="rId2813" ref="D2839"/>
    <hyperlink r:id="rId2814" ref="D2840"/>
    <hyperlink r:id="rId2815" ref="D2841"/>
    <hyperlink r:id="rId2816" ref="D2842"/>
    <hyperlink r:id="rId2817" ref="D2843"/>
    <hyperlink r:id="rId2818" ref="D2844"/>
    <hyperlink r:id="rId2819" ref="D2845"/>
    <hyperlink r:id="rId2820" ref="D2846"/>
    <hyperlink r:id="rId2821" ref="D2847"/>
    <hyperlink r:id="rId2822" ref="D2848"/>
    <hyperlink r:id="rId2823" ref="D2849"/>
    <hyperlink r:id="rId2824" ref="D2850"/>
    <hyperlink r:id="rId2825" ref="D2851"/>
    <hyperlink r:id="rId2826" ref="D2852"/>
    <hyperlink r:id="rId2827" ref="D2853"/>
    <hyperlink r:id="rId2828" ref="D2854"/>
    <hyperlink r:id="rId2829" ref="D2855"/>
    <hyperlink r:id="rId2830" ref="D2856"/>
    <hyperlink r:id="rId2831" ref="D2857"/>
    <hyperlink r:id="rId2832" ref="D2858"/>
    <hyperlink r:id="rId2833" ref="D2859"/>
    <hyperlink r:id="rId2834" ref="D2860"/>
    <hyperlink r:id="rId2835" ref="D2861"/>
    <hyperlink r:id="rId2836" ref="D2862"/>
    <hyperlink r:id="rId2837" ref="D2863"/>
    <hyperlink r:id="rId2838" ref="D2864"/>
    <hyperlink r:id="rId2839" ref="D2865"/>
    <hyperlink r:id="rId2840" ref="D2866"/>
    <hyperlink r:id="rId2841" ref="D2867"/>
    <hyperlink r:id="rId2842" ref="D2868"/>
    <hyperlink r:id="rId2843" ref="D2869"/>
    <hyperlink r:id="rId2844" ref="D2870"/>
    <hyperlink r:id="rId2845" ref="D2871"/>
    <hyperlink r:id="rId2846" ref="D2872"/>
    <hyperlink r:id="rId2847" ref="D2873"/>
    <hyperlink r:id="rId2848" ref="D2874"/>
    <hyperlink r:id="rId2849" ref="D2875"/>
    <hyperlink r:id="rId2850" ref="D2876"/>
    <hyperlink r:id="rId2851" ref="D2877"/>
    <hyperlink r:id="rId2852" ref="D2878"/>
    <hyperlink r:id="rId2853" ref="D2879"/>
    <hyperlink r:id="rId2854" ref="D2880"/>
    <hyperlink r:id="rId2855" ref="D2881"/>
    <hyperlink r:id="rId2856" ref="D2882"/>
    <hyperlink r:id="rId2857" ref="D2883"/>
    <hyperlink r:id="rId2858" ref="D2884"/>
    <hyperlink r:id="rId2859" ref="D2885"/>
    <hyperlink r:id="rId2860" ref="D2886"/>
    <hyperlink r:id="rId2861" ref="D2887"/>
    <hyperlink r:id="rId2862" ref="D2888"/>
    <hyperlink r:id="rId2863" ref="D2889"/>
    <hyperlink r:id="rId2864" ref="D2890"/>
    <hyperlink r:id="rId2865" ref="D2891"/>
    <hyperlink r:id="rId2866" ref="D2892"/>
    <hyperlink r:id="rId2867" ref="D2893"/>
    <hyperlink r:id="rId2868" ref="D2894"/>
    <hyperlink r:id="rId2869" ref="D2895"/>
    <hyperlink r:id="rId2870" ref="D2896"/>
    <hyperlink r:id="rId2871" ref="D2897"/>
    <hyperlink r:id="rId2872" ref="D2898"/>
    <hyperlink r:id="rId2873" ref="D2899"/>
    <hyperlink r:id="rId2874" ref="D2900"/>
    <hyperlink r:id="rId2875" ref="D2901"/>
    <hyperlink r:id="rId2876" ref="D2902"/>
    <hyperlink r:id="rId2877" ref="D2903"/>
    <hyperlink r:id="rId2878" ref="D2904"/>
    <hyperlink r:id="rId2879" ref="D2905"/>
    <hyperlink r:id="rId2880" ref="D2906"/>
    <hyperlink r:id="rId2881" ref="D2907"/>
    <hyperlink r:id="rId2882" ref="D2908"/>
    <hyperlink r:id="rId2883" ref="D2909"/>
    <hyperlink r:id="rId2884" ref="D2910"/>
    <hyperlink r:id="rId2885" ref="D2911"/>
    <hyperlink r:id="rId2886" ref="D2912"/>
    <hyperlink r:id="rId2887" ref="D2913"/>
    <hyperlink r:id="rId2888" ref="D2914"/>
    <hyperlink r:id="rId2889" ref="D2915"/>
    <hyperlink r:id="rId2890" ref="D2916"/>
    <hyperlink r:id="rId2891" ref="D2917"/>
    <hyperlink r:id="rId2892" ref="D2918"/>
    <hyperlink r:id="rId2893" ref="D2919"/>
    <hyperlink r:id="rId2894" ref="D2920"/>
    <hyperlink r:id="rId2895" ref="D2921"/>
    <hyperlink r:id="rId2896" ref="D2922"/>
    <hyperlink r:id="rId2897" ref="D2923"/>
    <hyperlink r:id="rId2898" ref="D2924"/>
    <hyperlink r:id="rId2899" ref="D2925"/>
    <hyperlink r:id="rId2900" ref="D2926"/>
    <hyperlink r:id="rId2901" ref="D2927"/>
    <hyperlink r:id="rId2902" ref="D2928"/>
    <hyperlink r:id="rId2903" ref="D2929"/>
    <hyperlink r:id="rId2904" ref="D2930"/>
    <hyperlink r:id="rId2905" ref="D2931"/>
    <hyperlink r:id="rId2906" ref="D2932"/>
    <hyperlink r:id="rId2907" ref="D2933"/>
    <hyperlink r:id="rId2908" ref="D2934"/>
    <hyperlink r:id="rId2909" ref="D2935"/>
    <hyperlink r:id="rId2910" ref="D2936"/>
    <hyperlink r:id="rId2911" ref="D2937"/>
    <hyperlink r:id="rId2912" ref="D2938"/>
    <hyperlink r:id="rId2913" ref="D2939"/>
    <hyperlink r:id="rId2914" ref="D2940"/>
    <hyperlink r:id="rId2915" ref="D2941"/>
    <hyperlink r:id="rId2916" ref="D2942"/>
    <hyperlink r:id="rId2917" ref="D2943"/>
    <hyperlink r:id="rId2918" ref="D2944"/>
    <hyperlink r:id="rId2919" ref="D2945"/>
    <hyperlink r:id="rId2920" ref="D2946"/>
    <hyperlink r:id="rId2921" ref="D2947"/>
    <hyperlink r:id="rId2922" ref="D2948"/>
    <hyperlink r:id="rId2923" ref="D2949"/>
    <hyperlink r:id="rId2924" ref="D2950"/>
    <hyperlink r:id="rId2925" ref="D2951"/>
    <hyperlink r:id="rId2926" ref="D2952"/>
    <hyperlink r:id="rId2927" ref="D2954"/>
    <hyperlink r:id="rId2928" ref="D2956"/>
    <hyperlink r:id="rId2929" ref="D2957"/>
    <hyperlink r:id="rId2930" ref="D2958"/>
    <hyperlink r:id="rId2931" ref="D2959"/>
    <hyperlink r:id="rId2932" ref="D2960"/>
    <hyperlink r:id="rId2933" ref="D2961"/>
    <hyperlink r:id="rId2934" ref="D2962"/>
    <hyperlink r:id="rId2935" ref="D2963"/>
    <hyperlink r:id="rId2936" ref="D2964"/>
    <hyperlink r:id="rId2937" ref="D2965"/>
    <hyperlink r:id="rId2938" ref="D2966"/>
    <hyperlink r:id="rId2939" ref="D2967"/>
    <hyperlink r:id="rId2940" ref="D2968"/>
    <hyperlink r:id="rId2941" ref="D2969"/>
    <hyperlink r:id="rId2942" ref="D2970"/>
    <hyperlink r:id="rId2943" ref="D2971"/>
    <hyperlink r:id="rId2944" ref="D2972"/>
    <hyperlink r:id="rId2945" ref="D2973"/>
    <hyperlink r:id="rId2946" ref="D2974"/>
    <hyperlink r:id="rId2947" ref="D2975"/>
    <hyperlink r:id="rId2948" ref="D2976"/>
    <hyperlink r:id="rId2949" ref="D2977"/>
    <hyperlink r:id="rId2950" ref="D2978"/>
    <hyperlink r:id="rId2951" ref="D2979"/>
    <hyperlink r:id="rId2952" ref="D2980"/>
    <hyperlink r:id="rId2953" ref="D2981"/>
    <hyperlink r:id="rId2954" ref="D2982"/>
    <hyperlink r:id="rId2955" ref="D2983"/>
    <hyperlink r:id="rId2956" ref="D2984"/>
    <hyperlink r:id="rId2957" ref="D2985"/>
    <hyperlink r:id="rId2958" ref="D2986"/>
    <hyperlink r:id="rId2959" ref="D2987"/>
    <hyperlink r:id="rId2960" ref="D2988"/>
    <hyperlink r:id="rId2961" ref="D2989"/>
    <hyperlink r:id="rId2962" ref="D2990"/>
    <hyperlink r:id="rId2963" ref="D2991"/>
    <hyperlink r:id="rId2964" ref="D2992"/>
    <hyperlink r:id="rId2965" ref="D2993"/>
    <hyperlink r:id="rId2966" ref="D2994"/>
    <hyperlink r:id="rId2967" ref="D2995"/>
    <hyperlink r:id="rId2968" ref="D2996"/>
    <hyperlink r:id="rId2969" ref="D2997"/>
    <hyperlink r:id="rId2970" ref="D2998"/>
    <hyperlink r:id="rId2971" ref="D2999"/>
    <hyperlink r:id="rId2972" ref="D3000"/>
    <hyperlink r:id="rId2973" ref="D3001"/>
    <hyperlink r:id="rId2974" ref="D3002"/>
    <hyperlink r:id="rId2975" ref="D3003"/>
    <hyperlink r:id="rId2976" ref="D3004"/>
    <hyperlink r:id="rId2977" ref="D3005"/>
    <hyperlink r:id="rId2978" ref="D3006"/>
    <hyperlink r:id="rId2979" ref="D3007"/>
    <hyperlink r:id="rId2980" ref="D3008"/>
    <hyperlink r:id="rId2981" ref="D3009"/>
    <hyperlink r:id="rId2982" ref="D3010"/>
    <hyperlink r:id="rId2983" ref="D3011"/>
    <hyperlink r:id="rId2984" ref="D3012"/>
    <hyperlink r:id="rId2985" ref="D3013"/>
    <hyperlink r:id="rId2986" ref="D3014"/>
    <hyperlink r:id="rId2987" ref="D3015"/>
    <hyperlink r:id="rId2988" ref="D3016"/>
    <hyperlink r:id="rId2989" ref="D3017"/>
    <hyperlink r:id="rId2990" ref="D3018"/>
    <hyperlink r:id="rId2991" ref="D3019"/>
    <hyperlink r:id="rId2992" ref="D3020"/>
    <hyperlink r:id="rId2993" ref="D3021"/>
    <hyperlink r:id="rId2994" ref="D3022"/>
    <hyperlink r:id="rId2995" ref="D3023"/>
    <hyperlink r:id="rId2996" ref="D3024"/>
    <hyperlink r:id="rId2997" ref="D3025"/>
    <hyperlink r:id="rId2998" ref="D3026"/>
    <hyperlink r:id="rId2999" ref="D3027"/>
    <hyperlink r:id="rId3000" ref="D3028"/>
    <hyperlink r:id="rId3001" ref="D3029"/>
    <hyperlink r:id="rId3002" ref="D3030"/>
    <hyperlink r:id="rId3003" ref="D3031"/>
    <hyperlink r:id="rId3004" ref="D3032"/>
    <hyperlink r:id="rId3005" ref="D3033"/>
    <hyperlink r:id="rId3006" ref="D3034"/>
    <hyperlink r:id="rId3007" ref="D3035"/>
    <hyperlink r:id="rId3008" ref="D3036"/>
    <hyperlink r:id="rId3009" ref="D3037"/>
    <hyperlink r:id="rId3010" ref="D3038"/>
    <hyperlink r:id="rId3011" ref="D3039"/>
    <hyperlink r:id="rId3012" ref="D3040"/>
    <hyperlink r:id="rId3013" ref="D3041"/>
    <hyperlink r:id="rId3014" ref="D3042"/>
    <hyperlink r:id="rId3015" ref="D3043"/>
    <hyperlink r:id="rId3016" ref="D3044"/>
    <hyperlink r:id="rId3017" ref="D3045"/>
    <hyperlink r:id="rId3018" ref="D3046"/>
    <hyperlink r:id="rId3019" ref="D3047"/>
    <hyperlink r:id="rId3020" ref="D3048"/>
    <hyperlink r:id="rId3021" ref="D3049"/>
    <hyperlink r:id="rId3022" ref="D3050"/>
    <hyperlink r:id="rId3023" ref="D3051"/>
    <hyperlink r:id="rId3024" ref="D3052"/>
    <hyperlink r:id="rId3025" ref="D3053"/>
    <hyperlink r:id="rId3026" ref="D3054"/>
    <hyperlink r:id="rId3027" ref="D3055"/>
    <hyperlink r:id="rId3028" ref="D3056"/>
    <hyperlink r:id="rId3029" ref="D3057"/>
    <hyperlink r:id="rId3030" ref="D3058"/>
    <hyperlink r:id="rId3031" ref="D3059"/>
    <hyperlink r:id="rId3032" ref="D3060"/>
    <hyperlink r:id="rId3033" ref="D3061"/>
    <hyperlink r:id="rId3034" ref="D3062"/>
    <hyperlink r:id="rId3035" ref="D3063"/>
    <hyperlink r:id="rId3036" ref="D3064"/>
    <hyperlink r:id="rId3037" ref="D3065"/>
    <hyperlink r:id="rId3038" ref="D3066"/>
    <hyperlink r:id="rId3039" ref="D3067"/>
    <hyperlink r:id="rId3040" ref="D3068"/>
    <hyperlink r:id="rId3041" ref="D3069"/>
    <hyperlink r:id="rId3042" ref="D3070"/>
    <hyperlink r:id="rId3043" ref="D3071"/>
    <hyperlink r:id="rId3044" ref="D3072"/>
    <hyperlink r:id="rId3045" ref="D3073"/>
    <hyperlink r:id="rId3046" ref="D3074"/>
    <hyperlink r:id="rId3047" ref="D3075"/>
    <hyperlink r:id="rId3048" ref="D3076"/>
    <hyperlink r:id="rId3049" ref="D3077"/>
    <hyperlink r:id="rId3050" ref="D3078"/>
    <hyperlink r:id="rId3051" ref="D3079"/>
    <hyperlink r:id="rId3052" ref="D3080"/>
    <hyperlink r:id="rId3053" ref="D3081"/>
    <hyperlink r:id="rId3054" ref="D3082"/>
    <hyperlink r:id="rId3055" ref="D3083"/>
    <hyperlink r:id="rId3056" ref="D3084"/>
    <hyperlink r:id="rId3057" ref="D3085"/>
    <hyperlink r:id="rId3058" ref="D3086"/>
    <hyperlink r:id="rId3059" ref="D3087"/>
    <hyperlink r:id="rId3060" ref="D3088"/>
    <hyperlink r:id="rId3061" ref="D3089"/>
    <hyperlink r:id="rId3062" ref="D3090"/>
    <hyperlink r:id="rId3063" ref="D3091"/>
    <hyperlink r:id="rId3064" ref="D3092"/>
    <hyperlink r:id="rId3065" ref="D3093"/>
    <hyperlink r:id="rId3066" ref="D3094"/>
    <hyperlink r:id="rId3067" ref="D3095"/>
    <hyperlink r:id="rId3068" ref="D3096"/>
    <hyperlink r:id="rId3069" ref="D3097"/>
    <hyperlink r:id="rId3070" ref="D3098"/>
    <hyperlink r:id="rId3071" ref="D3099"/>
    <hyperlink r:id="rId3072" ref="D3100"/>
    <hyperlink r:id="rId3073" ref="D3101"/>
    <hyperlink r:id="rId3074" ref="D3102"/>
    <hyperlink r:id="rId3075" ref="D3103"/>
    <hyperlink r:id="rId3076" ref="D3104"/>
    <hyperlink r:id="rId3077" ref="D3105"/>
    <hyperlink r:id="rId3078" ref="D3106"/>
    <hyperlink r:id="rId3079" ref="D3107"/>
    <hyperlink r:id="rId3080" ref="D3108"/>
    <hyperlink r:id="rId3081" ref="D3109"/>
    <hyperlink r:id="rId3082" ref="D3110"/>
    <hyperlink r:id="rId3083" ref="D3111"/>
    <hyperlink r:id="rId3084" ref="D3112"/>
    <hyperlink r:id="rId3085" ref="D3113"/>
    <hyperlink r:id="rId3086" ref="D3114"/>
    <hyperlink r:id="rId3087" ref="D3115"/>
    <hyperlink r:id="rId3088" ref="D3116"/>
    <hyperlink r:id="rId3089" ref="D3117"/>
    <hyperlink r:id="rId3090" ref="D3118"/>
    <hyperlink r:id="rId3091" ref="D3119"/>
    <hyperlink r:id="rId3092" ref="D3120"/>
    <hyperlink r:id="rId3093" ref="D3121"/>
    <hyperlink r:id="rId3094" ref="D3122"/>
    <hyperlink r:id="rId3095" ref="D3123"/>
    <hyperlink r:id="rId3096" ref="D3124"/>
    <hyperlink r:id="rId3097" ref="D3125"/>
    <hyperlink r:id="rId3098" ref="D3126"/>
    <hyperlink r:id="rId3099" ref="D3127"/>
    <hyperlink r:id="rId3100" ref="D3128"/>
    <hyperlink r:id="rId3101" ref="D3129"/>
    <hyperlink r:id="rId3102" ref="D3130"/>
    <hyperlink r:id="rId3103" ref="D3131"/>
    <hyperlink r:id="rId3104" ref="D3132"/>
    <hyperlink r:id="rId3105" ref="D3133"/>
    <hyperlink r:id="rId3106" ref="D3134"/>
    <hyperlink r:id="rId3107" ref="D3135"/>
    <hyperlink r:id="rId3108" ref="D3136"/>
    <hyperlink r:id="rId3109" ref="D3137"/>
    <hyperlink r:id="rId3110" ref="D3138"/>
    <hyperlink r:id="rId3111" ref="D3139"/>
    <hyperlink r:id="rId3112" ref="D3140"/>
    <hyperlink r:id="rId3113" ref="D3141"/>
    <hyperlink r:id="rId3114" ref="D3142"/>
    <hyperlink r:id="rId3115" ref="D3143"/>
    <hyperlink r:id="rId3116" ref="D3144"/>
    <hyperlink r:id="rId3117" ref="D3145"/>
    <hyperlink r:id="rId3118" ref="D3146"/>
    <hyperlink r:id="rId3119" ref="D3147"/>
    <hyperlink r:id="rId3120" ref="D3148"/>
    <hyperlink r:id="rId3121" ref="D3149"/>
    <hyperlink r:id="rId3122" ref="D3150"/>
    <hyperlink r:id="rId3123" ref="D3151"/>
    <hyperlink r:id="rId3124" ref="D3152"/>
    <hyperlink r:id="rId3125" ref="D3153"/>
    <hyperlink r:id="rId3126" ref="D3154"/>
    <hyperlink r:id="rId3127" ref="D3155"/>
    <hyperlink r:id="rId3128" ref="D3156"/>
    <hyperlink r:id="rId3129" ref="D3157"/>
    <hyperlink r:id="rId3130" ref="D3158"/>
    <hyperlink r:id="rId3131" ref="D3159"/>
    <hyperlink r:id="rId3132" ref="D3160"/>
    <hyperlink r:id="rId3133" ref="D3161"/>
    <hyperlink r:id="rId3134" ref="D3162"/>
    <hyperlink r:id="rId3135" ref="D3164"/>
    <hyperlink r:id="rId3136" ref="D3165"/>
    <hyperlink r:id="rId3137" ref="D3166"/>
    <hyperlink r:id="rId3138" ref="D3167"/>
    <hyperlink r:id="rId3139" ref="D3168"/>
    <hyperlink r:id="rId3140" ref="D3169"/>
    <hyperlink r:id="rId3141" ref="D3170"/>
    <hyperlink r:id="rId3142" ref="D3171"/>
    <hyperlink r:id="rId3143" ref="D3172"/>
    <hyperlink r:id="rId3144" ref="D3173"/>
    <hyperlink r:id="rId3145" ref="D3174"/>
    <hyperlink r:id="rId3146" ref="D3175"/>
    <hyperlink r:id="rId3147" ref="D3176"/>
    <hyperlink r:id="rId3148" ref="D3177"/>
    <hyperlink r:id="rId3149" ref="D3178"/>
    <hyperlink r:id="rId3150" ref="D3179"/>
    <hyperlink r:id="rId3151" ref="D3180"/>
    <hyperlink r:id="rId3152" ref="D3181"/>
    <hyperlink r:id="rId3153" ref="D3182"/>
    <hyperlink r:id="rId3154" ref="D3183"/>
    <hyperlink r:id="rId3155" ref="D3184"/>
    <hyperlink r:id="rId3156" ref="D3185"/>
    <hyperlink r:id="rId3157" ref="D3186"/>
    <hyperlink r:id="rId3158" ref="D3187"/>
    <hyperlink r:id="rId3159" ref="D3188"/>
    <hyperlink r:id="rId3160" ref="D3189"/>
    <hyperlink r:id="rId3161" ref="D3190"/>
    <hyperlink r:id="rId3162" ref="D3191"/>
    <hyperlink r:id="rId3163" ref="D3192"/>
    <hyperlink r:id="rId3164" ref="D3195"/>
    <hyperlink r:id="rId3165" ref="D3196"/>
    <hyperlink r:id="rId3166" ref="D3197"/>
    <hyperlink r:id="rId3167" ref="D3198"/>
    <hyperlink r:id="rId3168" ref="D3199"/>
    <hyperlink r:id="rId3169" ref="D3200"/>
    <hyperlink r:id="rId3170" ref="D3201"/>
    <hyperlink r:id="rId3171" ref="D3202"/>
    <hyperlink r:id="rId3172" ref="D3203"/>
    <hyperlink r:id="rId3173" ref="D3204"/>
    <hyperlink r:id="rId3174" ref="D3205"/>
    <hyperlink r:id="rId3175" ref="D3206"/>
    <hyperlink r:id="rId3176" ref="D3207"/>
    <hyperlink r:id="rId3177" ref="D3208"/>
    <hyperlink r:id="rId3178" ref="D3209"/>
    <hyperlink r:id="rId3179" ref="D3210"/>
    <hyperlink r:id="rId3180" ref="D3211"/>
    <hyperlink r:id="rId3181" ref="D3212"/>
    <hyperlink r:id="rId3182" ref="D3213"/>
    <hyperlink r:id="rId3183" ref="D3214"/>
    <hyperlink r:id="rId3184" ref="D3215"/>
    <hyperlink r:id="rId3185" ref="D3216"/>
    <hyperlink r:id="rId3186" ref="D3217"/>
    <hyperlink r:id="rId3187" ref="D3218"/>
    <hyperlink r:id="rId3188" ref="D3219"/>
    <hyperlink r:id="rId3189" ref="D3220"/>
    <hyperlink r:id="rId3190" ref="D3221"/>
    <hyperlink r:id="rId3191" ref="D3222"/>
    <hyperlink r:id="rId3192" ref="D3223"/>
    <hyperlink r:id="rId3193" ref="D3224"/>
    <hyperlink r:id="rId3194" ref="D3225"/>
    <hyperlink r:id="rId3195" ref="D3226"/>
    <hyperlink r:id="rId3196" ref="D3227"/>
    <hyperlink r:id="rId3197" ref="D3228"/>
    <hyperlink r:id="rId3198" ref="D3229"/>
    <hyperlink r:id="rId3199" ref="D3230"/>
    <hyperlink r:id="rId3200" ref="D3231"/>
    <hyperlink r:id="rId3201" ref="D3232"/>
    <hyperlink r:id="rId3202" ref="D3233"/>
    <hyperlink r:id="rId3203" ref="D3234"/>
    <hyperlink r:id="rId3204" ref="D3235"/>
    <hyperlink r:id="rId3205" ref="D3236"/>
    <hyperlink r:id="rId3206" ref="D3237"/>
    <hyperlink r:id="rId3207" ref="D3238"/>
    <hyperlink r:id="rId3208" ref="D3239"/>
    <hyperlink r:id="rId3209" ref="D3240"/>
    <hyperlink r:id="rId3210" ref="D3241"/>
    <hyperlink r:id="rId3211" ref="D3242"/>
    <hyperlink r:id="rId3212" ref="D3243"/>
    <hyperlink r:id="rId3213" ref="D3244"/>
    <hyperlink r:id="rId3214" ref="D3245"/>
    <hyperlink r:id="rId3215" ref="D3246"/>
    <hyperlink r:id="rId3216" ref="D3247"/>
    <hyperlink r:id="rId3217" ref="D3248"/>
    <hyperlink r:id="rId3218" ref="D3249"/>
    <hyperlink r:id="rId3219" ref="D3250"/>
    <hyperlink r:id="rId3220" ref="D3251"/>
    <hyperlink r:id="rId3221" ref="D3252"/>
    <hyperlink r:id="rId3222" ref="D3253"/>
    <hyperlink r:id="rId3223" ref="D3254"/>
    <hyperlink r:id="rId3224" ref="D3255"/>
    <hyperlink r:id="rId3225" ref="D3256"/>
    <hyperlink r:id="rId3226" ref="D3257"/>
    <hyperlink r:id="rId3227" ref="D3258"/>
    <hyperlink r:id="rId3228" ref="D3259"/>
    <hyperlink r:id="rId3229" ref="D3260"/>
    <hyperlink r:id="rId3230" ref="D3261"/>
    <hyperlink r:id="rId3231" ref="D3262"/>
    <hyperlink r:id="rId3232" ref="D3263"/>
    <hyperlink r:id="rId3233" ref="D3264"/>
    <hyperlink r:id="rId3234" ref="D3265"/>
    <hyperlink r:id="rId3235" ref="D3266"/>
    <hyperlink r:id="rId3236" ref="D3267"/>
    <hyperlink r:id="rId3237" ref="D3268"/>
    <hyperlink r:id="rId3238" ref="D3269"/>
    <hyperlink r:id="rId3239" ref="D3270"/>
    <hyperlink r:id="rId3240" ref="D3271"/>
    <hyperlink r:id="rId3241" ref="D3272"/>
    <hyperlink r:id="rId3242" ref="D3273"/>
    <hyperlink r:id="rId3243" ref="D3274"/>
    <hyperlink r:id="rId3244" ref="D3275"/>
    <hyperlink r:id="rId3245" ref="D3276"/>
    <hyperlink r:id="rId3246" ref="D3277"/>
    <hyperlink r:id="rId3247" ref="D3278"/>
    <hyperlink r:id="rId3248" ref="D3279"/>
    <hyperlink r:id="rId3249" ref="D3280"/>
    <hyperlink r:id="rId3250" ref="D3281"/>
    <hyperlink r:id="rId3251" ref="D3282"/>
    <hyperlink r:id="rId3252" ref="D3283"/>
    <hyperlink r:id="rId3253" ref="D3284"/>
    <hyperlink r:id="rId3254" ref="D3285"/>
    <hyperlink r:id="rId3255" ref="D3286"/>
    <hyperlink r:id="rId3256" ref="D3287"/>
    <hyperlink r:id="rId3257" ref="D3288"/>
    <hyperlink r:id="rId3258" ref="D3289"/>
    <hyperlink r:id="rId3259" ref="D3290"/>
    <hyperlink r:id="rId3260" ref="D3291"/>
    <hyperlink r:id="rId3261" ref="D3292"/>
    <hyperlink r:id="rId3262" ref="D3293"/>
    <hyperlink r:id="rId3263" ref="D3294"/>
    <hyperlink r:id="rId3264" ref="D3295"/>
    <hyperlink r:id="rId3265" ref="D3296"/>
    <hyperlink r:id="rId3266" ref="D3297"/>
    <hyperlink r:id="rId3267" ref="D3298"/>
    <hyperlink r:id="rId3268" ref="D3299"/>
    <hyperlink r:id="rId3269" ref="D3300"/>
    <hyperlink r:id="rId3270" ref="D3301"/>
    <hyperlink r:id="rId3271" ref="D3302"/>
    <hyperlink r:id="rId3272" ref="D3303"/>
    <hyperlink r:id="rId3273" ref="D3304"/>
    <hyperlink r:id="rId3274" ref="D3305"/>
    <hyperlink r:id="rId3275" ref="D3306"/>
    <hyperlink r:id="rId3276" ref="D3307"/>
    <hyperlink r:id="rId3277" ref="D3308"/>
    <hyperlink r:id="rId3278" ref="D3309"/>
    <hyperlink r:id="rId3279" ref="D3310"/>
    <hyperlink r:id="rId3280" ref="D3311"/>
    <hyperlink r:id="rId3281" ref="D3312"/>
    <hyperlink r:id="rId3282" ref="D3313"/>
    <hyperlink r:id="rId3283" ref="D3314"/>
    <hyperlink r:id="rId3284" ref="D3315"/>
    <hyperlink r:id="rId3285" ref="D3316"/>
    <hyperlink r:id="rId3286" ref="D3317"/>
    <hyperlink r:id="rId3287" ref="D3318"/>
    <hyperlink r:id="rId3288" ref="D3319"/>
    <hyperlink r:id="rId3289" ref="D3320"/>
    <hyperlink r:id="rId3290" ref="D3321"/>
    <hyperlink r:id="rId3291" ref="D3322"/>
    <hyperlink r:id="rId3292" ref="D3323"/>
    <hyperlink r:id="rId3293" ref="D3324"/>
    <hyperlink r:id="rId3294" ref="D3326"/>
    <hyperlink r:id="rId3295" ref="D3327"/>
    <hyperlink r:id="rId3296" ref="D3328"/>
    <hyperlink r:id="rId3297" ref="D3329"/>
    <hyperlink r:id="rId3298" ref="D3330"/>
    <hyperlink r:id="rId3299" ref="D3331"/>
    <hyperlink r:id="rId3300" ref="D3332"/>
    <hyperlink r:id="rId3301" ref="D3333"/>
    <hyperlink r:id="rId3302" ref="D3334"/>
    <hyperlink r:id="rId3303" ref="D3335"/>
    <hyperlink r:id="rId3304" ref="D3336"/>
    <hyperlink r:id="rId3305" ref="D3337"/>
    <hyperlink r:id="rId3306" ref="D3338"/>
    <hyperlink r:id="rId3307" ref="D3339"/>
    <hyperlink r:id="rId3308" ref="D3340"/>
    <hyperlink r:id="rId3309" ref="D3341"/>
    <hyperlink r:id="rId3310" ref="D3342"/>
    <hyperlink r:id="rId3311" ref="D3343"/>
    <hyperlink r:id="rId3312" ref="D3344"/>
    <hyperlink r:id="rId3313" ref="D3345"/>
    <hyperlink r:id="rId3314" ref="D3346"/>
    <hyperlink r:id="rId3315" ref="D3347"/>
    <hyperlink r:id="rId3316" ref="D3348"/>
    <hyperlink r:id="rId3317" ref="D3349"/>
    <hyperlink r:id="rId3318" ref="D3350"/>
    <hyperlink r:id="rId3319" ref="D3351"/>
    <hyperlink r:id="rId3320" ref="D3352"/>
    <hyperlink r:id="rId3321" ref="D3353"/>
    <hyperlink r:id="rId3322" ref="D3354"/>
    <hyperlink r:id="rId3323" ref="D3355"/>
    <hyperlink r:id="rId3324" ref="D3356"/>
    <hyperlink r:id="rId3325" ref="D3357"/>
    <hyperlink r:id="rId3326" ref="D3358"/>
    <hyperlink r:id="rId3327" ref="D3359"/>
    <hyperlink r:id="rId3328" ref="D3360"/>
    <hyperlink r:id="rId3329" ref="D3361"/>
    <hyperlink r:id="rId3330" ref="D3362"/>
    <hyperlink r:id="rId3331" ref="D3363"/>
    <hyperlink r:id="rId3332" ref="D3364"/>
    <hyperlink r:id="rId3333" ref="D3365"/>
    <hyperlink r:id="rId3334" ref="D3366"/>
    <hyperlink r:id="rId3335" ref="D3367"/>
    <hyperlink r:id="rId3336" ref="D3368"/>
    <hyperlink r:id="rId3337" ref="D3369"/>
    <hyperlink r:id="rId3338" ref="D3370"/>
    <hyperlink r:id="rId3339" ref="D3371"/>
    <hyperlink r:id="rId3340" ref="D3372"/>
    <hyperlink r:id="rId3341" ref="D3373"/>
    <hyperlink r:id="rId3342" ref="D3374"/>
    <hyperlink r:id="rId3343" ref="D3375"/>
    <hyperlink r:id="rId3344" ref="D3376"/>
    <hyperlink r:id="rId3345" ref="D3377"/>
    <hyperlink r:id="rId3346" ref="D3378"/>
    <hyperlink r:id="rId3347" ref="D3379"/>
    <hyperlink r:id="rId3348" ref="D3380"/>
    <hyperlink r:id="rId3349" ref="D3381"/>
    <hyperlink r:id="rId3350" ref="D3382"/>
    <hyperlink r:id="rId3351" ref="D3383"/>
    <hyperlink r:id="rId3352" ref="D3384"/>
    <hyperlink r:id="rId3353" ref="D3386"/>
    <hyperlink r:id="rId3354" ref="D3387"/>
    <hyperlink r:id="rId3355" ref="D3388"/>
    <hyperlink r:id="rId3356" ref="D3389"/>
    <hyperlink r:id="rId3357" ref="D3390"/>
    <hyperlink r:id="rId3358" ref="D3391"/>
    <hyperlink r:id="rId3359" ref="D3392"/>
    <hyperlink r:id="rId3360" ref="D3393"/>
    <hyperlink r:id="rId3361" ref="D3394"/>
    <hyperlink r:id="rId3362" ref="D3395"/>
    <hyperlink r:id="rId3363" ref="D3396"/>
    <hyperlink r:id="rId3364" ref="D3397"/>
    <hyperlink r:id="rId3365" ref="D3398"/>
    <hyperlink r:id="rId3366" ref="D3399"/>
    <hyperlink r:id="rId3367" ref="D3400"/>
    <hyperlink r:id="rId3368" ref="D3401"/>
    <hyperlink r:id="rId3369" ref="D3402"/>
    <hyperlink r:id="rId3370" ref="D3403"/>
    <hyperlink r:id="rId3371" ref="D3404"/>
    <hyperlink r:id="rId3372" ref="D3405"/>
    <hyperlink r:id="rId3373" ref="D3406"/>
    <hyperlink r:id="rId3374" ref="D3407"/>
    <hyperlink r:id="rId3375" ref="D3408"/>
    <hyperlink r:id="rId3376" ref="D3409"/>
    <hyperlink r:id="rId3377" ref="D3410"/>
    <hyperlink r:id="rId3378" ref="D3411"/>
    <hyperlink r:id="rId3379" ref="D3412"/>
    <hyperlink r:id="rId3380" ref="D3413"/>
    <hyperlink r:id="rId3381" ref="D3414"/>
    <hyperlink r:id="rId3382" ref="D3415"/>
    <hyperlink r:id="rId3383" ref="D3416"/>
    <hyperlink r:id="rId3384" ref="D3417"/>
    <hyperlink r:id="rId3385" ref="D3418"/>
    <hyperlink r:id="rId3386" ref="D3419"/>
    <hyperlink r:id="rId3387" ref="D3420"/>
    <hyperlink r:id="rId3388" ref="D3421"/>
    <hyperlink r:id="rId3389" ref="D3422"/>
    <hyperlink r:id="rId3390" ref="D3423"/>
    <hyperlink r:id="rId3391" ref="D3424"/>
    <hyperlink r:id="rId3392" ref="D3425"/>
    <hyperlink r:id="rId3393" ref="D3426"/>
    <hyperlink r:id="rId3394" ref="D3427"/>
    <hyperlink r:id="rId3395" ref="D3428"/>
    <hyperlink r:id="rId3396" ref="D3429"/>
    <hyperlink r:id="rId3397" ref="D3430"/>
    <hyperlink r:id="rId3398" ref="D3431"/>
    <hyperlink r:id="rId3399" ref="D3432"/>
    <hyperlink r:id="rId3400" ref="D3433"/>
    <hyperlink r:id="rId3401" ref="D3434"/>
    <hyperlink r:id="rId3402" ref="D3435"/>
    <hyperlink r:id="rId3403" ref="D3436"/>
    <hyperlink r:id="rId3404" ref="D3437"/>
    <hyperlink r:id="rId3405" ref="D3438"/>
    <hyperlink r:id="rId3406" ref="D3439"/>
    <hyperlink r:id="rId3407" ref="D3440"/>
    <hyperlink r:id="rId3408" ref="D3441"/>
    <hyperlink r:id="rId3409" ref="D3442"/>
    <hyperlink r:id="rId3410" ref="D3443"/>
    <hyperlink r:id="rId3411" ref="D3444"/>
    <hyperlink r:id="rId3412" ref="D3445"/>
    <hyperlink r:id="rId3413" ref="D3446"/>
    <hyperlink r:id="rId3414" ref="D3447"/>
    <hyperlink r:id="rId3415" ref="D3448"/>
    <hyperlink r:id="rId3416" ref="D3449"/>
    <hyperlink r:id="rId3417" ref="D3450"/>
    <hyperlink r:id="rId3418" ref="D3451"/>
    <hyperlink r:id="rId3419" ref="D3452"/>
    <hyperlink r:id="rId3420" ref="D3453"/>
    <hyperlink r:id="rId3421" ref="D3454"/>
    <hyperlink r:id="rId3422" ref="D3455"/>
    <hyperlink r:id="rId3423" ref="D3456"/>
    <hyperlink r:id="rId3424" ref="D3457"/>
    <hyperlink r:id="rId3425" ref="D3458"/>
    <hyperlink r:id="rId3426" ref="D3459"/>
    <hyperlink r:id="rId3427" ref="D3460"/>
    <hyperlink r:id="rId3428" ref="D3461"/>
    <hyperlink r:id="rId3429" ref="D3462"/>
    <hyperlink r:id="rId3430" ref="D3463"/>
    <hyperlink r:id="rId3431" ref="D3464"/>
    <hyperlink r:id="rId3432" ref="D3465"/>
    <hyperlink r:id="rId3433" ref="D3466"/>
    <hyperlink r:id="rId3434" ref="D3467"/>
    <hyperlink r:id="rId3435" ref="D3468"/>
    <hyperlink r:id="rId3436" ref="D3469"/>
    <hyperlink r:id="rId3437" ref="D3470"/>
    <hyperlink r:id="rId3438" ref="D3471"/>
    <hyperlink r:id="rId3439" ref="D3472"/>
    <hyperlink r:id="rId3440" ref="D3473"/>
    <hyperlink r:id="rId3441" ref="D3474"/>
    <hyperlink r:id="rId3442" ref="D3475"/>
    <hyperlink r:id="rId3443" ref="D3476"/>
    <hyperlink r:id="rId3444" ref="D3477"/>
    <hyperlink r:id="rId3445" ref="D3478"/>
    <hyperlink r:id="rId3446" ref="D3479"/>
    <hyperlink r:id="rId3447" ref="D3480"/>
    <hyperlink r:id="rId3448" ref="D3481"/>
    <hyperlink r:id="rId3449" ref="D3482"/>
    <hyperlink r:id="rId3450" ref="D3483"/>
    <hyperlink r:id="rId3451" ref="D3484"/>
    <hyperlink r:id="rId3452" ref="D3485"/>
    <hyperlink r:id="rId3453" ref="D3486"/>
    <hyperlink r:id="rId3454" ref="D3487"/>
    <hyperlink r:id="rId3455" ref="D3488"/>
    <hyperlink r:id="rId3456" ref="D3489"/>
    <hyperlink r:id="rId3457" ref="D3490"/>
    <hyperlink r:id="rId3458" ref="D3491"/>
    <hyperlink r:id="rId3459" ref="D3492"/>
    <hyperlink r:id="rId3460" ref="D3493"/>
    <hyperlink r:id="rId3461" ref="D3494"/>
    <hyperlink r:id="rId3462" ref="D3495"/>
    <hyperlink r:id="rId3463" ref="D3496"/>
    <hyperlink r:id="rId3464" ref="D3497"/>
    <hyperlink r:id="rId3465" ref="D3498"/>
    <hyperlink r:id="rId3466" ref="D3499"/>
    <hyperlink r:id="rId3467" ref="D3500"/>
    <hyperlink r:id="rId3468" ref="D3501"/>
    <hyperlink r:id="rId3469" ref="D3502"/>
    <hyperlink r:id="rId3470" ref="D3503"/>
    <hyperlink r:id="rId3471" ref="D3504"/>
    <hyperlink r:id="rId3472" ref="D3505"/>
    <hyperlink r:id="rId3473" ref="D3506"/>
    <hyperlink r:id="rId3474" ref="D3507"/>
    <hyperlink r:id="rId3475" ref="D3508"/>
    <hyperlink r:id="rId3476" ref="D3509"/>
    <hyperlink r:id="rId3477" ref="D3510"/>
    <hyperlink r:id="rId3478" ref="D3511"/>
    <hyperlink r:id="rId3479" ref="D3512"/>
    <hyperlink r:id="rId3480" ref="D3513"/>
    <hyperlink r:id="rId3481" ref="D3514"/>
    <hyperlink r:id="rId3482" ref="D3515"/>
    <hyperlink r:id="rId3483" ref="D3516"/>
    <hyperlink r:id="rId3484" ref="D3517"/>
    <hyperlink r:id="rId3485" ref="D3518"/>
    <hyperlink r:id="rId3486" ref="D3519"/>
    <hyperlink r:id="rId3487" ref="D3520"/>
    <hyperlink r:id="rId3488" ref="D3521"/>
    <hyperlink r:id="rId3489" ref="D3522"/>
    <hyperlink r:id="rId3490" ref="D3523"/>
    <hyperlink r:id="rId3491" ref="D3524"/>
    <hyperlink r:id="rId3492" ref="D3525"/>
    <hyperlink r:id="rId3493" ref="D3526"/>
    <hyperlink r:id="rId3494" ref="D3527"/>
    <hyperlink r:id="rId3495" ref="D3528"/>
    <hyperlink r:id="rId3496" ref="D3529"/>
    <hyperlink r:id="rId3497" ref="D3530"/>
    <hyperlink r:id="rId3498" ref="D3531"/>
    <hyperlink r:id="rId3499" ref="D3532"/>
    <hyperlink r:id="rId3500" ref="D3533"/>
    <hyperlink r:id="rId3501" ref="D3534"/>
    <hyperlink r:id="rId3502" ref="D3535"/>
    <hyperlink r:id="rId3503" ref="D3536"/>
    <hyperlink r:id="rId3504" ref="D3537"/>
    <hyperlink r:id="rId3505" ref="D3538"/>
    <hyperlink r:id="rId3506" ref="D3539"/>
    <hyperlink r:id="rId3507" ref="D3540"/>
    <hyperlink r:id="rId3508" ref="D3541"/>
    <hyperlink r:id="rId3509" ref="D3542"/>
    <hyperlink r:id="rId3510" ref="D3543"/>
    <hyperlink r:id="rId3511" ref="D3544"/>
    <hyperlink r:id="rId3512" ref="D3545"/>
    <hyperlink r:id="rId3513" ref="D3546"/>
    <hyperlink r:id="rId3514" ref="D3547"/>
    <hyperlink r:id="rId3515" ref="D3548"/>
    <hyperlink r:id="rId3516" ref="D3549"/>
    <hyperlink r:id="rId3517" ref="D3550"/>
    <hyperlink r:id="rId3518" ref="D3551"/>
    <hyperlink r:id="rId3519" ref="D3552"/>
    <hyperlink r:id="rId3520" ref="D3553"/>
    <hyperlink r:id="rId3521" ref="D3554"/>
    <hyperlink r:id="rId3522" ref="D3555"/>
    <hyperlink r:id="rId3523" ref="D3556"/>
    <hyperlink r:id="rId3524" ref="D3557"/>
    <hyperlink r:id="rId3525" ref="D3558"/>
    <hyperlink r:id="rId3526" ref="D3559"/>
    <hyperlink r:id="rId3527" ref="D3560"/>
    <hyperlink r:id="rId3528" ref="D3561"/>
    <hyperlink r:id="rId3529" ref="D3562"/>
    <hyperlink r:id="rId3530" ref="D3563"/>
    <hyperlink r:id="rId3531" ref="D3564"/>
    <hyperlink r:id="rId3532" ref="D3565"/>
    <hyperlink r:id="rId3533" ref="D3566"/>
    <hyperlink r:id="rId3534" ref="D3567"/>
    <hyperlink r:id="rId3535" ref="D3568"/>
    <hyperlink r:id="rId3536" ref="D3569"/>
    <hyperlink r:id="rId3537" ref="D3570"/>
    <hyperlink r:id="rId3538" ref="D3571"/>
    <hyperlink r:id="rId3539" ref="D3572"/>
    <hyperlink r:id="rId3540" ref="D3573"/>
    <hyperlink r:id="rId3541" ref="D3574"/>
    <hyperlink r:id="rId3542" ref="D3575"/>
    <hyperlink r:id="rId3543" ref="D3576"/>
    <hyperlink r:id="rId3544" ref="D3577"/>
    <hyperlink r:id="rId3545" ref="D3578"/>
    <hyperlink r:id="rId3546" ref="D3579"/>
    <hyperlink r:id="rId3547" ref="D3580"/>
    <hyperlink r:id="rId3548" ref="D3581"/>
    <hyperlink r:id="rId3549" ref="D3582"/>
    <hyperlink r:id="rId3550" ref="D3583"/>
    <hyperlink r:id="rId3551" ref="D3584"/>
    <hyperlink r:id="rId3552" ref="D3585"/>
    <hyperlink r:id="rId3553" ref="D3586"/>
    <hyperlink r:id="rId3554" ref="D3587"/>
    <hyperlink r:id="rId3555" ref="D3588"/>
    <hyperlink r:id="rId3556" ref="D3589"/>
    <hyperlink r:id="rId3557" ref="D3590"/>
    <hyperlink r:id="rId3558" ref="D3591"/>
    <hyperlink r:id="rId3559" ref="D3592"/>
    <hyperlink r:id="rId3560" ref="D3593"/>
    <hyperlink r:id="rId3561" ref="D3594"/>
    <hyperlink r:id="rId3562" ref="D3595"/>
    <hyperlink r:id="rId3563" ref="D3596"/>
    <hyperlink r:id="rId3564" ref="D3597"/>
    <hyperlink r:id="rId3565" ref="D3598"/>
    <hyperlink r:id="rId3566" ref="D3599"/>
    <hyperlink r:id="rId3567" ref="D3600"/>
    <hyperlink r:id="rId3568" ref="D3601"/>
    <hyperlink r:id="rId3569" ref="D3602"/>
    <hyperlink r:id="rId3570" ref="D3603"/>
    <hyperlink r:id="rId3571" ref="D3604"/>
    <hyperlink r:id="rId3572" ref="D3605"/>
    <hyperlink r:id="rId3573" ref="D3606"/>
    <hyperlink r:id="rId3574" ref="D3607"/>
    <hyperlink r:id="rId3575" ref="D3608"/>
    <hyperlink r:id="rId3576" ref="D3609"/>
    <hyperlink r:id="rId3577" ref="D3610"/>
    <hyperlink r:id="rId3578" ref="D3611"/>
    <hyperlink r:id="rId3579" ref="D3612"/>
    <hyperlink r:id="rId3580" ref="D3613"/>
    <hyperlink r:id="rId3581" ref="D3614"/>
    <hyperlink r:id="rId3582" ref="D3615"/>
    <hyperlink r:id="rId3583" ref="D3616"/>
    <hyperlink r:id="rId3584" ref="D3617"/>
    <hyperlink r:id="rId3585" ref="D3618"/>
    <hyperlink r:id="rId3586" ref="D3619"/>
    <hyperlink r:id="rId3587" ref="D3620"/>
    <hyperlink r:id="rId3588" ref="D3621"/>
    <hyperlink r:id="rId3589" ref="D3622"/>
    <hyperlink r:id="rId3590" ref="D3623"/>
    <hyperlink r:id="rId3591" ref="D3624"/>
    <hyperlink r:id="rId3592" ref="D3625"/>
    <hyperlink r:id="rId3593" ref="D3626"/>
    <hyperlink r:id="rId3594" ref="D3627"/>
    <hyperlink r:id="rId3595" ref="D3628"/>
    <hyperlink r:id="rId3596" ref="D3629"/>
    <hyperlink r:id="rId3597" ref="D3630"/>
    <hyperlink r:id="rId3598" ref="D3631"/>
    <hyperlink r:id="rId3599" ref="D3632"/>
    <hyperlink r:id="rId3600" ref="D3633"/>
    <hyperlink r:id="rId3601" ref="D3634"/>
    <hyperlink r:id="rId3602" ref="D3635"/>
    <hyperlink r:id="rId3603" ref="D3636"/>
    <hyperlink r:id="rId3604" ref="D3637"/>
    <hyperlink r:id="rId3605" ref="D3638"/>
    <hyperlink r:id="rId3606" ref="D3639"/>
    <hyperlink r:id="rId3607" ref="D3640"/>
    <hyperlink r:id="rId3608" ref="D3641"/>
    <hyperlink r:id="rId3609" ref="D3642"/>
    <hyperlink r:id="rId3610" ref="D3643"/>
    <hyperlink r:id="rId3611" ref="D3644"/>
    <hyperlink r:id="rId3612" ref="D3645"/>
    <hyperlink r:id="rId3613" ref="D3646"/>
    <hyperlink r:id="rId3614" ref="D3647"/>
    <hyperlink r:id="rId3615" ref="D3648"/>
    <hyperlink r:id="rId3616" ref="D3649"/>
    <hyperlink r:id="rId3617" ref="D3650"/>
    <hyperlink r:id="rId3618" ref="D3651"/>
    <hyperlink r:id="rId3619" ref="D3652"/>
    <hyperlink r:id="rId3620" ref="D3653"/>
    <hyperlink r:id="rId3621" ref="D3654"/>
    <hyperlink r:id="rId3622" ref="D3655"/>
    <hyperlink r:id="rId3623" ref="D3656"/>
    <hyperlink r:id="rId3624" ref="D3657"/>
    <hyperlink r:id="rId3625" ref="D3658"/>
    <hyperlink r:id="rId3626" ref="D3659"/>
    <hyperlink r:id="rId3627" ref="D3660"/>
    <hyperlink r:id="rId3628" ref="D3661"/>
    <hyperlink r:id="rId3629" ref="D3662"/>
    <hyperlink r:id="rId3630" ref="D3663"/>
    <hyperlink r:id="rId3631" ref="D3664"/>
    <hyperlink r:id="rId3632" ref="D3665"/>
    <hyperlink r:id="rId3633" ref="D3666"/>
    <hyperlink r:id="rId3634" ref="D3667"/>
    <hyperlink r:id="rId3635" ref="D3668"/>
    <hyperlink r:id="rId3636" ref="D3669"/>
    <hyperlink r:id="rId3637" ref="D3670"/>
    <hyperlink r:id="rId3638" ref="D3671"/>
    <hyperlink r:id="rId3639" ref="D3672"/>
    <hyperlink r:id="rId3640" ref="D3673"/>
    <hyperlink r:id="rId3641" ref="D3674"/>
    <hyperlink r:id="rId3642" ref="D3675"/>
    <hyperlink r:id="rId3643" ref="D3676"/>
    <hyperlink r:id="rId3644" ref="D3677"/>
    <hyperlink r:id="rId3645" ref="D3678"/>
    <hyperlink r:id="rId3646" ref="D3679"/>
    <hyperlink r:id="rId3647" ref="D3680"/>
    <hyperlink r:id="rId3648" ref="D3681"/>
    <hyperlink r:id="rId3649" ref="D3682"/>
    <hyperlink r:id="rId3650" ref="D3683"/>
    <hyperlink r:id="rId3651" ref="D3684"/>
    <hyperlink r:id="rId3652" ref="D3685"/>
    <hyperlink r:id="rId3653" ref="D3686"/>
    <hyperlink r:id="rId3654" ref="D3687"/>
    <hyperlink r:id="rId3655" ref="D3688"/>
    <hyperlink r:id="rId3656" ref="D3689"/>
    <hyperlink r:id="rId3657" ref="D3690"/>
    <hyperlink r:id="rId3658" ref="D3691"/>
    <hyperlink r:id="rId3659" ref="D3692"/>
    <hyperlink r:id="rId3660" ref="D3693"/>
    <hyperlink r:id="rId3661" ref="D3694"/>
    <hyperlink r:id="rId3662" ref="D3695"/>
    <hyperlink r:id="rId3663" ref="D3696"/>
    <hyperlink r:id="rId3664" ref="D3697"/>
    <hyperlink r:id="rId3665" ref="D3698"/>
    <hyperlink r:id="rId3666" ref="D3699"/>
    <hyperlink r:id="rId3667" ref="D3700"/>
    <hyperlink r:id="rId3668" ref="D3701"/>
    <hyperlink r:id="rId3669" ref="D3702"/>
    <hyperlink r:id="rId3670" ref="D3703"/>
    <hyperlink r:id="rId3671" ref="D3704"/>
    <hyperlink r:id="rId3672" ref="D3705"/>
    <hyperlink r:id="rId3673" ref="D3706"/>
    <hyperlink r:id="rId3674" ref="D3707"/>
    <hyperlink r:id="rId3675" ref="D3708"/>
    <hyperlink r:id="rId3676" ref="D3709"/>
    <hyperlink r:id="rId3677" ref="D3710"/>
    <hyperlink r:id="rId3678" ref="D3711"/>
    <hyperlink r:id="rId3679" ref="D3712"/>
    <hyperlink r:id="rId3680" ref="D3713"/>
    <hyperlink r:id="rId3681" ref="D3714"/>
    <hyperlink r:id="rId3682" ref="D3715"/>
    <hyperlink r:id="rId3683" ref="D3716"/>
    <hyperlink r:id="rId3684" ref="D3717"/>
    <hyperlink r:id="rId3685" ref="D3718"/>
    <hyperlink r:id="rId3686" ref="D3719"/>
    <hyperlink r:id="rId3687" ref="D3720"/>
    <hyperlink r:id="rId3688" ref="D3721"/>
    <hyperlink r:id="rId3689" ref="D3722"/>
    <hyperlink r:id="rId3690" ref="D3723"/>
    <hyperlink r:id="rId3691" ref="D3724"/>
    <hyperlink r:id="rId3692" ref="D3725"/>
    <hyperlink r:id="rId3693" ref="D3726"/>
    <hyperlink r:id="rId3694" ref="D3727"/>
    <hyperlink r:id="rId3695" ref="D3728"/>
    <hyperlink r:id="rId3696" ref="D3729"/>
    <hyperlink r:id="rId3697" ref="D3730"/>
    <hyperlink r:id="rId3698" ref="D3731"/>
    <hyperlink r:id="rId3699" ref="D3732"/>
    <hyperlink r:id="rId3700" ref="D3733"/>
    <hyperlink r:id="rId3701" ref="D3734"/>
    <hyperlink r:id="rId3702" ref="D3735"/>
    <hyperlink r:id="rId3703" ref="D3736"/>
    <hyperlink r:id="rId3704" ref="D3737"/>
    <hyperlink r:id="rId3705" ref="D3738"/>
    <hyperlink r:id="rId3706" ref="D3739"/>
    <hyperlink r:id="rId3707" ref="D3740"/>
    <hyperlink r:id="rId3708" ref="D3741"/>
    <hyperlink r:id="rId3709" ref="D3742"/>
    <hyperlink r:id="rId3710" ref="D3743"/>
    <hyperlink r:id="rId3711" ref="D3744"/>
    <hyperlink r:id="rId3712" ref="D3745"/>
    <hyperlink r:id="rId3713" ref="D3746"/>
    <hyperlink r:id="rId3714" ref="D3747"/>
    <hyperlink r:id="rId3715" ref="D3748"/>
    <hyperlink r:id="rId3716" ref="D3749"/>
    <hyperlink r:id="rId3717" ref="D3750"/>
    <hyperlink r:id="rId3718" ref="D3751"/>
    <hyperlink r:id="rId3719" ref="D3752"/>
    <hyperlink r:id="rId3720" ref="D3753"/>
    <hyperlink r:id="rId3721" ref="D3754"/>
    <hyperlink r:id="rId3722" ref="D3755"/>
    <hyperlink r:id="rId3723" ref="D3756"/>
    <hyperlink r:id="rId3724" ref="D3757"/>
    <hyperlink r:id="rId3725" ref="D3758"/>
    <hyperlink r:id="rId3726" ref="D3759"/>
    <hyperlink r:id="rId3727" ref="D3760"/>
    <hyperlink r:id="rId3728" ref="D3761"/>
    <hyperlink r:id="rId3729" ref="D3762"/>
    <hyperlink r:id="rId3730" ref="D3763"/>
    <hyperlink r:id="rId3731" ref="D3764"/>
    <hyperlink r:id="rId3732" ref="D3765"/>
    <hyperlink r:id="rId3733" ref="D3766"/>
    <hyperlink r:id="rId3734" ref="D3767"/>
    <hyperlink r:id="rId3735" ref="D3768"/>
    <hyperlink r:id="rId3736" ref="D3769"/>
    <hyperlink r:id="rId3737" ref="D3770"/>
    <hyperlink r:id="rId3738" ref="D3771"/>
    <hyperlink r:id="rId3739" ref="D3772"/>
    <hyperlink r:id="rId3740" ref="D3773"/>
    <hyperlink r:id="rId3741" ref="D3774"/>
    <hyperlink r:id="rId3742" ref="D3775"/>
    <hyperlink r:id="rId3743" ref="D3776"/>
    <hyperlink r:id="rId3744" ref="D3777"/>
    <hyperlink r:id="rId3745" ref="D3778"/>
    <hyperlink r:id="rId3746" ref="D3779"/>
    <hyperlink r:id="rId3747" ref="D3780"/>
    <hyperlink r:id="rId3748" ref="D3781"/>
    <hyperlink r:id="rId3749" ref="D3782"/>
    <hyperlink r:id="rId3750" ref="D3783"/>
    <hyperlink r:id="rId3751" ref="D3784"/>
    <hyperlink r:id="rId3752" ref="D3785"/>
    <hyperlink r:id="rId3753" ref="D3786"/>
    <hyperlink r:id="rId3754" ref="D3787"/>
    <hyperlink r:id="rId3755" ref="D3788"/>
    <hyperlink r:id="rId3756" ref="D3789"/>
    <hyperlink r:id="rId3757" ref="D3790"/>
    <hyperlink r:id="rId3758" ref="D3791"/>
    <hyperlink r:id="rId3759" ref="D3792"/>
    <hyperlink r:id="rId3760" ref="D3793"/>
    <hyperlink r:id="rId3761" ref="D3794"/>
    <hyperlink r:id="rId3762" ref="D3795"/>
    <hyperlink r:id="rId3763" ref="D3796"/>
    <hyperlink r:id="rId3764" ref="D3797"/>
    <hyperlink r:id="rId3765" ref="D3798"/>
    <hyperlink r:id="rId3766" ref="D3799"/>
    <hyperlink r:id="rId3767" ref="D3800"/>
    <hyperlink r:id="rId3768" ref="D3801"/>
    <hyperlink r:id="rId3769" ref="D3802"/>
    <hyperlink r:id="rId3770" ref="D3803"/>
    <hyperlink r:id="rId3771" ref="D3804"/>
    <hyperlink r:id="rId3772" ref="D3805"/>
    <hyperlink r:id="rId3773" ref="D3806"/>
    <hyperlink r:id="rId3774" ref="D3807"/>
    <hyperlink r:id="rId3775" ref="D3808"/>
    <hyperlink r:id="rId3776" ref="D3809"/>
    <hyperlink r:id="rId3777" ref="D3810"/>
    <hyperlink r:id="rId3778" ref="D3811"/>
    <hyperlink r:id="rId3779" ref="D3812"/>
    <hyperlink r:id="rId3780" ref="D3813"/>
    <hyperlink r:id="rId3781" ref="D3814"/>
    <hyperlink r:id="rId3782" ref="D3815"/>
    <hyperlink r:id="rId3783" ref="D3816"/>
    <hyperlink r:id="rId3784" ref="D3817"/>
    <hyperlink r:id="rId3785" ref="D3818"/>
    <hyperlink r:id="rId3786" ref="D3819"/>
    <hyperlink r:id="rId3787" ref="D3820"/>
    <hyperlink r:id="rId3788" ref="D3821"/>
    <hyperlink r:id="rId3789" ref="D3822"/>
    <hyperlink r:id="rId3790" ref="D3823"/>
    <hyperlink r:id="rId3791" ref="D3824"/>
    <hyperlink r:id="rId3792" ref="D3825"/>
    <hyperlink r:id="rId3793" ref="D3826"/>
    <hyperlink r:id="rId3794" ref="D3827"/>
    <hyperlink r:id="rId3795" ref="D3828"/>
    <hyperlink r:id="rId3796" ref="D3829"/>
    <hyperlink r:id="rId3797" ref="D3830"/>
    <hyperlink r:id="rId3798" ref="D3831"/>
    <hyperlink r:id="rId3799" ref="D3832"/>
    <hyperlink r:id="rId3800" ref="D3833"/>
    <hyperlink r:id="rId3801" ref="D3834"/>
    <hyperlink r:id="rId3802" ref="D3835"/>
    <hyperlink r:id="rId3803" ref="D3836"/>
    <hyperlink r:id="rId3804" ref="D3837"/>
    <hyperlink r:id="rId3805" ref="D3838"/>
    <hyperlink r:id="rId3806" ref="D3839"/>
    <hyperlink r:id="rId3807" ref="D3840"/>
    <hyperlink r:id="rId3808" ref="D3841"/>
    <hyperlink r:id="rId3809" ref="D3842"/>
    <hyperlink r:id="rId3810" ref="D3843"/>
    <hyperlink r:id="rId3811" ref="D3844"/>
    <hyperlink r:id="rId3812" ref="D3845"/>
    <hyperlink r:id="rId3813" ref="D3846"/>
    <hyperlink r:id="rId3814" ref="D3847"/>
    <hyperlink r:id="rId3815" ref="D3848"/>
    <hyperlink r:id="rId3816" ref="D3849"/>
    <hyperlink r:id="rId3817" ref="D3850"/>
    <hyperlink r:id="rId3818" ref="D3851"/>
    <hyperlink r:id="rId3819" ref="D3852"/>
    <hyperlink r:id="rId3820" ref="D3853"/>
    <hyperlink r:id="rId3821" ref="D3854"/>
    <hyperlink r:id="rId3822" ref="D3855"/>
    <hyperlink r:id="rId3823" ref="D3856"/>
    <hyperlink r:id="rId3824" ref="D3857"/>
    <hyperlink r:id="rId3825" ref="D3858"/>
    <hyperlink r:id="rId3826" ref="D3859"/>
    <hyperlink r:id="rId3827" ref="D3860"/>
    <hyperlink r:id="rId3828" ref="D3861"/>
    <hyperlink r:id="rId3829" ref="D3862"/>
    <hyperlink r:id="rId3830" ref="D3863"/>
    <hyperlink r:id="rId3831" ref="D3864"/>
    <hyperlink r:id="rId3832" ref="D3865"/>
    <hyperlink r:id="rId3833" ref="D3866"/>
    <hyperlink r:id="rId3834" ref="D3867"/>
    <hyperlink r:id="rId3835" ref="D3868"/>
    <hyperlink r:id="rId3836" ref="D3869"/>
    <hyperlink r:id="rId3837" ref="D3870"/>
    <hyperlink r:id="rId3838" ref="D3871"/>
    <hyperlink r:id="rId3839" ref="D3872"/>
    <hyperlink r:id="rId3840" ref="D3873"/>
    <hyperlink r:id="rId3841" ref="D3874"/>
    <hyperlink r:id="rId3842" ref="D3875"/>
    <hyperlink r:id="rId3843" ref="D3876"/>
    <hyperlink r:id="rId3844" ref="D3877"/>
    <hyperlink r:id="rId3845" ref="D3878"/>
    <hyperlink r:id="rId3846" ref="D3879"/>
    <hyperlink r:id="rId3847" ref="D3880"/>
    <hyperlink r:id="rId3848" ref="D3881"/>
    <hyperlink r:id="rId3849" ref="D3882"/>
    <hyperlink r:id="rId3850" ref="D3883"/>
    <hyperlink r:id="rId3851" ref="D3884"/>
    <hyperlink r:id="rId3852" ref="D3885"/>
    <hyperlink r:id="rId3853" ref="D3886"/>
    <hyperlink r:id="rId3854" ref="D3887"/>
    <hyperlink r:id="rId3855" ref="D3888"/>
    <hyperlink r:id="rId3856" ref="D3889"/>
    <hyperlink r:id="rId3857" ref="D3890"/>
    <hyperlink r:id="rId3858" ref="D3891"/>
    <hyperlink r:id="rId3859" ref="D3892"/>
    <hyperlink r:id="rId3860" ref="D3893"/>
    <hyperlink r:id="rId3861" ref="D3894"/>
    <hyperlink r:id="rId3862" ref="D3895"/>
    <hyperlink r:id="rId3863" ref="D3896"/>
    <hyperlink r:id="rId3864" ref="D3897"/>
    <hyperlink r:id="rId3865" ref="D3898"/>
    <hyperlink r:id="rId3866" ref="D3899"/>
    <hyperlink r:id="rId3867" ref="D3900"/>
    <hyperlink r:id="rId3868" ref="D3901"/>
    <hyperlink r:id="rId3869" ref="D3902"/>
    <hyperlink r:id="rId3870" ref="D3903"/>
    <hyperlink r:id="rId3871" ref="D3904"/>
    <hyperlink r:id="rId3872" ref="D3905"/>
    <hyperlink r:id="rId3873" ref="D3906"/>
    <hyperlink r:id="rId3874" ref="D3907"/>
    <hyperlink r:id="rId3875" ref="D3908"/>
    <hyperlink r:id="rId3876" ref="D3909"/>
    <hyperlink r:id="rId3877" ref="D3910"/>
    <hyperlink r:id="rId3878" ref="D3911"/>
    <hyperlink r:id="rId3879" ref="D3912"/>
    <hyperlink r:id="rId3880" ref="D3913"/>
    <hyperlink r:id="rId3881" ref="D3914"/>
    <hyperlink r:id="rId3882" ref="D3915"/>
    <hyperlink r:id="rId3883" ref="D3916"/>
    <hyperlink r:id="rId3884" ref="D3917"/>
    <hyperlink r:id="rId3885" ref="D3918"/>
    <hyperlink r:id="rId3886" ref="D3919"/>
    <hyperlink r:id="rId3887" ref="D3920"/>
    <hyperlink r:id="rId3888" ref="D3921"/>
    <hyperlink r:id="rId3889" ref="D3922"/>
    <hyperlink r:id="rId3890" ref="D3923"/>
    <hyperlink r:id="rId3891" ref="D3924"/>
    <hyperlink r:id="rId3892" ref="D3925"/>
    <hyperlink r:id="rId3893" ref="D3926"/>
    <hyperlink r:id="rId3894" ref="D3927"/>
    <hyperlink r:id="rId3895" ref="D3928"/>
    <hyperlink r:id="rId3896" ref="D3929"/>
    <hyperlink r:id="rId3897" ref="D3930"/>
    <hyperlink r:id="rId3898" ref="D3931"/>
    <hyperlink r:id="rId3899" ref="D3932"/>
    <hyperlink r:id="rId3900" ref="D3933"/>
    <hyperlink r:id="rId3901" ref="D3934"/>
    <hyperlink r:id="rId3902" ref="D3935"/>
    <hyperlink r:id="rId3903" ref="D3936"/>
    <hyperlink r:id="rId3904" ref="D3937"/>
    <hyperlink r:id="rId3905" ref="D3938"/>
    <hyperlink r:id="rId3906" ref="D3939"/>
    <hyperlink r:id="rId3907" ref="D3940"/>
    <hyperlink r:id="rId3908" ref="D3941"/>
    <hyperlink r:id="rId3909" ref="D3942"/>
    <hyperlink r:id="rId3910" ref="D3943"/>
    <hyperlink r:id="rId3911" ref="D3944"/>
    <hyperlink r:id="rId3912" ref="D3945"/>
    <hyperlink r:id="rId3913" ref="D3946"/>
    <hyperlink r:id="rId3914" ref="D3947"/>
    <hyperlink r:id="rId3915" ref="D3948"/>
    <hyperlink r:id="rId3916" ref="D3949"/>
    <hyperlink r:id="rId3917" ref="D3950"/>
    <hyperlink r:id="rId3918" ref="D3951"/>
    <hyperlink r:id="rId3919" ref="D3952"/>
    <hyperlink r:id="rId3920" ref="D3953"/>
    <hyperlink r:id="rId3921" ref="D3954"/>
    <hyperlink r:id="rId3922" ref="D3955"/>
    <hyperlink r:id="rId3923" ref="D3956"/>
    <hyperlink r:id="rId3924" ref="D3957"/>
    <hyperlink r:id="rId3925" ref="D3958"/>
    <hyperlink r:id="rId3926" ref="D3959"/>
    <hyperlink r:id="rId3927" ref="D3960"/>
    <hyperlink r:id="rId3928" ref="D3961"/>
    <hyperlink r:id="rId3929" ref="D3962"/>
    <hyperlink r:id="rId3930" ref="D3963"/>
    <hyperlink r:id="rId3931" ref="D3964"/>
    <hyperlink r:id="rId3932" ref="D3965"/>
    <hyperlink r:id="rId3933" ref="D3966"/>
    <hyperlink r:id="rId3934" ref="D3967"/>
    <hyperlink r:id="rId3935" ref="D3968"/>
    <hyperlink r:id="rId3936" ref="D3969"/>
    <hyperlink r:id="rId3937" ref="D3970"/>
    <hyperlink r:id="rId3938" ref="D3971"/>
    <hyperlink r:id="rId3939" ref="D3972"/>
    <hyperlink r:id="rId3940" ref="D3973"/>
    <hyperlink r:id="rId3941" ref="D3974"/>
    <hyperlink r:id="rId3942" ref="D3975"/>
    <hyperlink r:id="rId3943" ref="D3976"/>
    <hyperlink r:id="rId3944" ref="D3977"/>
    <hyperlink r:id="rId3945" ref="D3978"/>
    <hyperlink r:id="rId3946" ref="D3979"/>
    <hyperlink r:id="rId3947" ref="D3980"/>
    <hyperlink r:id="rId3948" ref="D3981"/>
    <hyperlink r:id="rId3949" ref="D3982"/>
    <hyperlink r:id="rId3950" ref="D3983"/>
    <hyperlink r:id="rId3951" ref="D3984"/>
    <hyperlink r:id="rId3952" ref="D3985"/>
    <hyperlink r:id="rId3953" ref="D3986"/>
    <hyperlink r:id="rId3954" ref="D3987"/>
    <hyperlink r:id="rId3955" ref="D3988"/>
    <hyperlink r:id="rId3956" ref="D3989"/>
    <hyperlink r:id="rId3957" ref="D3990"/>
    <hyperlink r:id="rId3958" ref="D3991"/>
    <hyperlink r:id="rId3959" ref="D3992"/>
    <hyperlink r:id="rId3960" ref="D3993"/>
    <hyperlink r:id="rId3961" ref="D3994"/>
    <hyperlink r:id="rId3962" ref="D3995"/>
    <hyperlink r:id="rId3963" ref="D3996"/>
    <hyperlink r:id="rId3964" ref="D3997"/>
    <hyperlink r:id="rId3965" ref="D3998"/>
    <hyperlink r:id="rId3966" ref="D3999"/>
    <hyperlink r:id="rId3967" ref="D4000"/>
    <hyperlink r:id="rId3968" ref="D4001"/>
    <hyperlink r:id="rId3969" ref="D4002"/>
    <hyperlink r:id="rId3970" ref="D4003"/>
    <hyperlink r:id="rId3971" ref="D4004"/>
    <hyperlink r:id="rId3972" ref="D4005"/>
    <hyperlink r:id="rId3973" ref="D4006"/>
    <hyperlink r:id="rId3974" ref="D4007"/>
    <hyperlink r:id="rId3975" ref="D4008"/>
    <hyperlink r:id="rId3976" ref="D4009"/>
    <hyperlink r:id="rId3977" ref="D4010"/>
    <hyperlink r:id="rId3978" ref="D4011"/>
    <hyperlink r:id="rId3979" ref="D4012"/>
    <hyperlink r:id="rId3980" ref="D4013"/>
    <hyperlink r:id="rId3981" ref="D4014"/>
    <hyperlink r:id="rId3982" ref="D4015"/>
    <hyperlink r:id="rId3983" ref="D4016"/>
    <hyperlink r:id="rId3984" ref="D4017"/>
    <hyperlink r:id="rId3985" ref="D4018"/>
    <hyperlink r:id="rId3986" ref="D4019"/>
    <hyperlink r:id="rId3987" ref="D4020"/>
    <hyperlink r:id="rId3988" ref="D4021"/>
    <hyperlink r:id="rId3989" ref="D4022"/>
    <hyperlink r:id="rId3990" ref="D4023"/>
    <hyperlink r:id="rId3991" ref="D4024"/>
    <hyperlink r:id="rId3992" ref="D4025"/>
    <hyperlink r:id="rId3993" ref="D4026"/>
    <hyperlink r:id="rId3994" ref="D4027"/>
    <hyperlink r:id="rId3995" ref="D4028"/>
    <hyperlink r:id="rId3996" ref="D4029"/>
    <hyperlink r:id="rId3997" ref="D4030"/>
    <hyperlink r:id="rId3998" ref="D4031"/>
    <hyperlink r:id="rId3999" ref="D4032"/>
    <hyperlink r:id="rId4000" ref="D4033"/>
    <hyperlink r:id="rId4001" ref="D4034"/>
    <hyperlink r:id="rId4002" ref="D4035"/>
    <hyperlink r:id="rId4003" ref="D4036"/>
    <hyperlink r:id="rId4004" ref="D4037"/>
    <hyperlink r:id="rId4005" ref="D4038"/>
    <hyperlink r:id="rId4006" ref="D4039"/>
    <hyperlink r:id="rId4007" ref="D4040"/>
    <hyperlink r:id="rId4008" ref="D4041"/>
    <hyperlink r:id="rId4009" ref="D4042"/>
    <hyperlink r:id="rId4010" ref="D4043"/>
    <hyperlink r:id="rId4011" ref="D4044"/>
    <hyperlink r:id="rId4012" ref="D4045"/>
    <hyperlink r:id="rId4013" ref="D4046"/>
    <hyperlink r:id="rId4014" ref="D4047"/>
    <hyperlink r:id="rId4015" ref="D4048"/>
    <hyperlink r:id="rId4016" ref="D4049"/>
    <hyperlink r:id="rId4017" ref="D4050"/>
    <hyperlink r:id="rId4018" ref="D4051"/>
    <hyperlink r:id="rId4019" ref="D4052"/>
    <hyperlink r:id="rId4020" ref="D4053"/>
    <hyperlink r:id="rId4021" ref="D4054"/>
    <hyperlink r:id="rId4022" ref="D4055"/>
    <hyperlink r:id="rId4023" ref="D4056"/>
    <hyperlink r:id="rId4024" ref="D4057"/>
    <hyperlink r:id="rId4025" ref="D4058"/>
    <hyperlink r:id="rId4026" ref="D4059"/>
    <hyperlink r:id="rId4027" ref="D4060"/>
    <hyperlink r:id="rId4028" ref="D4061"/>
    <hyperlink r:id="rId4029" ref="D4062"/>
    <hyperlink r:id="rId4030" ref="D4063"/>
    <hyperlink r:id="rId4031" ref="D4064"/>
    <hyperlink r:id="rId4032" ref="D4065"/>
    <hyperlink r:id="rId4033" ref="D4066"/>
    <hyperlink r:id="rId4034" ref="D4067"/>
    <hyperlink r:id="rId4035" ref="D4068"/>
    <hyperlink r:id="rId4036" ref="D4069"/>
    <hyperlink r:id="rId4037" ref="D4070"/>
    <hyperlink r:id="rId4038" ref="D4071"/>
    <hyperlink r:id="rId4039" ref="D4072"/>
    <hyperlink r:id="rId4040" ref="D4073"/>
    <hyperlink r:id="rId4041" ref="D4074"/>
    <hyperlink r:id="rId4042" ref="D4075"/>
    <hyperlink r:id="rId4043" ref="D4076"/>
    <hyperlink r:id="rId4044" ref="D4077"/>
    <hyperlink r:id="rId4045" ref="D4078"/>
    <hyperlink r:id="rId4046" ref="D4079"/>
    <hyperlink r:id="rId4047" ref="D4080"/>
    <hyperlink r:id="rId4048" ref="D4081"/>
    <hyperlink r:id="rId4049" ref="D4082"/>
    <hyperlink r:id="rId4050" ref="D4083"/>
    <hyperlink r:id="rId4051" ref="D4084"/>
    <hyperlink r:id="rId4052" ref="D4085"/>
    <hyperlink r:id="rId4053" ref="D4086"/>
    <hyperlink r:id="rId4054" ref="D4087"/>
    <hyperlink r:id="rId4055" ref="D4088"/>
    <hyperlink r:id="rId4056" ref="D4089"/>
    <hyperlink r:id="rId4057" ref="D4090"/>
    <hyperlink r:id="rId4058" ref="D4091"/>
    <hyperlink r:id="rId4059" ref="D4092"/>
    <hyperlink r:id="rId4060" ref="D4093"/>
    <hyperlink r:id="rId4061" ref="D4094"/>
    <hyperlink r:id="rId4062" ref="D4095"/>
    <hyperlink r:id="rId4063" ref="D4096"/>
    <hyperlink r:id="rId4064" ref="D4097"/>
    <hyperlink r:id="rId4065" ref="D4098"/>
    <hyperlink r:id="rId4066" ref="D4099"/>
    <hyperlink r:id="rId4067" ref="D4100"/>
    <hyperlink r:id="rId4068" ref="D4101"/>
    <hyperlink r:id="rId4069" ref="D4102"/>
    <hyperlink r:id="rId4070" ref="D4103"/>
    <hyperlink r:id="rId4071" ref="D4104"/>
    <hyperlink r:id="rId4072" ref="D4105"/>
    <hyperlink r:id="rId4073" ref="D4106"/>
    <hyperlink r:id="rId4074" ref="D4107"/>
    <hyperlink r:id="rId4075" ref="D4108"/>
    <hyperlink r:id="rId4076" ref="D4109"/>
    <hyperlink r:id="rId4077" ref="D4110"/>
    <hyperlink r:id="rId4078" ref="D4111"/>
    <hyperlink r:id="rId4079" ref="D4112"/>
    <hyperlink r:id="rId4080" ref="D4113"/>
    <hyperlink r:id="rId4081" ref="D4114"/>
    <hyperlink r:id="rId4082" ref="D4115"/>
    <hyperlink r:id="rId4083" ref="D4116"/>
    <hyperlink r:id="rId4084" ref="D4117"/>
    <hyperlink r:id="rId4085" ref="D4118"/>
    <hyperlink r:id="rId4086" ref="D4119"/>
    <hyperlink r:id="rId4087" ref="D4120"/>
    <hyperlink r:id="rId4088" ref="D4121"/>
    <hyperlink r:id="rId4089" ref="D4122"/>
    <hyperlink r:id="rId4090" ref="D4123"/>
    <hyperlink r:id="rId4091" ref="D4124"/>
    <hyperlink r:id="rId4092" ref="D4125"/>
    <hyperlink r:id="rId4093" ref="D4126"/>
    <hyperlink r:id="rId4094" ref="D4127"/>
    <hyperlink r:id="rId4095" ref="D4128"/>
    <hyperlink r:id="rId4096" ref="D4129"/>
    <hyperlink r:id="rId4097" ref="D4130"/>
    <hyperlink r:id="rId4098" ref="D4131"/>
    <hyperlink r:id="rId4099" ref="D4132"/>
    <hyperlink r:id="rId4100" ref="D4133"/>
    <hyperlink r:id="rId4101" ref="D4134"/>
    <hyperlink r:id="rId4102" ref="D4135"/>
    <hyperlink r:id="rId4103" ref="D4136"/>
    <hyperlink r:id="rId4104" ref="D4137"/>
    <hyperlink r:id="rId4105" ref="D4138"/>
    <hyperlink r:id="rId4106" ref="D4139"/>
    <hyperlink r:id="rId4107" ref="D4140"/>
    <hyperlink r:id="rId4108" ref="D4141"/>
    <hyperlink r:id="rId4109" ref="D4142"/>
    <hyperlink r:id="rId4110" ref="D4143"/>
    <hyperlink r:id="rId4111" ref="D4144"/>
    <hyperlink r:id="rId4112" ref="D4145"/>
    <hyperlink r:id="rId4113" ref="D4146"/>
    <hyperlink r:id="rId4114" ref="D4147"/>
    <hyperlink r:id="rId4115" ref="D4148"/>
    <hyperlink r:id="rId4116" ref="D4149"/>
    <hyperlink r:id="rId4117" ref="D4150"/>
    <hyperlink r:id="rId4118" ref="D4151"/>
    <hyperlink r:id="rId4119" ref="D4152"/>
    <hyperlink r:id="rId4120" ref="D4153"/>
    <hyperlink r:id="rId4121" ref="D4154"/>
    <hyperlink r:id="rId4122" ref="D4155"/>
    <hyperlink r:id="rId4123" ref="D4156"/>
    <hyperlink r:id="rId4124" ref="D4157"/>
    <hyperlink r:id="rId4125" ref="D4158"/>
    <hyperlink r:id="rId4126" ref="D4159"/>
    <hyperlink r:id="rId4127" ref="D4160"/>
    <hyperlink r:id="rId4128" ref="D4161"/>
    <hyperlink r:id="rId4129" ref="D4162"/>
    <hyperlink r:id="rId4130" ref="D4163"/>
    <hyperlink r:id="rId4131" ref="D4164"/>
    <hyperlink r:id="rId4132" ref="D4165"/>
    <hyperlink r:id="rId4133" ref="D4166"/>
    <hyperlink r:id="rId4134" ref="D4167"/>
    <hyperlink r:id="rId4135" ref="D4168"/>
    <hyperlink r:id="rId4136" ref="D4169"/>
    <hyperlink r:id="rId4137" ref="D4170"/>
    <hyperlink r:id="rId4138" ref="D4171"/>
    <hyperlink r:id="rId4139" ref="D4172"/>
    <hyperlink r:id="rId4140" ref="D4173"/>
    <hyperlink r:id="rId4141" ref="D4174"/>
    <hyperlink r:id="rId4142" ref="D4175"/>
    <hyperlink r:id="rId4143" ref="D4176"/>
    <hyperlink r:id="rId4144" ref="D4178"/>
    <hyperlink r:id="rId4145" ref="D4179"/>
    <hyperlink r:id="rId4146" ref="D4180"/>
    <hyperlink r:id="rId4147" ref="D4181"/>
    <hyperlink r:id="rId4148" ref="D4182"/>
    <hyperlink r:id="rId4149" ref="D4183"/>
    <hyperlink r:id="rId4150" ref="D4184"/>
    <hyperlink r:id="rId4151" ref="D4185"/>
    <hyperlink r:id="rId4152" ref="D4186"/>
    <hyperlink r:id="rId4153" ref="D4187"/>
    <hyperlink r:id="rId4154" ref="D4188"/>
    <hyperlink r:id="rId4155" ref="D4189"/>
    <hyperlink r:id="rId4156" ref="D4190"/>
    <hyperlink r:id="rId4157" ref="D4191"/>
    <hyperlink r:id="rId4158" ref="D4192"/>
    <hyperlink r:id="rId4159" ref="D4193"/>
    <hyperlink r:id="rId4160" ref="D4194"/>
    <hyperlink r:id="rId4161" ref="D4195"/>
    <hyperlink r:id="rId4162" ref="D4196"/>
    <hyperlink r:id="rId4163" ref="D4197"/>
    <hyperlink r:id="rId4164" ref="D4198"/>
    <hyperlink r:id="rId4165" ref="D4199"/>
    <hyperlink r:id="rId4166" ref="D4200"/>
    <hyperlink r:id="rId4167" ref="D4201"/>
    <hyperlink r:id="rId4168" ref="D4202"/>
    <hyperlink r:id="rId4169" ref="D4203"/>
    <hyperlink r:id="rId4170" ref="D4204"/>
    <hyperlink r:id="rId4171" ref="D4205"/>
    <hyperlink r:id="rId4172" ref="D4206"/>
    <hyperlink r:id="rId4173" ref="D4207"/>
    <hyperlink r:id="rId4174" ref="D4208"/>
    <hyperlink r:id="rId4175" ref="D4209"/>
    <hyperlink r:id="rId4176" ref="D4210"/>
    <hyperlink r:id="rId4177" ref="D4211"/>
    <hyperlink r:id="rId4178" ref="D4212"/>
    <hyperlink r:id="rId4179" ref="D4213"/>
    <hyperlink r:id="rId4180" ref="D4214"/>
    <hyperlink r:id="rId4181" ref="D4215"/>
    <hyperlink r:id="rId4182" ref="D4216"/>
    <hyperlink r:id="rId4183" ref="D4217"/>
    <hyperlink r:id="rId4184" ref="D4218"/>
    <hyperlink r:id="rId4185" ref="D4219"/>
    <hyperlink r:id="rId4186" ref="D4220"/>
    <hyperlink r:id="rId4187" ref="D4221"/>
    <hyperlink r:id="rId4188" ref="D4222"/>
    <hyperlink r:id="rId4189" ref="D4223"/>
    <hyperlink r:id="rId4190" ref="D4224"/>
    <hyperlink r:id="rId4191" ref="D4225"/>
    <hyperlink r:id="rId4192" ref="D4226"/>
    <hyperlink r:id="rId4193" ref="D4227"/>
    <hyperlink r:id="rId4194" ref="D4228"/>
    <hyperlink r:id="rId4195" ref="D4229"/>
    <hyperlink r:id="rId4196" ref="D4230"/>
    <hyperlink r:id="rId4197" ref="D4231"/>
    <hyperlink r:id="rId4198" ref="D4232"/>
    <hyperlink r:id="rId4199" ref="D4233"/>
    <hyperlink r:id="rId4200" ref="D4234"/>
    <hyperlink r:id="rId4201" ref="D4235"/>
    <hyperlink r:id="rId4202" ref="D4236"/>
    <hyperlink r:id="rId4203" ref="D4237"/>
    <hyperlink r:id="rId4204" ref="D4238"/>
    <hyperlink r:id="rId4205" ref="D4239"/>
    <hyperlink r:id="rId4206" ref="D4240"/>
    <hyperlink r:id="rId4207" ref="D4241"/>
    <hyperlink r:id="rId4208" ref="D4242"/>
    <hyperlink r:id="rId4209" ref="D4243"/>
    <hyperlink r:id="rId4210" ref="D4244"/>
    <hyperlink r:id="rId4211" ref="D4245"/>
    <hyperlink r:id="rId4212" ref="D4246"/>
    <hyperlink r:id="rId4213" ref="D4247"/>
    <hyperlink r:id="rId4214" ref="D4248"/>
    <hyperlink r:id="rId4215" ref="D4249"/>
    <hyperlink r:id="rId4216" ref="D4250"/>
    <hyperlink r:id="rId4217" ref="D4251"/>
    <hyperlink r:id="rId4218" ref="D4252"/>
    <hyperlink r:id="rId4219" ref="D4253"/>
    <hyperlink r:id="rId4220" ref="D4254"/>
    <hyperlink r:id="rId4221" ref="D4255"/>
    <hyperlink r:id="rId4222" ref="D4256"/>
    <hyperlink r:id="rId4223" ref="D4257"/>
    <hyperlink r:id="rId4224" ref="D4258"/>
    <hyperlink r:id="rId4225" ref="D4259"/>
    <hyperlink r:id="rId4226" ref="D4260"/>
    <hyperlink r:id="rId4227" ref="D4261"/>
    <hyperlink r:id="rId4228" ref="D4262"/>
    <hyperlink r:id="rId4229" ref="D4263"/>
    <hyperlink r:id="rId4230" ref="D4264"/>
    <hyperlink r:id="rId4231" ref="D4265"/>
    <hyperlink r:id="rId4232" ref="D4266"/>
    <hyperlink r:id="rId4233" ref="D4268"/>
    <hyperlink r:id="rId4234" ref="D4269"/>
    <hyperlink r:id="rId4235" ref="D4270"/>
    <hyperlink r:id="rId4236" ref="D4271"/>
    <hyperlink r:id="rId4237" ref="D4272"/>
    <hyperlink r:id="rId4238" ref="D4273"/>
    <hyperlink r:id="rId4239" ref="D4274"/>
    <hyperlink r:id="rId4240" ref="D4275"/>
    <hyperlink r:id="rId4241" ref="D4276"/>
    <hyperlink r:id="rId4242" ref="D4277"/>
    <hyperlink r:id="rId4243" ref="D4278"/>
    <hyperlink r:id="rId4244" ref="D4279"/>
    <hyperlink r:id="rId4245" ref="D4280"/>
    <hyperlink r:id="rId4246" ref="D4281"/>
    <hyperlink r:id="rId4247" ref="D4282"/>
    <hyperlink r:id="rId4248" ref="D4283"/>
    <hyperlink r:id="rId4249" ref="D4284"/>
    <hyperlink r:id="rId4250" ref="D4285"/>
    <hyperlink r:id="rId4251" ref="D4286"/>
    <hyperlink r:id="rId4252" ref="D4287"/>
    <hyperlink r:id="rId4253" ref="D4288"/>
    <hyperlink r:id="rId4254" ref="D4289"/>
    <hyperlink r:id="rId4255" ref="D4290"/>
    <hyperlink r:id="rId4256" ref="D4291"/>
    <hyperlink r:id="rId4257" ref="D4292"/>
    <hyperlink r:id="rId4258" ref="D4293"/>
    <hyperlink r:id="rId4259" ref="D4294"/>
    <hyperlink r:id="rId4260" ref="D4295"/>
    <hyperlink r:id="rId4261" ref="D4296"/>
    <hyperlink r:id="rId4262" ref="D4297"/>
    <hyperlink r:id="rId4263" ref="D4298"/>
    <hyperlink r:id="rId4264" ref="D4299"/>
    <hyperlink r:id="rId4265" ref="D4300"/>
    <hyperlink r:id="rId4266" ref="D4301"/>
    <hyperlink r:id="rId4267" ref="D4302"/>
    <hyperlink r:id="rId4268" ref="D4303"/>
    <hyperlink r:id="rId4269" ref="D4304"/>
    <hyperlink r:id="rId4270" ref="D4305"/>
    <hyperlink r:id="rId4271" ref="D4306"/>
    <hyperlink r:id="rId4272" ref="D4307"/>
    <hyperlink r:id="rId4273" ref="D4308"/>
    <hyperlink r:id="rId4274" ref="D4309"/>
    <hyperlink r:id="rId4275" ref="D4310"/>
    <hyperlink r:id="rId4276" ref="D4311"/>
    <hyperlink r:id="rId4277" ref="D4312"/>
    <hyperlink r:id="rId4278" ref="D4313"/>
    <hyperlink r:id="rId4279" ref="D4314"/>
    <hyperlink r:id="rId4280" ref="D4315"/>
    <hyperlink r:id="rId4281" ref="D4316"/>
    <hyperlink r:id="rId4282" ref="D4317"/>
    <hyperlink r:id="rId4283" ref="D4318"/>
    <hyperlink r:id="rId4284" ref="D4319"/>
    <hyperlink r:id="rId4285" ref="D4320"/>
    <hyperlink r:id="rId4286" ref="D4321"/>
    <hyperlink r:id="rId4287" ref="D4322"/>
    <hyperlink r:id="rId4288" ref="D4323"/>
    <hyperlink r:id="rId4289" ref="D4324"/>
    <hyperlink r:id="rId4290" ref="D4325"/>
    <hyperlink r:id="rId4291" ref="D4326"/>
    <hyperlink r:id="rId4292" ref="D4327"/>
    <hyperlink r:id="rId4293" ref="D4328"/>
    <hyperlink r:id="rId4294" ref="D4329"/>
    <hyperlink r:id="rId4295" ref="D4330"/>
    <hyperlink r:id="rId4296" ref="D4331"/>
    <hyperlink r:id="rId4297" ref="D4332"/>
    <hyperlink r:id="rId4298" ref="D4333"/>
    <hyperlink r:id="rId4299" ref="D4334"/>
    <hyperlink r:id="rId4300" ref="D4335"/>
    <hyperlink r:id="rId4301" ref="D4336"/>
    <hyperlink r:id="rId4302" ref="D4337"/>
    <hyperlink r:id="rId4303" ref="D4338"/>
    <hyperlink r:id="rId4304" ref="D4339"/>
    <hyperlink r:id="rId4305" ref="D4340"/>
    <hyperlink r:id="rId4306" ref="D4341"/>
    <hyperlink r:id="rId4307" ref="D4342"/>
    <hyperlink r:id="rId4308" ref="D4343"/>
    <hyperlink r:id="rId4309" ref="D4344"/>
    <hyperlink r:id="rId4310" ref="D4345"/>
    <hyperlink r:id="rId4311" ref="D4346"/>
    <hyperlink r:id="rId4312" ref="D4347"/>
    <hyperlink r:id="rId4313" ref="D4348"/>
    <hyperlink r:id="rId4314" ref="D4349"/>
    <hyperlink r:id="rId4315" ref="D4350"/>
    <hyperlink r:id="rId4316" ref="D4351"/>
    <hyperlink r:id="rId4317" ref="D4352"/>
    <hyperlink r:id="rId4318" ref="D4353"/>
    <hyperlink r:id="rId4319" ref="D4354"/>
    <hyperlink r:id="rId4320" ref="D4355"/>
    <hyperlink r:id="rId4321" ref="D4356"/>
    <hyperlink r:id="rId4322" ref="D4357"/>
    <hyperlink r:id="rId4323" ref="D4358"/>
    <hyperlink r:id="rId4324" ref="D4359"/>
    <hyperlink r:id="rId4325" ref="D4360"/>
    <hyperlink r:id="rId4326" ref="D4361"/>
    <hyperlink r:id="rId4327" ref="D4362"/>
    <hyperlink r:id="rId4328" ref="D4363"/>
    <hyperlink r:id="rId4329" ref="D4364"/>
    <hyperlink r:id="rId4330" ref="D4365"/>
    <hyperlink r:id="rId4331" ref="D4366"/>
    <hyperlink r:id="rId4332" ref="D4367"/>
    <hyperlink r:id="rId4333" ref="D4368"/>
    <hyperlink r:id="rId4334" ref="D4369"/>
    <hyperlink r:id="rId4335" ref="D4370"/>
    <hyperlink r:id="rId4336" ref="D4371"/>
    <hyperlink r:id="rId4337" ref="D4372"/>
    <hyperlink r:id="rId4338" ref="D4373"/>
    <hyperlink r:id="rId4339" ref="D4374"/>
    <hyperlink r:id="rId4340" ref="D4375"/>
    <hyperlink r:id="rId4341" ref="D4376"/>
    <hyperlink r:id="rId4342" ref="D4377"/>
    <hyperlink r:id="rId4343" ref="D4378"/>
    <hyperlink r:id="rId4344" ref="D4379"/>
    <hyperlink r:id="rId4345" ref="D4380"/>
    <hyperlink r:id="rId4346" ref="D4381"/>
    <hyperlink r:id="rId4347" ref="D4382"/>
    <hyperlink r:id="rId4348" ref="D4383"/>
    <hyperlink r:id="rId4349" ref="D4384"/>
    <hyperlink r:id="rId4350" ref="D4385"/>
    <hyperlink r:id="rId4351" ref="D4386"/>
    <hyperlink r:id="rId4352" ref="D4387"/>
    <hyperlink r:id="rId4353" ref="D4388"/>
    <hyperlink r:id="rId4354" ref="D4389"/>
    <hyperlink r:id="rId4355" ref="D4390"/>
    <hyperlink r:id="rId4356" ref="D4391"/>
    <hyperlink r:id="rId4357" ref="D4392"/>
    <hyperlink r:id="rId4358" ref="D4393"/>
    <hyperlink r:id="rId4359" ref="D4394"/>
    <hyperlink r:id="rId4360" ref="D4395"/>
    <hyperlink r:id="rId4361" ref="D4396"/>
    <hyperlink r:id="rId4362" ref="D4397"/>
    <hyperlink r:id="rId4363" ref="D4398"/>
    <hyperlink r:id="rId4364" ref="D4399"/>
    <hyperlink r:id="rId4365" ref="D4400"/>
    <hyperlink r:id="rId4366" ref="D4401"/>
    <hyperlink r:id="rId4367" ref="D4402"/>
    <hyperlink r:id="rId4368" ref="D4403"/>
    <hyperlink r:id="rId4369" ref="D4404"/>
    <hyperlink r:id="rId4370" ref="D4405"/>
    <hyperlink r:id="rId4371" ref="D4406"/>
    <hyperlink r:id="rId4372" ref="D4407"/>
    <hyperlink r:id="rId4373" ref="D4408"/>
    <hyperlink r:id="rId4374" ref="D4409"/>
    <hyperlink r:id="rId4375" ref="D4410"/>
    <hyperlink r:id="rId4376" ref="D4411"/>
    <hyperlink r:id="rId4377" ref="D4412"/>
    <hyperlink r:id="rId4378" ref="D4413"/>
    <hyperlink r:id="rId4379" ref="D4414"/>
    <hyperlink r:id="rId4380" ref="D4415"/>
    <hyperlink r:id="rId4381" ref="D4416"/>
    <hyperlink r:id="rId4382" ref="D4417"/>
    <hyperlink r:id="rId4383" ref="D4418"/>
    <hyperlink r:id="rId4384" ref="D4419"/>
    <hyperlink r:id="rId4385" ref="D4420"/>
    <hyperlink r:id="rId4386" ref="D4421"/>
    <hyperlink r:id="rId4387" ref="D4422"/>
    <hyperlink r:id="rId4388" ref="D4423"/>
    <hyperlink r:id="rId4389" ref="D4424"/>
    <hyperlink r:id="rId4390" ref="D4425"/>
    <hyperlink r:id="rId4391" ref="D4426"/>
    <hyperlink r:id="rId4392" ref="D4427"/>
    <hyperlink r:id="rId4393" ref="D4428"/>
    <hyperlink r:id="rId4394" ref="D4429"/>
    <hyperlink r:id="rId4395" ref="D4430"/>
    <hyperlink r:id="rId4396" ref="D4431"/>
    <hyperlink r:id="rId4397" ref="D4432"/>
    <hyperlink r:id="rId4398" ref="D4433"/>
    <hyperlink r:id="rId4399" ref="D4434"/>
    <hyperlink r:id="rId4400" ref="D4435"/>
    <hyperlink r:id="rId4401" ref="D4436"/>
    <hyperlink r:id="rId4402" ref="D4437"/>
    <hyperlink r:id="rId4403" ref="D4438"/>
    <hyperlink r:id="rId4404" ref="D4439"/>
    <hyperlink r:id="rId4405" ref="D4440"/>
    <hyperlink r:id="rId4406" ref="D4441"/>
    <hyperlink r:id="rId4407" ref="D4443"/>
    <hyperlink r:id="rId4408" ref="D4444"/>
    <hyperlink r:id="rId4409" ref="D4445"/>
    <hyperlink r:id="rId4410" ref="D4446"/>
    <hyperlink r:id="rId4411" ref="D4447"/>
    <hyperlink r:id="rId4412" ref="D4449"/>
    <hyperlink r:id="rId4413" ref="D4450"/>
    <hyperlink r:id="rId4414" ref="D4451"/>
    <hyperlink r:id="rId4415" ref="D4452"/>
    <hyperlink r:id="rId4416" ref="D4453"/>
    <hyperlink r:id="rId4417" ref="D4454"/>
    <hyperlink r:id="rId4418" ref="D4455"/>
    <hyperlink r:id="rId4419" ref="D4456"/>
    <hyperlink r:id="rId4420" ref="D4457"/>
    <hyperlink r:id="rId4421" ref="D4458"/>
    <hyperlink r:id="rId4422" ref="D4459"/>
    <hyperlink r:id="rId4423" ref="D4460"/>
    <hyperlink r:id="rId4424" ref="D4461"/>
    <hyperlink r:id="rId4425" ref="D4462"/>
    <hyperlink r:id="rId4426" ref="D4463"/>
    <hyperlink r:id="rId4427" ref="D4464"/>
    <hyperlink r:id="rId4428" ref="D4465"/>
    <hyperlink r:id="rId4429" ref="D4466"/>
    <hyperlink r:id="rId4430" ref="D4467"/>
    <hyperlink r:id="rId4431" ref="D4468"/>
    <hyperlink r:id="rId4432" ref="D4469"/>
    <hyperlink r:id="rId4433" ref="D4470"/>
    <hyperlink r:id="rId4434" ref="D4471"/>
    <hyperlink r:id="rId4435" ref="D4472"/>
    <hyperlink r:id="rId4436" ref="D4473"/>
    <hyperlink r:id="rId4437" ref="D4474"/>
    <hyperlink r:id="rId4438" ref="D4475"/>
    <hyperlink r:id="rId4439" ref="D4476"/>
    <hyperlink r:id="rId4440" ref="D4477"/>
    <hyperlink r:id="rId4441" ref="D4478"/>
    <hyperlink r:id="rId4442" ref="D4479"/>
    <hyperlink r:id="rId4443" ref="D4481"/>
    <hyperlink r:id="rId4444" ref="D4482"/>
    <hyperlink r:id="rId4445" ref="D4483"/>
    <hyperlink r:id="rId4446" ref="D4484"/>
    <hyperlink r:id="rId4447" ref="D4485"/>
    <hyperlink r:id="rId4448" ref="D4486"/>
    <hyperlink r:id="rId4449" ref="D4487"/>
    <hyperlink r:id="rId4450" ref="D4488"/>
    <hyperlink r:id="rId4451" ref="D4489"/>
    <hyperlink r:id="rId4452" ref="D4490"/>
    <hyperlink r:id="rId4453" ref="D4491"/>
    <hyperlink r:id="rId4454" ref="D4492"/>
    <hyperlink r:id="rId4455" ref="D4493"/>
    <hyperlink r:id="rId4456" ref="D4494"/>
    <hyperlink r:id="rId4457" ref="D4495"/>
    <hyperlink r:id="rId4458" ref="D4496"/>
    <hyperlink r:id="rId4459" ref="D4497"/>
    <hyperlink r:id="rId4460" ref="D4498"/>
    <hyperlink r:id="rId4461" ref="D4499"/>
    <hyperlink r:id="rId4462" ref="D4500"/>
    <hyperlink r:id="rId4463" ref="D4501"/>
    <hyperlink r:id="rId4464" ref="D4502"/>
    <hyperlink r:id="rId4465" ref="D4503"/>
    <hyperlink r:id="rId4466" ref="D4504"/>
    <hyperlink r:id="rId4467" ref="D4505"/>
    <hyperlink r:id="rId4468" ref="D4506"/>
    <hyperlink r:id="rId4469" ref="D4507"/>
    <hyperlink r:id="rId4470" ref="D4508"/>
    <hyperlink r:id="rId4471" ref="D4509"/>
    <hyperlink r:id="rId4472" ref="D4510"/>
    <hyperlink r:id="rId4473" ref="D4511"/>
    <hyperlink r:id="rId4474" ref="D4512"/>
    <hyperlink r:id="rId4475" ref="D4513"/>
    <hyperlink r:id="rId4476" ref="D4514"/>
    <hyperlink r:id="rId4477" ref="D4515"/>
    <hyperlink r:id="rId4478" ref="D4516"/>
    <hyperlink r:id="rId4479" ref="D4517"/>
    <hyperlink r:id="rId4480" ref="D4518"/>
    <hyperlink r:id="rId4481" ref="D4519"/>
    <hyperlink r:id="rId4482" ref="D4520"/>
    <hyperlink r:id="rId4483" ref="D4521"/>
    <hyperlink r:id="rId4484" ref="D4522"/>
    <hyperlink r:id="rId4485" ref="D4523"/>
    <hyperlink r:id="rId4486" ref="D4524"/>
    <hyperlink r:id="rId4487" ref="D4525"/>
    <hyperlink r:id="rId4488" ref="D4526"/>
    <hyperlink r:id="rId4489" ref="D4527"/>
    <hyperlink r:id="rId4490" ref="D4528"/>
    <hyperlink r:id="rId4491" ref="D4529"/>
    <hyperlink r:id="rId4492" ref="D4530"/>
    <hyperlink r:id="rId4493" ref="D4531"/>
    <hyperlink r:id="rId4494" ref="D4532"/>
    <hyperlink r:id="rId4495" ref="D4533"/>
    <hyperlink r:id="rId4496" ref="D4534"/>
    <hyperlink r:id="rId4497" ref="D4535"/>
    <hyperlink r:id="rId4498" ref="D4536"/>
    <hyperlink r:id="rId4499" ref="D4537"/>
    <hyperlink r:id="rId4500" ref="D4538"/>
    <hyperlink r:id="rId4501" ref="D4539"/>
    <hyperlink r:id="rId4502" ref="D4540"/>
    <hyperlink r:id="rId4503" ref="D4541"/>
    <hyperlink r:id="rId4504" ref="D4542"/>
    <hyperlink r:id="rId4505" ref="D4543"/>
    <hyperlink r:id="rId4506" ref="D4544"/>
    <hyperlink r:id="rId4507" ref="D4545"/>
    <hyperlink r:id="rId4508" ref="D4546"/>
    <hyperlink r:id="rId4509" ref="D4547"/>
    <hyperlink r:id="rId4510" ref="D4548"/>
    <hyperlink r:id="rId4511" ref="D4549"/>
    <hyperlink r:id="rId4512" ref="D4550"/>
    <hyperlink r:id="rId4513" ref="D4551"/>
    <hyperlink r:id="rId4514" ref="D4552"/>
    <hyperlink r:id="rId4515" ref="D4553"/>
    <hyperlink r:id="rId4516" ref="D4554"/>
    <hyperlink r:id="rId4517" ref="D4555"/>
    <hyperlink r:id="rId4518" ref="D4556"/>
    <hyperlink r:id="rId4519" ref="D4557"/>
    <hyperlink r:id="rId4520" ref="D4558"/>
    <hyperlink r:id="rId4521" ref="D4559"/>
    <hyperlink r:id="rId4522" ref="D4560"/>
    <hyperlink r:id="rId4523" ref="D4561"/>
    <hyperlink r:id="rId4524" ref="D4562"/>
    <hyperlink r:id="rId4525" ref="D4563"/>
    <hyperlink r:id="rId4526" ref="D4564"/>
    <hyperlink r:id="rId4527" ref="D4565"/>
    <hyperlink r:id="rId4528" ref="D4566"/>
    <hyperlink r:id="rId4529" ref="D4567"/>
    <hyperlink r:id="rId4530" ref="D4568"/>
    <hyperlink r:id="rId4531" ref="D4569"/>
    <hyperlink r:id="rId4532" ref="D4570"/>
    <hyperlink r:id="rId4533" ref="D4571"/>
    <hyperlink r:id="rId4534" ref="D4572"/>
    <hyperlink r:id="rId4535" ref="D4573"/>
    <hyperlink r:id="rId4536" ref="D4574"/>
    <hyperlink r:id="rId4537" ref="D4575"/>
    <hyperlink r:id="rId4538" ref="D4576"/>
    <hyperlink r:id="rId4539" ref="D4577"/>
    <hyperlink r:id="rId4540" ref="D4578"/>
    <hyperlink r:id="rId4541" ref="D4579"/>
    <hyperlink r:id="rId4542" ref="D4580"/>
    <hyperlink r:id="rId4543" ref="D4581"/>
    <hyperlink r:id="rId4544" ref="D4582"/>
    <hyperlink r:id="rId4545" ref="D4583"/>
    <hyperlink r:id="rId4546" ref="D4584"/>
    <hyperlink r:id="rId4547" ref="D4585"/>
    <hyperlink r:id="rId4548" ref="D4586"/>
    <hyperlink r:id="rId4549" ref="D4587"/>
    <hyperlink r:id="rId4550" ref="D4588"/>
    <hyperlink r:id="rId4551" ref="D4590"/>
    <hyperlink r:id="rId4552" ref="D4591"/>
    <hyperlink r:id="rId4553" ref="D4592"/>
    <hyperlink r:id="rId4554" ref="D4593"/>
    <hyperlink r:id="rId4555" ref="D4594"/>
    <hyperlink r:id="rId4556" ref="D4595"/>
    <hyperlink r:id="rId4557" ref="D4596"/>
    <hyperlink r:id="rId4558" ref="D4597"/>
    <hyperlink r:id="rId4559" ref="D4598"/>
    <hyperlink r:id="rId4560" ref="D4599"/>
    <hyperlink r:id="rId4561" ref="D4600"/>
    <hyperlink r:id="rId4562" ref="D4601"/>
    <hyperlink r:id="rId4563" ref="D4602"/>
    <hyperlink r:id="rId4564" ref="D4603"/>
    <hyperlink r:id="rId4565" ref="D4604"/>
    <hyperlink r:id="rId4566" ref="D4605"/>
    <hyperlink r:id="rId4567" ref="D4606"/>
    <hyperlink r:id="rId4568" ref="D4607"/>
    <hyperlink r:id="rId4569" ref="D4608"/>
    <hyperlink r:id="rId4570" ref="D4609"/>
    <hyperlink r:id="rId4571" ref="D4610"/>
    <hyperlink r:id="rId4572" ref="D4611"/>
    <hyperlink r:id="rId4573" ref="D4612"/>
    <hyperlink r:id="rId4574" ref="D4613"/>
    <hyperlink r:id="rId4575" ref="D4614"/>
    <hyperlink r:id="rId4576" ref="D4615"/>
    <hyperlink r:id="rId4577" ref="D4616"/>
    <hyperlink r:id="rId4578" ref="D4617"/>
    <hyperlink r:id="rId4579" ref="D4618"/>
    <hyperlink r:id="rId4580" ref="D4619"/>
    <hyperlink r:id="rId4581" ref="D4620"/>
    <hyperlink r:id="rId4582" ref="D4621"/>
    <hyperlink r:id="rId4583" ref="D4622"/>
    <hyperlink r:id="rId4584" ref="D4623"/>
    <hyperlink r:id="rId4585" ref="D4624"/>
    <hyperlink r:id="rId4586" ref="D4625"/>
    <hyperlink r:id="rId4587" ref="D4626"/>
    <hyperlink r:id="rId4588" ref="D4627"/>
    <hyperlink r:id="rId4589" ref="D4628"/>
    <hyperlink r:id="rId4590" ref="D4629"/>
    <hyperlink r:id="rId4591" ref="D4630"/>
    <hyperlink r:id="rId4592" ref="D4631"/>
    <hyperlink r:id="rId4593" ref="D4632"/>
    <hyperlink r:id="rId4594" ref="D4633"/>
    <hyperlink r:id="rId4595" ref="D4634"/>
    <hyperlink r:id="rId4596" ref="D4635"/>
    <hyperlink r:id="rId4597" ref="D4636"/>
    <hyperlink r:id="rId4598" ref="D4637"/>
    <hyperlink r:id="rId4599" ref="D4638"/>
    <hyperlink r:id="rId4600" ref="D4639"/>
    <hyperlink r:id="rId4601" ref="D4640"/>
    <hyperlink r:id="rId4602" ref="D4641"/>
    <hyperlink r:id="rId4603" ref="D4642"/>
    <hyperlink r:id="rId4604" ref="D4643"/>
    <hyperlink r:id="rId4605" ref="D4644"/>
    <hyperlink r:id="rId4606" ref="D4645"/>
    <hyperlink r:id="rId4607" ref="D4646"/>
    <hyperlink r:id="rId4608" ref="D4647"/>
    <hyperlink r:id="rId4609" ref="D4648"/>
    <hyperlink r:id="rId4610" ref="D4649"/>
    <hyperlink r:id="rId4611" ref="D4650"/>
    <hyperlink r:id="rId4612" ref="D4651"/>
    <hyperlink r:id="rId4613" ref="D4652"/>
    <hyperlink r:id="rId4614" ref="D4653"/>
    <hyperlink r:id="rId4615" ref="D4654"/>
    <hyperlink r:id="rId4616" ref="D4655"/>
    <hyperlink r:id="rId4617" ref="D4656"/>
    <hyperlink r:id="rId4618" ref="D4657"/>
    <hyperlink r:id="rId4619" ref="D4658"/>
    <hyperlink r:id="rId4620" ref="D4659"/>
    <hyperlink r:id="rId4621" ref="D4660"/>
    <hyperlink r:id="rId4622" ref="D4661"/>
    <hyperlink r:id="rId4623" ref="D4662"/>
    <hyperlink r:id="rId4624" ref="D4663"/>
    <hyperlink r:id="rId4625" ref="D4664"/>
    <hyperlink r:id="rId4626" ref="D4665"/>
    <hyperlink r:id="rId4627" ref="D4666"/>
    <hyperlink r:id="rId4628" ref="D4667"/>
    <hyperlink r:id="rId4629" ref="D4668"/>
    <hyperlink r:id="rId4630" ref="D4669"/>
    <hyperlink r:id="rId4631" ref="D4670"/>
    <hyperlink r:id="rId4632" ref="D4671"/>
    <hyperlink r:id="rId4633" ref="D4672"/>
    <hyperlink r:id="rId4634" ref="D4673"/>
    <hyperlink r:id="rId4635" ref="D4674"/>
    <hyperlink r:id="rId4636" ref="D4675"/>
    <hyperlink r:id="rId4637" ref="D4676"/>
    <hyperlink r:id="rId4638" ref="D4677"/>
    <hyperlink r:id="rId4639" ref="D4678"/>
    <hyperlink r:id="rId4640" ref="D4679"/>
    <hyperlink r:id="rId4641" ref="D4680"/>
    <hyperlink r:id="rId4642" ref="D4681"/>
    <hyperlink r:id="rId4643" ref="D4682"/>
    <hyperlink r:id="rId4644" ref="D4683"/>
    <hyperlink r:id="rId4645" ref="D4684"/>
    <hyperlink r:id="rId4646" ref="D4685"/>
    <hyperlink r:id="rId4647" ref="D4686"/>
    <hyperlink r:id="rId4648" ref="D4687"/>
    <hyperlink r:id="rId4649" ref="D4688"/>
    <hyperlink r:id="rId4650" ref="D4689"/>
    <hyperlink r:id="rId4651" ref="D4690"/>
    <hyperlink r:id="rId4652" ref="D4691"/>
    <hyperlink r:id="rId4653" ref="D4692"/>
    <hyperlink r:id="rId4654" ref="D4693"/>
    <hyperlink r:id="rId4655" ref="D4694"/>
    <hyperlink r:id="rId4656" ref="D4695"/>
    <hyperlink r:id="rId4657" ref="D4696"/>
    <hyperlink r:id="rId4658" ref="D4697"/>
    <hyperlink r:id="rId4659" ref="D4698"/>
    <hyperlink r:id="rId4660" ref="D4699"/>
    <hyperlink r:id="rId4661" ref="D4700"/>
    <hyperlink r:id="rId4662" ref="D4701"/>
    <hyperlink r:id="rId4663" ref="D4702"/>
    <hyperlink r:id="rId4664" ref="D4703"/>
    <hyperlink r:id="rId4665" ref="D4704"/>
    <hyperlink r:id="rId4666" ref="D4705"/>
    <hyperlink r:id="rId4667" ref="D4706"/>
    <hyperlink r:id="rId4668" ref="D4707"/>
    <hyperlink r:id="rId4669" ref="D4708"/>
    <hyperlink r:id="rId4670" ref="D4709"/>
    <hyperlink r:id="rId4671" ref="D4710"/>
    <hyperlink r:id="rId4672" ref="D4711"/>
    <hyperlink r:id="rId4673" ref="D4712"/>
    <hyperlink r:id="rId4674" ref="D4713"/>
    <hyperlink r:id="rId4675" ref="D4714"/>
    <hyperlink r:id="rId4676" ref="D4715"/>
    <hyperlink r:id="rId4677" ref="D4716"/>
    <hyperlink r:id="rId4678" ref="D4717"/>
    <hyperlink r:id="rId4679" ref="D4718"/>
    <hyperlink r:id="rId4680" ref="D4719"/>
    <hyperlink r:id="rId4681" ref="D4720"/>
    <hyperlink r:id="rId4682" ref="D4721"/>
    <hyperlink r:id="rId4683" ref="D4722"/>
    <hyperlink r:id="rId4684" ref="D4723"/>
    <hyperlink r:id="rId4685" ref="D4724"/>
    <hyperlink r:id="rId4686" ref="D4725"/>
    <hyperlink r:id="rId4687" ref="D4726"/>
    <hyperlink r:id="rId4688" ref="D4727"/>
    <hyperlink r:id="rId4689" ref="D4728"/>
    <hyperlink r:id="rId4690" ref="D4729"/>
    <hyperlink r:id="rId4691" ref="D4730"/>
    <hyperlink r:id="rId4692" ref="D4731"/>
    <hyperlink r:id="rId4693" ref="D4732"/>
    <hyperlink r:id="rId4694" ref="D4733"/>
    <hyperlink r:id="rId4695" ref="D4734"/>
    <hyperlink r:id="rId4696" ref="D4735"/>
    <hyperlink r:id="rId4697" ref="D4736"/>
    <hyperlink r:id="rId4698" ref="D4737"/>
    <hyperlink r:id="rId4699" ref="D4738"/>
    <hyperlink r:id="rId4700" ref="D4739"/>
    <hyperlink r:id="rId4701" ref="D4740"/>
    <hyperlink r:id="rId4702" ref="D4741"/>
    <hyperlink r:id="rId4703" ref="D4742"/>
    <hyperlink r:id="rId4704" ref="D4743"/>
    <hyperlink r:id="rId4705" ref="D4744"/>
    <hyperlink r:id="rId4706" ref="D4745"/>
    <hyperlink r:id="rId4707" ref="D4746"/>
    <hyperlink r:id="rId4708" ref="D4747"/>
    <hyperlink r:id="rId4709" ref="D4748"/>
    <hyperlink r:id="rId4710" ref="D4749"/>
    <hyperlink r:id="rId4711" ref="D4750"/>
    <hyperlink r:id="rId4712" ref="D4751"/>
    <hyperlink r:id="rId4713" ref="D4752"/>
    <hyperlink r:id="rId4714" ref="D4753"/>
    <hyperlink r:id="rId4715" ref="D4754"/>
    <hyperlink r:id="rId4716" ref="D4755"/>
    <hyperlink r:id="rId4717" ref="D4756"/>
    <hyperlink r:id="rId4718" ref="D4757"/>
    <hyperlink r:id="rId4719" ref="D4758"/>
    <hyperlink r:id="rId4720" ref="D4759"/>
    <hyperlink r:id="rId4721" ref="D4760"/>
    <hyperlink r:id="rId4722" ref="D4761"/>
    <hyperlink r:id="rId4723" ref="D4762"/>
    <hyperlink r:id="rId4724" ref="D4763"/>
    <hyperlink r:id="rId4725" ref="D4764"/>
    <hyperlink r:id="rId4726" ref="D4765"/>
    <hyperlink r:id="rId4727" ref="D4766"/>
    <hyperlink r:id="rId4728" ref="D4767"/>
    <hyperlink r:id="rId4729" ref="D4768"/>
    <hyperlink r:id="rId4730" ref="D4769"/>
    <hyperlink r:id="rId4731" ref="D4770"/>
    <hyperlink r:id="rId4732" ref="D4771"/>
    <hyperlink r:id="rId4733" ref="D4772"/>
    <hyperlink r:id="rId4734" ref="D4773"/>
    <hyperlink r:id="rId4735" ref="D4774"/>
    <hyperlink r:id="rId4736" ref="D4775"/>
    <hyperlink r:id="rId4737" ref="D4776"/>
    <hyperlink r:id="rId4738" ref="D4777"/>
    <hyperlink r:id="rId4739" ref="D4778"/>
    <hyperlink r:id="rId4740" ref="D4779"/>
    <hyperlink r:id="rId4741" ref="D4780"/>
    <hyperlink r:id="rId4742" ref="D4781"/>
    <hyperlink r:id="rId4743" ref="D4782"/>
    <hyperlink r:id="rId4744" ref="D4783"/>
    <hyperlink r:id="rId4745" ref="D4784"/>
    <hyperlink r:id="rId4746" ref="D4785"/>
    <hyperlink r:id="rId4747" ref="D4786"/>
    <hyperlink r:id="rId4748" ref="D4787"/>
    <hyperlink r:id="rId4749" ref="D4788"/>
    <hyperlink r:id="rId4750" ref="D4789"/>
    <hyperlink r:id="rId4751" ref="D4790"/>
    <hyperlink r:id="rId4752" ref="D4791"/>
    <hyperlink r:id="rId4753" ref="D4792"/>
    <hyperlink r:id="rId4754" ref="D4793"/>
    <hyperlink r:id="rId4755" ref="D4794"/>
    <hyperlink r:id="rId4756" ref="D4795"/>
    <hyperlink r:id="rId4757" ref="D4796"/>
    <hyperlink r:id="rId4758" ref="D4797"/>
    <hyperlink r:id="rId4759" ref="D4798"/>
    <hyperlink r:id="rId4760" ref="D4799"/>
    <hyperlink r:id="rId4761" ref="D4800"/>
    <hyperlink r:id="rId4762" ref="D4801"/>
    <hyperlink r:id="rId4763" ref="D4802"/>
    <hyperlink r:id="rId4764" ref="D4803"/>
    <hyperlink r:id="rId4765" ref="D4804"/>
    <hyperlink r:id="rId4766" ref="D4805"/>
    <hyperlink r:id="rId4767" ref="D4806"/>
    <hyperlink r:id="rId4768" ref="D4807"/>
    <hyperlink r:id="rId4769" ref="D4808"/>
    <hyperlink r:id="rId4770" ref="D4809"/>
    <hyperlink r:id="rId4771" ref="D4810"/>
    <hyperlink r:id="rId4772" ref="D4811"/>
    <hyperlink r:id="rId4773" ref="D4812"/>
    <hyperlink r:id="rId4774" ref="D4813"/>
    <hyperlink r:id="rId4775" ref="D4814"/>
    <hyperlink r:id="rId4776" ref="D4815"/>
    <hyperlink r:id="rId4777" ref="D4816"/>
    <hyperlink r:id="rId4778" ref="D4817"/>
    <hyperlink r:id="rId4779" ref="D4818"/>
    <hyperlink r:id="rId4780" ref="D4819"/>
    <hyperlink r:id="rId4781" ref="D4820"/>
    <hyperlink r:id="rId4782" ref="D4821"/>
    <hyperlink r:id="rId4783" ref="D4822"/>
    <hyperlink r:id="rId4784" ref="D4823"/>
    <hyperlink r:id="rId4785" ref="D4824"/>
    <hyperlink r:id="rId4786" ref="D4825"/>
    <hyperlink r:id="rId4787" ref="D4826"/>
    <hyperlink r:id="rId4788" ref="D4827"/>
    <hyperlink r:id="rId4789" ref="D4828"/>
    <hyperlink r:id="rId4790" ref="D4829"/>
    <hyperlink r:id="rId4791" ref="D4831"/>
    <hyperlink r:id="rId4792" ref="D4832"/>
    <hyperlink r:id="rId4793" ref="D4833"/>
    <hyperlink r:id="rId4794" ref="D4834"/>
    <hyperlink r:id="rId4795" ref="D4835"/>
    <hyperlink r:id="rId4796" ref="D4836"/>
    <hyperlink r:id="rId4797" ref="D4837"/>
    <hyperlink r:id="rId4798" ref="D4838"/>
    <hyperlink r:id="rId4799" ref="D4839"/>
    <hyperlink r:id="rId4800" ref="D4840"/>
    <hyperlink r:id="rId4801" ref="D4841"/>
    <hyperlink r:id="rId4802" ref="D4842"/>
    <hyperlink r:id="rId4803" ref="D4843"/>
    <hyperlink r:id="rId4804" ref="D4844"/>
    <hyperlink r:id="rId4805" ref="D4845"/>
    <hyperlink r:id="rId4806" ref="D4846"/>
    <hyperlink r:id="rId4807" ref="D4847"/>
    <hyperlink r:id="rId4808" ref="D4848"/>
    <hyperlink r:id="rId4809" ref="D4849"/>
    <hyperlink r:id="rId4810" ref="D4850"/>
    <hyperlink r:id="rId4811" ref="D4851"/>
    <hyperlink r:id="rId4812" ref="D4852"/>
    <hyperlink r:id="rId4813" ref="D4853"/>
    <hyperlink r:id="rId4814" ref="D4854"/>
    <hyperlink r:id="rId4815" ref="D4855"/>
    <hyperlink r:id="rId4816" ref="D4856"/>
    <hyperlink r:id="rId4817" ref="D4857"/>
    <hyperlink r:id="rId4818" ref="D4858"/>
    <hyperlink r:id="rId4819" ref="D4859"/>
    <hyperlink r:id="rId4820" ref="D4860"/>
    <hyperlink r:id="rId4821" ref="D4861"/>
    <hyperlink r:id="rId4822" ref="D4862"/>
    <hyperlink r:id="rId4823" ref="D4863"/>
    <hyperlink r:id="rId4824" ref="D4864"/>
    <hyperlink r:id="rId4825" ref="D4865"/>
    <hyperlink r:id="rId4826" ref="D4866"/>
    <hyperlink r:id="rId4827" ref="D4867"/>
    <hyperlink r:id="rId4828" ref="D4868"/>
    <hyperlink r:id="rId4829" ref="D4869"/>
    <hyperlink r:id="rId4830" ref="D4870"/>
    <hyperlink r:id="rId4831" ref="D4871"/>
    <hyperlink r:id="rId4832" ref="D4872"/>
    <hyperlink r:id="rId4833" ref="D4873"/>
    <hyperlink r:id="rId4834" ref="D4874"/>
    <hyperlink r:id="rId4835" ref="D4875"/>
    <hyperlink r:id="rId4836" ref="D4876"/>
    <hyperlink r:id="rId4837" ref="D4877"/>
    <hyperlink r:id="rId4838" ref="D4878"/>
    <hyperlink r:id="rId4839" ref="D4879"/>
    <hyperlink r:id="rId4840" ref="D4880"/>
    <hyperlink r:id="rId4841" ref="D4881"/>
    <hyperlink r:id="rId4842" ref="D4882"/>
    <hyperlink r:id="rId4843" ref="D4883"/>
    <hyperlink r:id="rId4844" ref="D4884"/>
    <hyperlink r:id="rId4845" ref="D4885"/>
    <hyperlink r:id="rId4846" ref="D4886"/>
    <hyperlink r:id="rId4847" ref="D4887"/>
    <hyperlink r:id="rId4848" ref="D4888"/>
    <hyperlink r:id="rId4849" ref="D4889"/>
    <hyperlink r:id="rId4850" ref="D4890"/>
    <hyperlink r:id="rId4851" ref="D4891"/>
    <hyperlink r:id="rId4852" ref="D4892"/>
    <hyperlink r:id="rId4853" ref="D4893"/>
    <hyperlink r:id="rId4854" ref="D4894"/>
    <hyperlink r:id="rId4855" ref="D4895"/>
    <hyperlink r:id="rId4856" ref="D4896"/>
    <hyperlink r:id="rId4857" ref="D4897"/>
    <hyperlink r:id="rId4858" ref="D4898"/>
    <hyperlink r:id="rId4859" ref="D4899"/>
    <hyperlink r:id="rId4860" ref="D4900"/>
    <hyperlink r:id="rId4861" ref="D4901"/>
    <hyperlink r:id="rId4862" ref="D4902"/>
    <hyperlink r:id="rId4863" ref="D4903"/>
    <hyperlink r:id="rId4864" ref="D4904"/>
    <hyperlink r:id="rId4865" ref="D4905"/>
    <hyperlink r:id="rId4866" ref="D4906"/>
    <hyperlink r:id="rId4867" ref="D4907"/>
    <hyperlink r:id="rId4868" ref="D4908"/>
    <hyperlink r:id="rId4869" ref="D4909"/>
    <hyperlink r:id="rId4870" ref="D4910"/>
    <hyperlink r:id="rId4871" ref="D4911"/>
    <hyperlink r:id="rId4872" ref="D4912"/>
    <hyperlink r:id="rId4873" ref="D4913"/>
    <hyperlink r:id="rId4874" ref="D4914"/>
    <hyperlink r:id="rId4875" ref="D4915"/>
    <hyperlink r:id="rId4876" ref="D4916"/>
    <hyperlink r:id="rId4877" ref="D4917"/>
    <hyperlink r:id="rId4878" ref="D4918"/>
    <hyperlink r:id="rId4879" ref="D4919"/>
    <hyperlink r:id="rId4880" ref="D4920"/>
    <hyperlink r:id="rId4881" ref="D4921"/>
    <hyperlink r:id="rId4882" ref="D4922"/>
    <hyperlink r:id="rId4883" ref="D4923"/>
    <hyperlink r:id="rId4884" ref="D4924"/>
    <hyperlink r:id="rId4885" ref="D4925"/>
    <hyperlink r:id="rId4886" ref="D4926"/>
    <hyperlink r:id="rId4887" ref="D4927"/>
    <hyperlink r:id="rId4888" ref="D4928"/>
    <hyperlink r:id="rId4889" ref="D4929"/>
    <hyperlink r:id="rId4890" ref="D4930"/>
    <hyperlink r:id="rId4891" ref="D4931"/>
    <hyperlink r:id="rId4892" ref="D4932"/>
    <hyperlink r:id="rId4893" ref="D4933"/>
    <hyperlink r:id="rId4894" ref="D4934"/>
    <hyperlink r:id="rId4895" ref="D4935"/>
    <hyperlink r:id="rId4896" ref="D4936"/>
    <hyperlink r:id="rId4897" ref="D4937"/>
    <hyperlink r:id="rId4898" ref="D4938"/>
    <hyperlink r:id="rId4899" ref="D4939"/>
    <hyperlink r:id="rId4900" ref="D4940"/>
    <hyperlink r:id="rId4901" ref="D4941"/>
    <hyperlink r:id="rId4902" ref="D4942"/>
    <hyperlink r:id="rId4903" ref="D4943"/>
    <hyperlink r:id="rId4904" ref="D4944"/>
    <hyperlink r:id="rId4905" ref="D4945"/>
    <hyperlink r:id="rId4906" ref="D4946"/>
    <hyperlink r:id="rId4907" ref="D4947"/>
    <hyperlink r:id="rId4908" ref="D4948"/>
    <hyperlink r:id="rId4909" ref="D4949"/>
    <hyperlink r:id="rId4910" ref="D4950"/>
    <hyperlink r:id="rId4911" ref="D4951"/>
    <hyperlink r:id="rId4912" ref="D4952"/>
    <hyperlink r:id="rId4913" ref="D4953"/>
    <hyperlink r:id="rId4914" ref="D4954"/>
    <hyperlink r:id="rId4915" ref="D4955"/>
    <hyperlink r:id="rId4916" ref="D4956"/>
    <hyperlink r:id="rId4917" ref="D4957"/>
    <hyperlink r:id="rId4918" ref="D4958"/>
    <hyperlink r:id="rId4919" ref="D4959"/>
    <hyperlink r:id="rId4920" ref="D4960"/>
    <hyperlink r:id="rId4921" ref="D4961"/>
    <hyperlink r:id="rId4922" ref="D4962"/>
    <hyperlink r:id="rId4923" ref="D4963"/>
    <hyperlink r:id="rId4924" ref="D4964"/>
    <hyperlink r:id="rId4925" ref="D4965"/>
    <hyperlink r:id="rId4926" ref="D4966"/>
    <hyperlink r:id="rId4927" ref="D4967"/>
    <hyperlink r:id="rId4928" ref="D4968"/>
    <hyperlink r:id="rId4929" ref="D4969"/>
    <hyperlink r:id="rId4930" ref="D4970"/>
    <hyperlink r:id="rId4931" ref="D4971"/>
    <hyperlink r:id="rId4932" ref="D4972"/>
    <hyperlink r:id="rId4933" ref="D4973"/>
    <hyperlink r:id="rId4934" ref="D4974"/>
    <hyperlink r:id="rId4935" ref="D4975"/>
    <hyperlink r:id="rId4936" ref="D4976"/>
    <hyperlink r:id="rId4937" ref="D4977"/>
    <hyperlink r:id="rId4938" ref="D4978"/>
    <hyperlink r:id="rId4939" ref="D4979"/>
    <hyperlink r:id="rId4940" ref="D4980"/>
    <hyperlink r:id="rId4941" ref="D4981"/>
    <hyperlink r:id="rId4942" ref="D4982"/>
    <hyperlink r:id="rId4943" ref="D4984"/>
    <hyperlink r:id="rId4944" ref="D4985"/>
    <hyperlink r:id="rId4945" ref="D4986"/>
    <hyperlink r:id="rId4946" ref="D4987"/>
    <hyperlink r:id="rId4947" ref="D4988"/>
    <hyperlink r:id="rId4948" ref="D4989"/>
    <hyperlink r:id="rId4949" ref="D4990"/>
    <hyperlink r:id="rId4950" ref="D4991"/>
    <hyperlink r:id="rId4951" ref="D4992"/>
    <hyperlink r:id="rId4952" ref="D4993"/>
    <hyperlink r:id="rId4953" ref="D4994"/>
    <hyperlink r:id="rId4954" ref="D4995"/>
    <hyperlink r:id="rId4955" ref="D4996"/>
    <hyperlink r:id="rId4956" ref="D4997"/>
    <hyperlink r:id="rId4957" ref="D4998"/>
    <hyperlink r:id="rId4958" ref="D4999"/>
    <hyperlink r:id="rId4959" ref="D5000"/>
    <hyperlink r:id="rId4960" ref="D5001"/>
    <hyperlink r:id="rId4961" ref="D5002"/>
    <hyperlink r:id="rId4962" ref="D5003"/>
    <hyperlink r:id="rId4963" ref="D5004"/>
    <hyperlink r:id="rId4964" ref="D5005"/>
    <hyperlink r:id="rId4965" ref="D5006"/>
    <hyperlink r:id="rId4966" ref="D5007"/>
    <hyperlink r:id="rId4967" ref="D5008"/>
    <hyperlink r:id="rId4968" ref="D5009"/>
    <hyperlink r:id="rId4969" ref="D5010"/>
    <hyperlink r:id="rId4970" ref="D5011"/>
    <hyperlink r:id="rId4971" ref="D5012"/>
    <hyperlink r:id="rId4972" ref="D5013"/>
    <hyperlink r:id="rId4973" ref="D5014"/>
    <hyperlink r:id="rId4974" ref="D5015"/>
    <hyperlink r:id="rId4975" ref="D5016"/>
    <hyperlink r:id="rId4976" ref="D5017"/>
    <hyperlink r:id="rId4977" ref="D5018"/>
    <hyperlink r:id="rId4978" ref="D5019"/>
    <hyperlink r:id="rId4979" ref="D5020"/>
    <hyperlink r:id="rId4980" ref="D5021"/>
    <hyperlink r:id="rId4981" ref="D5022"/>
    <hyperlink r:id="rId4982" ref="D5023"/>
    <hyperlink r:id="rId4983" ref="D5024"/>
    <hyperlink r:id="rId4984" ref="D5025"/>
    <hyperlink r:id="rId4985" ref="D5026"/>
    <hyperlink r:id="rId4986" ref="D5027"/>
    <hyperlink r:id="rId4987" ref="D5028"/>
    <hyperlink r:id="rId4988" ref="D5029"/>
    <hyperlink r:id="rId4989" ref="D5030"/>
    <hyperlink r:id="rId4990" ref="D5031"/>
    <hyperlink r:id="rId4991" ref="D5032"/>
    <hyperlink r:id="rId4992" ref="D5033"/>
    <hyperlink r:id="rId4993" ref="D5034"/>
    <hyperlink r:id="rId4994" ref="D5035"/>
    <hyperlink r:id="rId4995" ref="D5036"/>
    <hyperlink r:id="rId4996" ref="D5037"/>
    <hyperlink r:id="rId4997" ref="D5038"/>
    <hyperlink r:id="rId4998" ref="D5039"/>
    <hyperlink r:id="rId4999" ref="D5040"/>
    <hyperlink r:id="rId5000" ref="D5041"/>
    <hyperlink r:id="rId5001" ref="D5042"/>
    <hyperlink r:id="rId5002" ref="D5043"/>
    <hyperlink r:id="rId5003" ref="D5044"/>
    <hyperlink r:id="rId5004" ref="D5045"/>
    <hyperlink r:id="rId5005" ref="D5046"/>
    <hyperlink r:id="rId5006" ref="D5047"/>
    <hyperlink r:id="rId5007" ref="D5048"/>
    <hyperlink r:id="rId5008" ref="D5049"/>
    <hyperlink r:id="rId5009" ref="D5050"/>
    <hyperlink r:id="rId5010" ref="D5051"/>
    <hyperlink r:id="rId5011" ref="D5052"/>
    <hyperlink r:id="rId5012" ref="D5053"/>
    <hyperlink r:id="rId5013" ref="D5054"/>
    <hyperlink r:id="rId5014" ref="D5055"/>
    <hyperlink r:id="rId5015" ref="D5056"/>
    <hyperlink r:id="rId5016" ref="D5057"/>
    <hyperlink r:id="rId5017" ref="D5058"/>
    <hyperlink r:id="rId5018" ref="D5059"/>
    <hyperlink r:id="rId5019" ref="D5060"/>
    <hyperlink r:id="rId5020" ref="D5061"/>
    <hyperlink r:id="rId5021" ref="D5062"/>
    <hyperlink r:id="rId5022" ref="D5063"/>
    <hyperlink r:id="rId5023" ref="D5064"/>
    <hyperlink r:id="rId5024" ref="D5065"/>
    <hyperlink r:id="rId5025" ref="D5066"/>
    <hyperlink r:id="rId5026" ref="D5067"/>
    <hyperlink r:id="rId5027" ref="D5068"/>
    <hyperlink r:id="rId5028" ref="D5069"/>
    <hyperlink r:id="rId5029" ref="D5070"/>
    <hyperlink r:id="rId5030" ref="D5071"/>
    <hyperlink r:id="rId5031" ref="D5072"/>
    <hyperlink r:id="rId5032" ref="D5073"/>
    <hyperlink r:id="rId5033" ref="D5074"/>
    <hyperlink r:id="rId5034" ref="D5075"/>
    <hyperlink r:id="rId5035" ref="D5076"/>
    <hyperlink r:id="rId5036" ref="D5077"/>
    <hyperlink r:id="rId5037" ref="D5078"/>
    <hyperlink r:id="rId5038" ref="D5079"/>
    <hyperlink r:id="rId5039" ref="D5080"/>
    <hyperlink r:id="rId5040" ref="D5081"/>
    <hyperlink r:id="rId5041" ref="D5082"/>
    <hyperlink r:id="rId5042" ref="D5083"/>
    <hyperlink r:id="rId5043" ref="D5084"/>
    <hyperlink r:id="rId5044" ref="D5085"/>
    <hyperlink r:id="rId5045" ref="D5086"/>
    <hyperlink r:id="rId5046" ref="D5087"/>
    <hyperlink r:id="rId5047" ref="D5088"/>
    <hyperlink r:id="rId5048" ref="D5089"/>
    <hyperlink r:id="rId5049" ref="D5090"/>
    <hyperlink r:id="rId5050" ref="D5091"/>
    <hyperlink r:id="rId5051" ref="D5092"/>
    <hyperlink r:id="rId5052" ref="D5093"/>
    <hyperlink r:id="rId5053" ref="D5094"/>
    <hyperlink r:id="rId5054" ref="D5095"/>
    <hyperlink r:id="rId5055" ref="D5096"/>
    <hyperlink r:id="rId5056" ref="D5097"/>
    <hyperlink r:id="rId5057" ref="D5098"/>
    <hyperlink r:id="rId5058" ref="D5099"/>
    <hyperlink r:id="rId5059" ref="D5100"/>
    <hyperlink r:id="rId5060" ref="D5101"/>
    <hyperlink r:id="rId5061" ref="D5102"/>
    <hyperlink r:id="rId5062" ref="D5103"/>
    <hyperlink r:id="rId5063" ref="D5104"/>
    <hyperlink r:id="rId5064" ref="D5105"/>
    <hyperlink r:id="rId5065" ref="D5106"/>
    <hyperlink r:id="rId5066" ref="D5107"/>
    <hyperlink r:id="rId5067" ref="D5108"/>
    <hyperlink r:id="rId5068" ref="D5109"/>
    <hyperlink r:id="rId5069" ref="D5110"/>
    <hyperlink r:id="rId5070" ref="D5111"/>
    <hyperlink r:id="rId5071" ref="D5112"/>
    <hyperlink r:id="rId5072" ref="D5113"/>
    <hyperlink r:id="rId5073" ref="D5114"/>
    <hyperlink r:id="rId5074" ref="D5115"/>
    <hyperlink r:id="rId5075" ref="D5116"/>
    <hyperlink r:id="rId5076" ref="D5117"/>
    <hyperlink r:id="rId5077" ref="D5118"/>
    <hyperlink r:id="rId5078" ref="D5119"/>
    <hyperlink r:id="rId5079" ref="D5120"/>
    <hyperlink r:id="rId5080" ref="D5121"/>
    <hyperlink r:id="rId5081" ref="D5122"/>
    <hyperlink r:id="rId5082" ref="D5123"/>
    <hyperlink r:id="rId5083" ref="D5124"/>
    <hyperlink r:id="rId5084" ref="D5125"/>
    <hyperlink r:id="rId5085" ref="D5126"/>
    <hyperlink r:id="rId5086" ref="D5127"/>
    <hyperlink r:id="rId5087" ref="D5128"/>
    <hyperlink r:id="rId5088" ref="D5129"/>
    <hyperlink r:id="rId5089" ref="D5130"/>
    <hyperlink r:id="rId5090" ref="D5131"/>
    <hyperlink r:id="rId5091" ref="D5132"/>
    <hyperlink r:id="rId5092" ref="D5133"/>
    <hyperlink r:id="rId5093" ref="D5134"/>
    <hyperlink r:id="rId5094" ref="D5135"/>
    <hyperlink r:id="rId5095" ref="D5136"/>
    <hyperlink r:id="rId5096" ref="D5137"/>
    <hyperlink r:id="rId5097" ref="D5138"/>
    <hyperlink r:id="rId5098" ref="D5139"/>
    <hyperlink r:id="rId5099" ref="D5140"/>
    <hyperlink r:id="rId5100" ref="D5141"/>
    <hyperlink r:id="rId5101" ref="D5142"/>
    <hyperlink r:id="rId5102" ref="D5143"/>
    <hyperlink r:id="rId5103" ref="D5144"/>
    <hyperlink r:id="rId5104" ref="D5145"/>
    <hyperlink r:id="rId5105" ref="D5146"/>
    <hyperlink r:id="rId5106" ref="D5147"/>
    <hyperlink r:id="rId5107" ref="D5148"/>
    <hyperlink r:id="rId5108" ref="D5149"/>
    <hyperlink r:id="rId5109" ref="D5150"/>
    <hyperlink r:id="rId5110" ref="D5151"/>
    <hyperlink r:id="rId5111" ref="D5152"/>
    <hyperlink r:id="rId5112" ref="D5153"/>
    <hyperlink r:id="rId5113" ref="D5154"/>
    <hyperlink r:id="rId5114" ref="D5155"/>
    <hyperlink r:id="rId5115" ref="D5156"/>
    <hyperlink r:id="rId5116" ref="D5157"/>
    <hyperlink r:id="rId5117" ref="D5158"/>
    <hyperlink r:id="rId5118" ref="D5159"/>
    <hyperlink r:id="rId5119" ref="D5161"/>
    <hyperlink r:id="rId5120" ref="D5162"/>
    <hyperlink r:id="rId5121" ref="D5163"/>
    <hyperlink r:id="rId5122" ref="D5164"/>
    <hyperlink r:id="rId5123" ref="D5165"/>
    <hyperlink r:id="rId5124" ref="D5166"/>
    <hyperlink r:id="rId5125" ref="D5167"/>
    <hyperlink r:id="rId5126" ref="D5168"/>
    <hyperlink r:id="rId5127" ref="D5169"/>
    <hyperlink r:id="rId5128" ref="D5170"/>
    <hyperlink r:id="rId5129" ref="D5171"/>
    <hyperlink r:id="rId5130" ref="D5172"/>
    <hyperlink r:id="rId5131" ref="D5173"/>
    <hyperlink r:id="rId5132" ref="D5174"/>
    <hyperlink r:id="rId5133" ref="D5175"/>
    <hyperlink r:id="rId5134" ref="D5176"/>
    <hyperlink r:id="rId5135" ref="D5177"/>
    <hyperlink r:id="rId5136" ref="D5178"/>
    <hyperlink r:id="rId5137" ref="D5179"/>
    <hyperlink r:id="rId5138" ref="D5180"/>
    <hyperlink r:id="rId5139" ref="D5181"/>
    <hyperlink r:id="rId5140" ref="D5182"/>
    <hyperlink r:id="rId5141" ref="D5183"/>
    <hyperlink r:id="rId5142" ref="D5184"/>
    <hyperlink r:id="rId5143" ref="D5185"/>
    <hyperlink r:id="rId5144" ref="D5186"/>
    <hyperlink r:id="rId5145" ref="D5187"/>
    <hyperlink r:id="rId5146" ref="D5188"/>
    <hyperlink r:id="rId5147" ref="D5189"/>
    <hyperlink r:id="rId5148" ref="D5190"/>
    <hyperlink r:id="rId5149" ref="D5191"/>
    <hyperlink r:id="rId5150" ref="D5192"/>
    <hyperlink r:id="rId5151" ref="D5193"/>
    <hyperlink r:id="rId5152" ref="D5194"/>
    <hyperlink r:id="rId5153" ref="D5195"/>
    <hyperlink r:id="rId5154" ref="D5196"/>
    <hyperlink r:id="rId5155" ref="D5197"/>
    <hyperlink r:id="rId5156" ref="D5198"/>
    <hyperlink r:id="rId5157" ref="D5199"/>
    <hyperlink r:id="rId5158" ref="D5200"/>
    <hyperlink r:id="rId5159" ref="D5201"/>
    <hyperlink r:id="rId5160" ref="D5202"/>
    <hyperlink r:id="rId5161" ref="D5203"/>
    <hyperlink r:id="rId5162" ref="D5204"/>
    <hyperlink r:id="rId5163" ref="D5205"/>
    <hyperlink r:id="rId5164" ref="D5206"/>
    <hyperlink r:id="rId5165" ref="D5207"/>
    <hyperlink r:id="rId5166" ref="D5208"/>
    <hyperlink r:id="rId5167" ref="D5209"/>
    <hyperlink r:id="rId5168" ref="D5210"/>
    <hyperlink r:id="rId5169" ref="D5211"/>
    <hyperlink r:id="rId5170" ref="D5212"/>
    <hyperlink r:id="rId5171" ref="D5213"/>
    <hyperlink r:id="rId5172" ref="D5214"/>
    <hyperlink r:id="rId5173" ref="D5215"/>
    <hyperlink r:id="rId5174" ref="D5216"/>
    <hyperlink r:id="rId5175" ref="D5217"/>
    <hyperlink r:id="rId5176" ref="D5218"/>
    <hyperlink r:id="rId5177" ref="D5219"/>
    <hyperlink r:id="rId5178" ref="D5220"/>
    <hyperlink r:id="rId5179" ref="D5221"/>
    <hyperlink r:id="rId5180" ref="D5222"/>
    <hyperlink r:id="rId5181" ref="D5223"/>
    <hyperlink r:id="rId5182" ref="D5224"/>
    <hyperlink r:id="rId5183" ref="D5225"/>
    <hyperlink r:id="rId5184" ref="D5226"/>
    <hyperlink r:id="rId5185" ref="D5227"/>
    <hyperlink r:id="rId5186" ref="D5228"/>
    <hyperlink r:id="rId5187" ref="D5229"/>
    <hyperlink r:id="rId5188" ref="D5230"/>
    <hyperlink r:id="rId5189" ref="D5231"/>
    <hyperlink r:id="rId5190" ref="D5232"/>
    <hyperlink r:id="rId5191" ref="D5233"/>
    <hyperlink r:id="rId5192" ref="D5234"/>
    <hyperlink r:id="rId5193" ref="D5235"/>
    <hyperlink r:id="rId5194" ref="D5236"/>
    <hyperlink r:id="rId5195" ref="D5237"/>
    <hyperlink r:id="rId5196" ref="D5238"/>
    <hyperlink r:id="rId5197" ref="D5239"/>
    <hyperlink r:id="rId5198" ref="D5240"/>
    <hyperlink r:id="rId5199" ref="D5241"/>
    <hyperlink r:id="rId5200" ref="D5242"/>
    <hyperlink r:id="rId5201" ref="D5243"/>
    <hyperlink r:id="rId5202" ref="D5244"/>
    <hyperlink r:id="rId5203" ref="D5245"/>
    <hyperlink r:id="rId5204" ref="D5246"/>
    <hyperlink r:id="rId5205" ref="D5247"/>
    <hyperlink r:id="rId5206" ref="D5248"/>
    <hyperlink r:id="rId5207" ref="D5249"/>
    <hyperlink r:id="rId5208" ref="D5250"/>
    <hyperlink r:id="rId5209" ref="D5251"/>
    <hyperlink r:id="rId5210" ref="D5252"/>
    <hyperlink r:id="rId5211" ref="D5253"/>
    <hyperlink r:id="rId5212" ref="D5254"/>
    <hyperlink r:id="rId5213" ref="D5255"/>
    <hyperlink r:id="rId5214" ref="D5256"/>
    <hyperlink r:id="rId5215" ref="D5257"/>
    <hyperlink r:id="rId5216" ref="D5258"/>
    <hyperlink r:id="rId5217" ref="D5259"/>
    <hyperlink r:id="rId5218" ref="D5260"/>
    <hyperlink r:id="rId5219" ref="D5261"/>
    <hyperlink r:id="rId5220" ref="D5262"/>
    <hyperlink r:id="rId5221" ref="D5263"/>
    <hyperlink r:id="rId5222" ref="D5264"/>
    <hyperlink r:id="rId5223" ref="D5265"/>
    <hyperlink r:id="rId5224" ref="D5266"/>
    <hyperlink r:id="rId5225" ref="D5267"/>
    <hyperlink r:id="rId5226" ref="D5268"/>
    <hyperlink r:id="rId5227" ref="D5269"/>
    <hyperlink r:id="rId5228" ref="D5270"/>
    <hyperlink r:id="rId5229" ref="D5271"/>
    <hyperlink r:id="rId5230" ref="D5272"/>
    <hyperlink r:id="rId5231" ref="D5273"/>
    <hyperlink r:id="rId5232" ref="D5274"/>
    <hyperlink r:id="rId5233" ref="D5275"/>
    <hyperlink r:id="rId5234" ref="D5276"/>
    <hyperlink r:id="rId5235" ref="D5277"/>
    <hyperlink r:id="rId5236" ref="D5278"/>
    <hyperlink r:id="rId5237" ref="D5279"/>
    <hyperlink r:id="rId5238" ref="D5280"/>
    <hyperlink r:id="rId5239" ref="D5281"/>
    <hyperlink r:id="rId5240" ref="D5282"/>
    <hyperlink r:id="rId5241" ref="D5283"/>
    <hyperlink r:id="rId5242" ref="D5284"/>
    <hyperlink r:id="rId5243" ref="D5285"/>
    <hyperlink r:id="rId5244" ref="D5286"/>
    <hyperlink r:id="rId5245" ref="D5287"/>
    <hyperlink r:id="rId5246" ref="D5288"/>
    <hyperlink r:id="rId5247" ref="D5289"/>
    <hyperlink r:id="rId5248" ref="D5290"/>
    <hyperlink r:id="rId5249" ref="D5291"/>
    <hyperlink r:id="rId5250" ref="D5292"/>
    <hyperlink r:id="rId5251" ref="D5293"/>
    <hyperlink r:id="rId5252" ref="D5294"/>
    <hyperlink r:id="rId5253" ref="D5295"/>
    <hyperlink r:id="rId5254" ref="D5296"/>
    <hyperlink r:id="rId5255" ref="D5297"/>
    <hyperlink r:id="rId5256" ref="D5298"/>
    <hyperlink r:id="rId5257" ref="D5299"/>
    <hyperlink r:id="rId5258" ref="D5300"/>
    <hyperlink r:id="rId5259" ref="D5301"/>
    <hyperlink r:id="rId5260" ref="D5302"/>
    <hyperlink r:id="rId5261" ref="D5303"/>
    <hyperlink r:id="rId5262" ref="D5304"/>
    <hyperlink r:id="rId5263" ref="D5305"/>
    <hyperlink r:id="rId5264" ref="D5306"/>
    <hyperlink r:id="rId5265" ref="D5307"/>
    <hyperlink r:id="rId5266" ref="D5308"/>
    <hyperlink r:id="rId5267" ref="D5309"/>
    <hyperlink r:id="rId5268" ref="D5310"/>
    <hyperlink r:id="rId5269" ref="D5311"/>
    <hyperlink r:id="rId5270" ref="D5312"/>
    <hyperlink r:id="rId5271" ref="D5313"/>
    <hyperlink r:id="rId5272" ref="D5314"/>
    <hyperlink r:id="rId5273" ref="D5315"/>
    <hyperlink r:id="rId5274" ref="D5316"/>
    <hyperlink r:id="rId5275" ref="D5317"/>
    <hyperlink r:id="rId5276" ref="D5318"/>
    <hyperlink r:id="rId5277" ref="D5319"/>
    <hyperlink r:id="rId5278" ref="D5320"/>
    <hyperlink r:id="rId5279" ref="D5321"/>
    <hyperlink r:id="rId5280" ref="D5322"/>
    <hyperlink r:id="rId5281" ref="D5323"/>
    <hyperlink r:id="rId5282" ref="D5324"/>
    <hyperlink r:id="rId5283" ref="D5325"/>
    <hyperlink r:id="rId5284" ref="D5326"/>
    <hyperlink r:id="rId5285" ref="D5327"/>
    <hyperlink r:id="rId5286" ref="D5328"/>
    <hyperlink r:id="rId5287" ref="D5329"/>
    <hyperlink r:id="rId5288" ref="D5330"/>
    <hyperlink r:id="rId5289" ref="D5331"/>
    <hyperlink r:id="rId5290" ref="D5332"/>
    <hyperlink r:id="rId5291" ref="D5333"/>
    <hyperlink r:id="rId5292" ref="D5334"/>
    <hyperlink r:id="rId5293" ref="D5335"/>
    <hyperlink r:id="rId5294" ref="D5336"/>
    <hyperlink r:id="rId5295" ref="D5337"/>
    <hyperlink r:id="rId5296" ref="D5338"/>
    <hyperlink r:id="rId5297" ref="D5339"/>
    <hyperlink r:id="rId5298" ref="D5340"/>
    <hyperlink r:id="rId5299" ref="D5341"/>
    <hyperlink r:id="rId5300" ref="D5342"/>
    <hyperlink r:id="rId5301" ref="D5343"/>
    <hyperlink r:id="rId5302" ref="D5344"/>
    <hyperlink r:id="rId5303" ref="D5345"/>
    <hyperlink r:id="rId5304" ref="D5346"/>
    <hyperlink r:id="rId5305" ref="D5347"/>
    <hyperlink r:id="rId5306" ref="D5348"/>
    <hyperlink r:id="rId5307" ref="D5349"/>
    <hyperlink r:id="rId5308" ref="D5350"/>
    <hyperlink r:id="rId5309" ref="D5351"/>
    <hyperlink r:id="rId5310" ref="D5352"/>
    <hyperlink r:id="rId5311" ref="D5353"/>
    <hyperlink r:id="rId5312" ref="D5354"/>
    <hyperlink r:id="rId5313" ref="D5355"/>
    <hyperlink r:id="rId5314" ref="D5356"/>
    <hyperlink r:id="rId5315" ref="D5357"/>
    <hyperlink r:id="rId5316" ref="D5358"/>
    <hyperlink r:id="rId5317" ref="D5359"/>
    <hyperlink r:id="rId5318" ref="D5360"/>
    <hyperlink r:id="rId5319" ref="D5361"/>
    <hyperlink r:id="rId5320" ref="D5362"/>
    <hyperlink r:id="rId5321" ref="D5363"/>
    <hyperlink r:id="rId5322" ref="D5364"/>
    <hyperlink r:id="rId5323" ref="D5365"/>
    <hyperlink r:id="rId5324" ref="D5366"/>
    <hyperlink r:id="rId5325" ref="D5367"/>
    <hyperlink r:id="rId5326" ref="D5368"/>
    <hyperlink r:id="rId5327" ref="D5369"/>
    <hyperlink r:id="rId5328" ref="D5370"/>
    <hyperlink r:id="rId5329" ref="D5371"/>
    <hyperlink r:id="rId5330" ref="D5372"/>
    <hyperlink r:id="rId5331" ref="D5373"/>
    <hyperlink r:id="rId5332" ref="D5374"/>
    <hyperlink r:id="rId5333" ref="D5375"/>
    <hyperlink r:id="rId5334" ref="D5376"/>
    <hyperlink r:id="rId5335" ref="D5377"/>
    <hyperlink r:id="rId5336" ref="D5378"/>
    <hyperlink r:id="rId5337" ref="D5379"/>
    <hyperlink r:id="rId5338" ref="D5380"/>
    <hyperlink r:id="rId5339" ref="D5381"/>
    <hyperlink r:id="rId5340" ref="D5382"/>
    <hyperlink r:id="rId5341" ref="D5383"/>
    <hyperlink r:id="rId5342" ref="D5384"/>
    <hyperlink r:id="rId5343" ref="D5385"/>
    <hyperlink r:id="rId5344" ref="D5386"/>
    <hyperlink r:id="rId5345" ref="D5387"/>
    <hyperlink r:id="rId5346" ref="D5388"/>
    <hyperlink r:id="rId5347" ref="D5389"/>
    <hyperlink r:id="rId5348" ref="D5390"/>
    <hyperlink r:id="rId5349" ref="D5391"/>
    <hyperlink r:id="rId5350" ref="D5392"/>
    <hyperlink r:id="rId5351" ref="D5393"/>
    <hyperlink r:id="rId5352" ref="D5394"/>
    <hyperlink r:id="rId5353" ref="D5395"/>
    <hyperlink r:id="rId5354" ref="D5396"/>
    <hyperlink r:id="rId5355" ref="D5397"/>
    <hyperlink r:id="rId5356" ref="D5398"/>
    <hyperlink r:id="rId5357" ref="D5399"/>
    <hyperlink r:id="rId5358" ref="D5400"/>
    <hyperlink r:id="rId5359" ref="D5401"/>
    <hyperlink r:id="rId5360" ref="D5402"/>
    <hyperlink r:id="rId5361" ref="D5403"/>
    <hyperlink r:id="rId5362" ref="D5404"/>
    <hyperlink r:id="rId5363" ref="D5405"/>
    <hyperlink r:id="rId5364" ref="D5406"/>
    <hyperlink r:id="rId5365" ref="D5407"/>
    <hyperlink r:id="rId5366" ref="D5408"/>
    <hyperlink r:id="rId5367" ref="D5409"/>
    <hyperlink r:id="rId5368" ref="D5410"/>
    <hyperlink r:id="rId5369" ref="D5411"/>
    <hyperlink r:id="rId5370" ref="D5412"/>
    <hyperlink r:id="rId5371" ref="D5413"/>
    <hyperlink r:id="rId5372" ref="D5414"/>
    <hyperlink r:id="rId5373" ref="D5415"/>
    <hyperlink r:id="rId5374" ref="D5416"/>
    <hyperlink r:id="rId5375" ref="D5417"/>
    <hyperlink r:id="rId5376" ref="D5418"/>
    <hyperlink r:id="rId5377" ref="D5419"/>
    <hyperlink r:id="rId5378" ref="D5420"/>
    <hyperlink r:id="rId5379" ref="D5421"/>
    <hyperlink r:id="rId5380" ref="D5422"/>
    <hyperlink r:id="rId5381" ref="D5423"/>
    <hyperlink r:id="rId5382" ref="D5424"/>
    <hyperlink r:id="rId5383" ref="D5425"/>
    <hyperlink r:id="rId5384" ref="D5426"/>
    <hyperlink r:id="rId5385" ref="D5427"/>
    <hyperlink r:id="rId5386" ref="D5428"/>
    <hyperlink r:id="rId5387" ref="D5429"/>
    <hyperlink r:id="rId5388" ref="D5430"/>
    <hyperlink r:id="rId5389" ref="D5431"/>
    <hyperlink r:id="rId5390" ref="D5432"/>
    <hyperlink r:id="rId5391" ref="D5433"/>
    <hyperlink r:id="rId5392" ref="D5434"/>
    <hyperlink r:id="rId5393" ref="D5435"/>
    <hyperlink r:id="rId5394" ref="D5436"/>
    <hyperlink r:id="rId5395" ref="D5437"/>
    <hyperlink r:id="rId5396" ref="D5438"/>
    <hyperlink r:id="rId5397" ref="D5439"/>
    <hyperlink r:id="rId5398" ref="D5440"/>
    <hyperlink r:id="rId5399" ref="D5441"/>
    <hyperlink r:id="rId5400" ref="D5442"/>
    <hyperlink r:id="rId5401" ref="D5443"/>
    <hyperlink r:id="rId5402" ref="D5444"/>
    <hyperlink r:id="rId5403" ref="D5445"/>
    <hyperlink r:id="rId5404" ref="D5446"/>
    <hyperlink r:id="rId5405" ref="D5447"/>
    <hyperlink r:id="rId5406" ref="D5448"/>
    <hyperlink r:id="rId5407" ref="D5449"/>
    <hyperlink r:id="rId5408" ref="D5450"/>
    <hyperlink r:id="rId5409" ref="D5451"/>
    <hyperlink r:id="rId5410" ref="D5452"/>
    <hyperlink r:id="rId5411" ref="D5453"/>
    <hyperlink r:id="rId5412" ref="D5454"/>
    <hyperlink r:id="rId5413" ref="D5455"/>
    <hyperlink r:id="rId5414" ref="D5456"/>
    <hyperlink r:id="rId5415" ref="D5457"/>
    <hyperlink r:id="rId5416" ref="D5458"/>
    <hyperlink r:id="rId5417" ref="D5459"/>
    <hyperlink r:id="rId5418" ref="D5460"/>
    <hyperlink r:id="rId5419" ref="D5461"/>
    <hyperlink r:id="rId5420" ref="D5462"/>
    <hyperlink r:id="rId5421" ref="D5463"/>
    <hyperlink r:id="rId5422" ref="D5464"/>
    <hyperlink r:id="rId5423" ref="D5465"/>
    <hyperlink r:id="rId5424" ref="D5466"/>
    <hyperlink r:id="rId5425" ref="D5467"/>
    <hyperlink r:id="rId5426" ref="D5468"/>
    <hyperlink r:id="rId5427" ref="D5469"/>
    <hyperlink r:id="rId5428" ref="D5470"/>
    <hyperlink r:id="rId5429" ref="D5471"/>
    <hyperlink r:id="rId5430" ref="D5472"/>
    <hyperlink r:id="rId5431" ref="D5473"/>
    <hyperlink r:id="rId5432" ref="D5474"/>
    <hyperlink r:id="rId5433" ref="D5475"/>
    <hyperlink r:id="rId5434" ref="D5476"/>
    <hyperlink r:id="rId5435" ref="D5477"/>
    <hyperlink r:id="rId5436" ref="D5478"/>
    <hyperlink r:id="rId5437" ref="D5479"/>
    <hyperlink r:id="rId5438" ref="D5480"/>
    <hyperlink r:id="rId5439" ref="D5481"/>
    <hyperlink r:id="rId5440" ref="D5482"/>
    <hyperlink r:id="rId5441" ref="D5483"/>
    <hyperlink r:id="rId5442" ref="D5484"/>
    <hyperlink r:id="rId5443" ref="D5485"/>
    <hyperlink r:id="rId5444" ref="D5486"/>
    <hyperlink r:id="rId5445" ref="D5487"/>
    <hyperlink r:id="rId5446" ref="D5488"/>
    <hyperlink r:id="rId5447" ref="D5489"/>
    <hyperlink r:id="rId5448" ref="D5490"/>
    <hyperlink r:id="rId5449" ref="D5491"/>
    <hyperlink r:id="rId5450" ref="D5492"/>
    <hyperlink r:id="rId5451" ref="D5493"/>
    <hyperlink r:id="rId5452" ref="D5494"/>
    <hyperlink r:id="rId5453" ref="D5495"/>
    <hyperlink r:id="rId5454" ref="D5496"/>
    <hyperlink r:id="rId5455" ref="D5497"/>
    <hyperlink r:id="rId5456" ref="D5498"/>
    <hyperlink r:id="rId5457" ref="D5499"/>
    <hyperlink r:id="rId5458" ref="D5500"/>
    <hyperlink r:id="rId5459" ref="D5501"/>
    <hyperlink r:id="rId5460" ref="D5502"/>
    <hyperlink r:id="rId5461" ref="D5503"/>
    <hyperlink r:id="rId5462" ref="D5504"/>
    <hyperlink r:id="rId5463" ref="D5505"/>
    <hyperlink r:id="rId5464" ref="D5506"/>
    <hyperlink r:id="rId5465" ref="D5507"/>
    <hyperlink r:id="rId5466" ref="D5508"/>
    <hyperlink r:id="rId5467" ref="D5509"/>
    <hyperlink r:id="rId5468" ref="D5510"/>
    <hyperlink r:id="rId5469" ref="D5511"/>
    <hyperlink r:id="rId5470" ref="D5512"/>
    <hyperlink r:id="rId5471" ref="D5513"/>
    <hyperlink r:id="rId5472" ref="D5514"/>
    <hyperlink r:id="rId5473" ref="D5515"/>
    <hyperlink r:id="rId5474" ref="D5516"/>
    <hyperlink r:id="rId5475" ref="D5518"/>
    <hyperlink r:id="rId5476" ref="D5519"/>
    <hyperlink r:id="rId5477" ref="D5520"/>
    <hyperlink r:id="rId5478" ref="D5521"/>
    <hyperlink r:id="rId5479" ref="D5522"/>
    <hyperlink r:id="rId5480" ref="D5523"/>
    <hyperlink r:id="rId5481" ref="D5524"/>
    <hyperlink r:id="rId5482" ref="D5525"/>
    <hyperlink r:id="rId5483" ref="D5526"/>
    <hyperlink r:id="rId5484" ref="D5527"/>
    <hyperlink r:id="rId5485" ref="D5528"/>
    <hyperlink r:id="rId5486" ref="D5529"/>
    <hyperlink r:id="rId5487" ref="D5530"/>
    <hyperlink r:id="rId5488" ref="D5531"/>
    <hyperlink r:id="rId5489" ref="D5532"/>
    <hyperlink r:id="rId5490" ref="D5533"/>
    <hyperlink r:id="rId5491" ref="D5534"/>
    <hyperlink r:id="rId5492" ref="D5535"/>
    <hyperlink r:id="rId5493" ref="D5536"/>
    <hyperlink r:id="rId5494" ref="D5537"/>
    <hyperlink r:id="rId5495" ref="D5538"/>
    <hyperlink r:id="rId5496" ref="D5539"/>
    <hyperlink r:id="rId5497" ref="D5540"/>
    <hyperlink r:id="rId5498" ref="D5541"/>
    <hyperlink r:id="rId5499" ref="D5542"/>
    <hyperlink r:id="rId5500" ref="D5543"/>
    <hyperlink r:id="rId5501" ref="D5544"/>
    <hyperlink r:id="rId5502" ref="D5545"/>
    <hyperlink r:id="rId5503" ref="D5546"/>
    <hyperlink r:id="rId5504" ref="D5547"/>
    <hyperlink r:id="rId5505" ref="D5548"/>
    <hyperlink r:id="rId5506" ref="D5549"/>
    <hyperlink r:id="rId5507" ref="D5550"/>
    <hyperlink r:id="rId5508" ref="D5551"/>
    <hyperlink r:id="rId5509" ref="D5552"/>
    <hyperlink r:id="rId5510" ref="D5554"/>
    <hyperlink r:id="rId5511" ref="D5555"/>
    <hyperlink r:id="rId5512" ref="D5556"/>
    <hyperlink r:id="rId5513" ref="D5557"/>
    <hyperlink r:id="rId5514" ref="D5558"/>
    <hyperlink r:id="rId5515" ref="D5559"/>
    <hyperlink r:id="rId5516" ref="D5560"/>
    <hyperlink r:id="rId5517" ref="D5561"/>
    <hyperlink r:id="rId5518" ref="D5562"/>
    <hyperlink r:id="rId5519" ref="D5563"/>
    <hyperlink r:id="rId5520" ref="D5564"/>
    <hyperlink r:id="rId5521" ref="D5565"/>
    <hyperlink r:id="rId5522" ref="D5566"/>
    <hyperlink r:id="rId5523" ref="D5567"/>
    <hyperlink r:id="rId5524" ref="D5568"/>
    <hyperlink r:id="rId5525" ref="D5569"/>
    <hyperlink r:id="rId5526" ref="D5570"/>
    <hyperlink r:id="rId5527" ref="D5571"/>
    <hyperlink r:id="rId5528" ref="D5572"/>
    <hyperlink r:id="rId5529" ref="D5573"/>
    <hyperlink r:id="rId5530" ref="D5574"/>
    <hyperlink r:id="rId5531" ref="D5575"/>
    <hyperlink r:id="rId5532" ref="D5576"/>
    <hyperlink r:id="rId5533" ref="D5577"/>
    <hyperlink r:id="rId5534" ref="D5578"/>
    <hyperlink r:id="rId5535" ref="D5579"/>
    <hyperlink r:id="rId5536" ref="D5580"/>
    <hyperlink r:id="rId5537" ref="D5581"/>
    <hyperlink r:id="rId5538" ref="D5582"/>
    <hyperlink r:id="rId5539" ref="D5583"/>
    <hyperlink r:id="rId5540" ref="D5584"/>
    <hyperlink r:id="rId5541" ref="D5585"/>
    <hyperlink r:id="rId5542" ref="D5586"/>
    <hyperlink r:id="rId5543" ref="D5587"/>
    <hyperlink r:id="rId5544" ref="D5588"/>
    <hyperlink r:id="rId5545" ref="D5589"/>
    <hyperlink r:id="rId5546" ref="D5590"/>
    <hyperlink r:id="rId5547" ref="D5591"/>
    <hyperlink r:id="rId5548" ref="D5592"/>
    <hyperlink r:id="rId5549" ref="D5593"/>
    <hyperlink r:id="rId5550" ref="D5594"/>
    <hyperlink r:id="rId5551" ref="D5595"/>
    <hyperlink r:id="rId5552" ref="D5596"/>
    <hyperlink r:id="rId5553" ref="D5597"/>
    <hyperlink r:id="rId5554" ref="D5598"/>
    <hyperlink r:id="rId5555" ref="D5599"/>
    <hyperlink r:id="rId5556" ref="D5600"/>
    <hyperlink r:id="rId5557" ref="D5601"/>
    <hyperlink r:id="rId5558" ref="D5602"/>
    <hyperlink r:id="rId5559" ref="D5603"/>
    <hyperlink r:id="rId5560" ref="D5604"/>
    <hyperlink r:id="rId5561" ref="D5605"/>
    <hyperlink r:id="rId5562" ref="D5606"/>
    <hyperlink r:id="rId5563" ref="D5607"/>
    <hyperlink r:id="rId5564" ref="D5608"/>
    <hyperlink r:id="rId5565" ref="D5609"/>
    <hyperlink r:id="rId5566" ref="D5610"/>
    <hyperlink r:id="rId5567" ref="D5611"/>
    <hyperlink r:id="rId5568" ref="D5612"/>
    <hyperlink r:id="rId5569" ref="D5613"/>
    <hyperlink r:id="rId5570" ref="D5614"/>
    <hyperlink r:id="rId5571" ref="D5615"/>
    <hyperlink r:id="rId5572" ref="D5616"/>
    <hyperlink r:id="rId5573" ref="D5617"/>
    <hyperlink r:id="rId5574" ref="D5618"/>
    <hyperlink r:id="rId5575" ref="D5619"/>
    <hyperlink r:id="rId5576" ref="D5620"/>
    <hyperlink r:id="rId5577" ref="D5621"/>
    <hyperlink r:id="rId5578" ref="D5622"/>
    <hyperlink r:id="rId5579" ref="D5623"/>
    <hyperlink r:id="rId5580" ref="D5624"/>
    <hyperlink r:id="rId5581" ref="D5625"/>
    <hyperlink r:id="rId5582" ref="D5626"/>
    <hyperlink r:id="rId5583" ref="D5627"/>
    <hyperlink r:id="rId5584" ref="D5628"/>
    <hyperlink r:id="rId5585" ref="D5629"/>
    <hyperlink r:id="rId5586" ref="D5630"/>
    <hyperlink r:id="rId5587" ref="D5631"/>
    <hyperlink r:id="rId5588" ref="D5632"/>
    <hyperlink r:id="rId5589" ref="D5633"/>
    <hyperlink r:id="rId5590" ref="D5634"/>
    <hyperlink r:id="rId5591" ref="D5635"/>
    <hyperlink r:id="rId5592" ref="D5636"/>
    <hyperlink r:id="rId5593" ref="D5637"/>
    <hyperlink r:id="rId5594" ref="D5638"/>
    <hyperlink r:id="rId5595" ref="D5639"/>
    <hyperlink r:id="rId5596" ref="D5640"/>
    <hyperlink r:id="rId5597" ref="D5641"/>
    <hyperlink r:id="rId5598" ref="D5642"/>
    <hyperlink r:id="rId5599" ref="D5643"/>
    <hyperlink r:id="rId5600" ref="D5644"/>
    <hyperlink r:id="rId5601" ref="D5645"/>
    <hyperlink r:id="rId5602" ref="D5646"/>
    <hyperlink r:id="rId5603" ref="D5647"/>
    <hyperlink r:id="rId5604" ref="D5648"/>
    <hyperlink r:id="rId5605" ref="D5649"/>
    <hyperlink r:id="rId5606" ref="D5650"/>
    <hyperlink r:id="rId5607" ref="D5651"/>
    <hyperlink r:id="rId5608" ref="D5652"/>
    <hyperlink r:id="rId5609" ref="D5653"/>
    <hyperlink r:id="rId5610" ref="D5654"/>
    <hyperlink r:id="rId5611" ref="D5655"/>
    <hyperlink r:id="rId5612" ref="D5656"/>
    <hyperlink r:id="rId5613" ref="D5657"/>
    <hyperlink r:id="rId5614" ref="D5658"/>
    <hyperlink r:id="rId5615" ref="D5659"/>
    <hyperlink r:id="rId5616" ref="D5660"/>
    <hyperlink r:id="rId5617" ref="D5661"/>
    <hyperlink r:id="rId5618" ref="D5662"/>
    <hyperlink r:id="rId5619" ref="D5663"/>
    <hyperlink r:id="rId5620" ref="D5664"/>
    <hyperlink r:id="rId5621" ref="D5665"/>
    <hyperlink r:id="rId5622" ref="D5666"/>
    <hyperlink r:id="rId5623" ref="D5667"/>
    <hyperlink r:id="rId5624" ref="D5668"/>
    <hyperlink r:id="rId5625" ref="D5669"/>
    <hyperlink r:id="rId5626" ref="D5670"/>
    <hyperlink r:id="rId5627" ref="D5671"/>
    <hyperlink r:id="rId5628" ref="D5672"/>
    <hyperlink r:id="rId5629" ref="D5673"/>
    <hyperlink r:id="rId5630" ref="D5674"/>
    <hyperlink r:id="rId5631" ref="D5675"/>
    <hyperlink r:id="rId5632" ref="D5676"/>
    <hyperlink r:id="rId5633" ref="D5677"/>
    <hyperlink r:id="rId5634" ref="D5678"/>
    <hyperlink r:id="rId5635" ref="D5679"/>
    <hyperlink r:id="rId5636" ref="D5680"/>
    <hyperlink r:id="rId5637" ref="D5681"/>
    <hyperlink r:id="rId5638" ref="D5682"/>
    <hyperlink r:id="rId5639" ref="D5683"/>
    <hyperlink r:id="rId5640" ref="D5684"/>
    <hyperlink r:id="rId5641" ref="D5685"/>
    <hyperlink r:id="rId5642" ref="D5686"/>
    <hyperlink r:id="rId5643" ref="D5687"/>
    <hyperlink r:id="rId5644" ref="D5688"/>
    <hyperlink r:id="rId5645" ref="D5689"/>
    <hyperlink r:id="rId5646" ref="D5690"/>
    <hyperlink r:id="rId5647" ref="D5691"/>
    <hyperlink r:id="rId5648" ref="D5692"/>
    <hyperlink r:id="rId5649" ref="D5693"/>
    <hyperlink r:id="rId5650" ref="D5706"/>
    <hyperlink r:id="rId5651" ref="D5707"/>
    <hyperlink r:id="rId5652" ref="D5708"/>
    <hyperlink r:id="rId5653" ref="D5709"/>
    <hyperlink r:id="rId5654" ref="D5710"/>
    <hyperlink r:id="rId5655" ref="D5711"/>
    <hyperlink r:id="rId5656" ref="D5712"/>
    <hyperlink r:id="rId5657" ref="D5713"/>
    <hyperlink r:id="rId5658" ref="D5714"/>
    <hyperlink r:id="rId5659" ref="D5715"/>
    <hyperlink r:id="rId5660" ref="D5717"/>
    <hyperlink r:id="rId5661" ref="D5718"/>
    <hyperlink r:id="rId5662" ref="D5719"/>
    <hyperlink r:id="rId5663" ref="D5720"/>
    <hyperlink r:id="rId5664" ref="D5721"/>
    <hyperlink r:id="rId5665" ref="D5730"/>
    <hyperlink r:id="rId5666" ref="D5733"/>
    <hyperlink r:id="rId5667" ref="D5734"/>
    <hyperlink r:id="rId5668" ref="D5735"/>
    <hyperlink r:id="rId5669" ref="D5736"/>
    <hyperlink r:id="rId5670" ref="D5737"/>
    <hyperlink r:id="rId5671" ref="D5738"/>
    <hyperlink r:id="rId5672" ref="D5739"/>
    <hyperlink r:id="rId5673" ref="D5740"/>
    <hyperlink r:id="rId5674" ref="D5741"/>
    <hyperlink r:id="rId5675" ref="D5743"/>
    <hyperlink r:id="rId5676" ref="D5744"/>
    <hyperlink r:id="rId5677" ref="D5745"/>
    <hyperlink r:id="rId5678" ref="D5746"/>
    <hyperlink r:id="rId5679" ref="D5747"/>
    <hyperlink r:id="rId5680" ref="D5748"/>
    <hyperlink r:id="rId5681" ref="D5749"/>
    <hyperlink r:id="rId5682" ref="D5750"/>
    <hyperlink r:id="rId5683" ref="D5751"/>
    <hyperlink r:id="rId5684" ref="D5752"/>
    <hyperlink r:id="rId5685" ref="D5753"/>
    <hyperlink r:id="rId5686" ref="D5757"/>
    <hyperlink r:id="rId5687" ref="D5759"/>
    <hyperlink r:id="rId5688" ref="D5766"/>
    <hyperlink r:id="rId5689" ref="D5768"/>
    <hyperlink r:id="rId5690" ref="D5769"/>
    <hyperlink r:id="rId5691" ref="D5770"/>
    <hyperlink r:id="rId5692" ref="D5771"/>
    <hyperlink r:id="rId5693" ref="D5772"/>
    <hyperlink r:id="rId5694" ref="D5773"/>
    <hyperlink r:id="rId5695" ref="D5774"/>
    <hyperlink r:id="rId5696" ref="D5775"/>
    <hyperlink r:id="rId5697" ref="D5776"/>
    <hyperlink r:id="rId5698" ref="D5777"/>
    <hyperlink r:id="rId5699" ref="D5778"/>
    <hyperlink r:id="rId5700" ref="D5779"/>
    <hyperlink r:id="rId5701" ref="D5780"/>
    <hyperlink r:id="rId5702" ref="D5781"/>
    <hyperlink r:id="rId5703" ref="D5782"/>
    <hyperlink r:id="rId5704" ref="D5783"/>
    <hyperlink r:id="rId5705" ref="D5784"/>
    <hyperlink r:id="rId5706" ref="D5785"/>
    <hyperlink r:id="rId5707" ref="D5786"/>
    <hyperlink r:id="rId5708" ref="D5787"/>
    <hyperlink r:id="rId5709" ref="D5788"/>
    <hyperlink r:id="rId5710" ref="D5789"/>
    <hyperlink r:id="rId5711" ref="D5790"/>
    <hyperlink r:id="rId5712" ref="D5791"/>
    <hyperlink r:id="rId5713" ref="D5792"/>
    <hyperlink r:id="rId5714" ref="D5793"/>
    <hyperlink r:id="rId5715" ref="D5794"/>
    <hyperlink r:id="rId5716" ref="D5795"/>
    <hyperlink r:id="rId5717" ref="D5796"/>
    <hyperlink r:id="rId5718" ref="D5797"/>
    <hyperlink r:id="rId5719" ref="D5799"/>
    <hyperlink r:id="rId5720" ref="D5801"/>
    <hyperlink r:id="rId5721" ref="D5803"/>
    <hyperlink r:id="rId5722" ref="D5804"/>
    <hyperlink r:id="rId5723" ref="D5805"/>
    <hyperlink r:id="rId5724" ref="D5806"/>
    <hyperlink r:id="rId5725" ref="D5807"/>
    <hyperlink r:id="rId5726" ref="D5808"/>
    <hyperlink r:id="rId5727" ref="D5809"/>
    <hyperlink r:id="rId5728" ref="D5810"/>
    <hyperlink r:id="rId5729" ref="D5811"/>
    <hyperlink r:id="rId5730" ref="D5813"/>
    <hyperlink r:id="rId5731" ref="D5814"/>
    <hyperlink r:id="rId5732" ref="D5815"/>
    <hyperlink r:id="rId5733" ref="D5816"/>
    <hyperlink r:id="rId5734" ref="D5817"/>
    <hyperlink r:id="rId5735" ref="D5818"/>
    <hyperlink r:id="rId5736" ref="D5819"/>
    <hyperlink r:id="rId5737" ref="D5820"/>
    <hyperlink r:id="rId5738" ref="D5821"/>
    <hyperlink r:id="rId5739" ref="D5822"/>
    <hyperlink r:id="rId5740" ref="D5823"/>
    <hyperlink r:id="rId5741" ref="D5824"/>
    <hyperlink r:id="rId5742" ref="D5825"/>
    <hyperlink r:id="rId5743" ref="D5826"/>
    <hyperlink r:id="rId5744" ref="D5827"/>
    <hyperlink r:id="rId5745" ref="D5828"/>
    <hyperlink r:id="rId5746" ref="D5829"/>
    <hyperlink r:id="rId5747" ref="D5830"/>
    <hyperlink r:id="rId5748" ref="D5831"/>
    <hyperlink r:id="rId5749" ref="D5832"/>
    <hyperlink r:id="rId5750" ref="D5833"/>
    <hyperlink r:id="rId5751" ref="D5834"/>
    <hyperlink r:id="rId5752" ref="D5835"/>
    <hyperlink r:id="rId5753" ref="D5836"/>
    <hyperlink r:id="rId5754" ref="D5837"/>
    <hyperlink r:id="rId5755" ref="D5845"/>
    <hyperlink r:id="rId5756" ref="D5857"/>
    <hyperlink r:id="rId5757" ref="D5859"/>
    <hyperlink r:id="rId5758" ref="D5860"/>
    <hyperlink r:id="rId5759" ref="D5861"/>
    <hyperlink r:id="rId5760" ref="D5862"/>
    <hyperlink r:id="rId5761" ref="D5863"/>
    <hyperlink r:id="rId5762" ref="D5864"/>
    <hyperlink r:id="rId5763" ref="D5865"/>
    <hyperlink r:id="rId5764" ref="D5866"/>
    <hyperlink r:id="rId5765" ref="D5867"/>
    <hyperlink r:id="rId5766" ref="D5868"/>
    <hyperlink r:id="rId5767" ref="D5869"/>
    <hyperlink r:id="rId5768" ref="D5870"/>
    <hyperlink r:id="rId5769" ref="D5871"/>
    <hyperlink r:id="rId5770" ref="D5872"/>
    <hyperlink r:id="rId5771" ref="D5873"/>
    <hyperlink r:id="rId5772" ref="D5874"/>
    <hyperlink r:id="rId5773" ref="D5875"/>
    <hyperlink r:id="rId5774" ref="D5876"/>
    <hyperlink r:id="rId5775" ref="D5877"/>
    <hyperlink r:id="rId5776" ref="D5878"/>
    <hyperlink r:id="rId5777" ref="D5879"/>
    <hyperlink r:id="rId5778" ref="D5880"/>
    <hyperlink r:id="rId5779" ref="D5881"/>
    <hyperlink r:id="rId5780" ref="D5893"/>
    <hyperlink r:id="rId5781" ref="D5899"/>
    <hyperlink r:id="rId5782" ref="D5900"/>
    <hyperlink r:id="rId5783" ref="D5907"/>
    <hyperlink r:id="rId5784" ref="D5908"/>
    <hyperlink r:id="rId5785" ref="D5909"/>
    <hyperlink r:id="rId5786" ref="D5910"/>
    <hyperlink r:id="rId5787" ref="D5911"/>
    <hyperlink r:id="rId5788" ref="D5912"/>
    <hyperlink r:id="rId5789" ref="D5913"/>
    <hyperlink r:id="rId5790" ref="D5914"/>
    <hyperlink r:id="rId5791" ref="D5915"/>
    <hyperlink r:id="rId5792" ref="D5916"/>
    <hyperlink r:id="rId5793" ref="D5917"/>
    <hyperlink r:id="rId5794" ref="D5918"/>
    <hyperlink r:id="rId5795" ref="D5919"/>
    <hyperlink r:id="rId5796" ref="D5920"/>
    <hyperlink r:id="rId5797" ref="D5921"/>
    <hyperlink r:id="rId5798" ref="D5922"/>
    <hyperlink r:id="rId5799" ref="D5923"/>
    <hyperlink r:id="rId5800" ref="D5924"/>
    <hyperlink r:id="rId5801" ref="D5925"/>
    <hyperlink r:id="rId5802" ref="D5926"/>
    <hyperlink r:id="rId5803" ref="D5927"/>
    <hyperlink r:id="rId5804" ref="D5928"/>
    <hyperlink r:id="rId5805" ref="D5930"/>
    <hyperlink r:id="rId5806" ref="D5931"/>
    <hyperlink r:id="rId5807" ref="D5932"/>
    <hyperlink r:id="rId5808" ref="D5933"/>
    <hyperlink r:id="rId5809" ref="D5934"/>
    <hyperlink r:id="rId5810" ref="D5935"/>
    <hyperlink r:id="rId5811" ref="D5936"/>
    <hyperlink r:id="rId5812" ref="D5937"/>
    <hyperlink r:id="rId5813" ref="D5938"/>
    <hyperlink r:id="rId5814" ref="D5939"/>
    <hyperlink r:id="rId5815" ref="D5940"/>
    <hyperlink r:id="rId5816" ref="D5941"/>
    <hyperlink r:id="rId5817" ref="D5942"/>
    <hyperlink r:id="rId5818" ref="D5943"/>
    <hyperlink r:id="rId5819" ref="D5944"/>
    <hyperlink r:id="rId5820" ref="D5945"/>
    <hyperlink r:id="rId5821" ref="D5946"/>
    <hyperlink r:id="rId5822" ref="D5947"/>
    <hyperlink r:id="rId5823" ref="D5948"/>
    <hyperlink r:id="rId5824" ref="D5949"/>
    <hyperlink r:id="rId5825" ref="D5950"/>
    <hyperlink r:id="rId5826" ref="D5951"/>
    <hyperlink r:id="rId5827" ref="D5952"/>
    <hyperlink r:id="rId5828" ref="D5953"/>
    <hyperlink r:id="rId5829" ref="D5954"/>
    <hyperlink r:id="rId5830" ref="D5955"/>
    <hyperlink r:id="rId5831" ref="D5956"/>
    <hyperlink r:id="rId5832" ref="D5957"/>
    <hyperlink r:id="rId5833" ref="D5958"/>
    <hyperlink r:id="rId5834" ref="D5959"/>
    <hyperlink r:id="rId5835" ref="D5960"/>
    <hyperlink r:id="rId5836" ref="D5961"/>
    <hyperlink r:id="rId5837" ref="D5963"/>
    <hyperlink r:id="rId5838" ref="D5964"/>
    <hyperlink r:id="rId5839" ref="D5972"/>
    <hyperlink r:id="rId5840" ref="D5973"/>
    <hyperlink r:id="rId5841" ref="D5974"/>
    <hyperlink r:id="rId5842" ref="D5975"/>
    <hyperlink r:id="rId5843" ref="D5976"/>
    <hyperlink r:id="rId5844" ref="D5977"/>
    <hyperlink r:id="rId5845" ref="D5978"/>
    <hyperlink r:id="rId5846" ref="D5979"/>
    <hyperlink r:id="rId5847" ref="D5980"/>
    <hyperlink r:id="rId5848" ref="D5981"/>
    <hyperlink r:id="rId5849" ref="D5982"/>
    <hyperlink r:id="rId5850" ref="D5983"/>
    <hyperlink r:id="rId5851" ref="D5984"/>
    <hyperlink r:id="rId5852" ref="D5985"/>
    <hyperlink r:id="rId5853" ref="D5986"/>
    <hyperlink r:id="rId5854" ref="D5987"/>
    <hyperlink r:id="rId5855" ref="D5988"/>
    <hyperlink r:id="rId5856" ref="D5989"/>
    <hyperlink r:id="rId5857" ref="D5990"/>
    <hyperlink r:id="rId5858" ref="D5994"/>
    <hyperlink r:id="rId5859" ref="D6000"/>
    <hyperlink r:id="rId5860" ref="D6002"/>
    <hyperlink r:id="rId5861" ref="D6005"/>
    <hyperlink r:id="rId5862" ref="D6006"/>
    <hyperlink r:id="rId5863" ref="D6009"/>
    <hyperlink r:id="rId5864" ref="D6010"/>
    <hyperlink r:id="rId5865" ref="D6011"/>
    <hyperlink r:id="rId5866" ref="D6012"/>
    <hyperlink r:id="rId5867" ref="D6013"/>
    <hyperlink r:id="rId5868" ref="D6014"/>
    <hyperlink r:id="rId5869" ref="D6015"/>
    <hyperlink r:id="rId5870" ref="D6016"/>
    <hyperlink r:id="rId5871" ref="D6017"/>
    <hyperlink r:id="rId5872" ref="D6018"/>
    <hyperlink r:id="rId5873" ref="D6019"/>
    <hyperlink r:id="rId5874" ref="D6020"/>
    <hyperlink r:id="rId5875" ref="D6021"/>
    <hyperlink r:id="rId5876" ref="D6022"/>
    <hyperlink r:id="rId5877" ref="D6023"/>
    <hyperlink r:id="rId5878" ref="D6024"/>
    <hyperlink r:id="rId5879" ref="D6025"/>
    <hyperlink r:id="rId5880" ref="D6026"/>
    <hyperlink r:id="rId5881" ref="D6027"/>
    <hyperlink r:id="rId5882" ref="D6028"/>
    <hyperlink r:id="rId5883" ref="D6029"/>
    <hyperlink r:id="rId5884" ref="D6030"/>
    <hyperlink r:id="rId5885" ref="D6031"/>
    <hyperlink r:id="rId5886" ref="D6032"/>
    <hyperlink r:id="rId5887" ref="D6034"/>
    <hyperlink r:id="rId5888" ref="D6039"/>
    <hyperlink r:id="rId5889" ref="D6042"/>
    <hyperlink r:id="rId5890" ref="D6044"/>
    <hyperlink r:id="rId5891" ref="D6045"/>
    <hyperlink r:id="rId5892" ref="D6046"/>
    <hyperlink r:id="rId5893" ref="D6047"/>
    <hyperlink r:id="rId5894" ref="D6048"/>
    <hyperlink r:id="rId5895" ref="D6049"/>
    <hyperlink r:id="rId5896" ref="D6050"/>
    <hyperlink r:id="rId5897" ref="D6051"/>
    <hyperlink r:id="rId5898" ref="D6052"/>
    <hyperlink r:id="rId5899" ref="D6055"/>
    <hyperlink r:id="rId5900" ref="D6058"/>
    <hyperlink r:id="rId5901" ref="D6059"/>
    <hyperlink r:id="rId5902" ref="D6060"/>
    <hyperlink r:id="rId5903" ref="D6061"/>
    <hyperlink r:id="rId5904" ref="D6062"/>
    <hyperlink r:id="rId5905" ref="D6063"/>
    <hyperlink r:id="rId5906" ref="D6064"/>
    <hyperlink r:id="rId5907" ref="D6065"/>
    <hyperlink r:id="rId5908" ref="D6066"/>
    <hyperlink r:id="rId5909" ref="D6067"/>
    <hyperlink r:id="rId5910" ref="D6073"/>
    <hyperlink r:id="rId5911" ref="D6074"/>
    <hyperlink r:id="rId5912" ref="D6076"/>
    <hyperlink r:id="rId5913" ref="D6083"/>
    <hyperlink r:id="rId5914" ref="D6084"/>
    <hyperlink r:id="rId5915" ref="D6085"/>
    <hyperlink r:id="rId5916" ref="D6086"/>
    <hyperlink r:id="rId5917" ref="D6087"/>
    <hyperlink r:id="rId5918" ref="D6088"/>
    <hyperlink r:id="rId5919" ref="D6089"/>
    <hyperlink r:id="rId5920" ref="D6097"/>
    <hyperlink r:id="rId5921" ref="D6098"/>
    <hyperlink r:id="rId5922" ref="D6099"/>
    <hyperlink r:id="rId5923" ref="D6102"/>
    <hyperlink r:id="rId5924" ref="D6103"/>
    <hyperlink r:id="rId5925" ref="D6104"/>
    <hyperlink r:id="rId5926" ref="D6112"/>
    <hyperlink r:id="rId5927" ref="D6113"/>
    <hyperlink r:id="rId5928" ref="D6114"/>
    <hyperlink r:id="rId5929" ref="D6115"/>
    <hyperlink r:id="rId5930" ref="D6116"/>
    <hyperlink r:id="rId5931" ref="D6117"/>
    <hyperlink r:id="rId5932" ref="D6118"/>
    <hyperlink r:id="rId5933" ref="D6119"/>
    <hyperlink r:id="rId5934" ref="D6120"/>
    <hyperlink r:id="rId5935" ref="D6121"/>
    <hyperlink r:id="rId5936" ref="D6122"/>
    <hyperlink r:id="rId5937" ref="D6123"/>
    <hyperlink r:id="rId5938" ref="D6124"/>
    <hyperlink r:id="rId5939" ref="D6125"/>
    <hyperlink r:id="rId5940" ref="D6126"/>
    <hyperlink r:id="rId5941" ref="D6128"/>
    <hyperlink r:id="rId5942" ref="D6129"/>
    <hyperlink r:id="rId5943" ref="D6130"/>
    <hyperlink r:id="rId5944" ref="D6131"/>
    <hyperlink r:id="rId5945" ref="D6132"/>
    <hyperlink r:id="rId5946" ref="D6133"/>
    <hyperlink r:id="rId5947" ref="D6134"/>
    <hyperlink r:id="rId5948" ref="D6135"/>
    <hyperlink r:id="rId5949" ref="D6136"/>
    <hyperlink r:id="rId5950" ref="D6137"/>
    <hyperlink r:id="rId5951" ref="D6138"/>
    <hyperlink r:id="rId5952" ref="D6139"/>
    <hyperlink r:id="rId5953" ref="D6140"/>
    <hyperlink r:id="rId5954" ref="D6141"/>
    <hyperlink r:id="rId5955" ref="D6142"/>
    <hyperlink r:id="rId5956" ref="D6143"/>
    <hyperlink r:id="rId5957" ref="D6144"/>
    <hyperlink r:id="rId5958" ref="D6145"/>
    <hyperlink r:id="rId5959" ref="D6146"/>
    <hyperlink r:id="rId5960" ref="D6147"/>
    <hyperlink r:id="rId5961" ref="D6148"/>
    <hyperlink r:id="rId5962" ref="D6149"/>
    <hyperlink r:id="rId5963" ref="D6150"/>
    <hyperlink r:id="rId5964" ref="D6151"/>
    <hyperlink r:id="rId5965" ref="D6152"/>
    <hyperlink r:id="rId5966" ref="D6153"/>
    <hyperlink r:id="rId5967" ref="D6154"/>
    <hyperlink r:id="rId5968" ref="D6155"/>
    <hyperlink r:id="rId5969" ref="D6156"/>
    <hyperlink r:id="rId5970" ref="D6157"/>
    <hyperlink r:id="rId5971" ref="D6158"/>
    <hyperlink r:id="rId5972" ref="D6159"/>
    <hyperlink r:id="rId5973" ref="D6160"/>
    <hyperlink r:id="rId5974" ref="D6161"/>
    <hyperlink r:id="rId5975" ref="D6162"/>
    <hyperlink r:id="rId5976" ref="D6163"/>
    <hyperlink r:id="rId5977" ref="D6164"/>
    <hyperlink r:id="rId5978" ref="D6165"/>
    <hyperlink r:id="rId5979" ref="D6166"/>
    <hyperlink r:id="rId5980" ref="D6167"/>
    <hyperlink r:id="rId5981" ref="D6168"/>
    <hyperlink r:id="rId5982" ref="D6169"/>
    <hyperlink r:id="rId5983" ref="D6170"/>
    <hyperlink r:id="rId5984" ref="D6171"/>
    <hyperlink r:id="rId5985" ref="D6172"/>
    <hyperlink r:id="rId5986" ref="D6173"/>
    <hyperlink r:id="rId5987" ref="D6174"/>
    <hyperlink r:id="rId5988" ref="D6175"/>
    <hyperlink r:id="rId5989" ref="D6176"/>
    <hyperlink r:id="rId5990" ref="D6177"/>
    <hyperlink r:id="rId5991" ref="D6178"/>
    <hyperlink r:id="rId5992" ref="D6179"/>
    <hyperlink r:id="rId5993" ref="D6180"/>
    <hyperlink r:id="rId5994" ref="D6181"/>
    <hyperlink r:id="rId5995" ref="D6182"/>
    <hyperlink r:id="rId5996" ref="D6183"/>
    <hyperlink r:id="rId5997" ref="D6184"/>
    <hyperlink r:id="rId5998" ref="D6185"/>
    <hyperlink r:id="rId5999" ref="D6186"/>
    <hyperlink r:id="rId6000" ref="D6187"/>
    <hyperlink r:id="rId6001" ref="D6188"/>
    <hyperlink r:id="rId6002" ref="D6189"/>
    <hyperlink r:id="rId6003" ref="D6190"/>
    <hyperlink r:id="rId6004" ref="D6191"/>
    <hyperlink r:id="rId6005" ref="D6192"/>
    <hyperlink r:id="rId6006" ref="D6193"/>
    <hyperlink r:id="rId6007" ref="D6194"/>
    <hyperlink r:id="rId6008" ref="D6195"/>
    <hyperlink r:id="rId6009" ref="D6196"/>
    <hyperlink r:id="rId6010" ref="D6197"/>
    <hyperlink r:id="rId6011" ref="D6198"/>
    <hyperlink r:id="rId6012" ref="D6199"/>
    <hyperlink r:id="rId6013" ref="D6200"/>
    <hyperlink r:id="rId6014" ref="D6201"/>
    <hyperlink r:id="rId6015" ref="D6202"/>
    <hyperlink r:id="rId6016" ref="D6203"/>
    <hyperlink r:id="rId6017" ref="D6204"/>
    <hyperlink r:id="rId6018" ref="D6205"/>
    <hyperlink r:id="rId6019" ref="D6206"/>
    <hyperlink r:id="rId6020" ref="D6207"/>
    <hyperlink r:id="rId6021" ref="D6208"/>
    <hyperlink r:id="rId6022" ref="D6209"/>
    <hyperlink r:id="rId6023" ref="D6210"/>
    <hyperlink r:id="rId6024" ref="D6211"/>
    <hyperlink r:id="rId6025" ref="D6212"/>
    <hyperlink r:id="rId6026" ref="D6213"/>
    <hyperlink r:id="rId6027" ref="D6214"/>
    <hyperlink r:id="rId6028" ref="D6215"/>
    <hyperlink r:id="rId6029" ref="D6216"/>
    <hyperlink r:id="rId6030" ref="D6217"/>
    <hyperlink r:id="rId6031" ref="D6218"/>
    <hyperlink r:id="rId6032" ref="D6219"/>
    <hyperlink r:id="rId6033" ref="D6220"/>
    <hyperlink r:id="rId6034" ref="D6221"/>
    <hyperlink r:id="rId6035" ref="D6222"/>
    <hyperlink r:id="rId6036" ref="D6223"/>
    <hyperlink r:id="rId6037" ref="D6224"/>
    <hyperlink r:id="rId6038" ref="D6225"/>
    <hyperlink r:id="rId6039" ref="D6226"/>
    <hyperlink r:id="rId6040" ref="D6227"/>
    <hyperlink r:id="rId6041" ref="D6228"/>
    <hyperlink r:id="rId6042" ref="D6229"/>
    <hyperlink r:id="rId6043" ref="D6230"/>
    <hyperlink r:id="rId6044" ref="D6231"/>
    <hyperlink r:id="rId6045" ref="D6232"/>
    <hyperlink r:id="rId6046" ref="D6233"/>
    <hyperlink r:id="rId6047" ref="D6234"/>
    <hyperlink r:id="rId6048" ref="D6235"/>
    <hyperlink r:id="rId6049" ref="D6236"/>
    <hyperlink r:id="rId6050" ref="D6237"/>
    <hyperlink r:id="rId6051" ref="D6238"/>
    <hyperlink r:id="rId6052" ref="D6239"/>
    <hyperlink r:id="rId6053" ref="D6240"/>
    <hyperlink r:id="rId6054" ref="D6241"/>
    <hyperlink r:id="rId6055" ref="D6242"/>
    <hyperlink r:id="rId6056" ref="D6243"/>
    <hyperlink r:id="rId6057" ref="D6244"/>
    <hyperlink r:id="rId6058" ref="D6245"/>
    <hyperlink r:id="rId6059" ref="D6246"/>
    <hyperlink r:id="rId6060" ref="D6247"/>
    <hyperlink r:id="rId6061" ref="D6248"/>
    <hyperlink r:id="rId6062" ref="D6249"/>
    <hyperlink r:id="rId6063" ref="D6250"/>
    <hyperlink r:id="rId6064" ref="D6251"/>
    <hyperlink r:id="rId6065" ref="D6252"/>
    <hyperlink r:id="rId6066" ref="D6253"/>
    <hyperlink r:id="rId6067" ref="D6254"/>
    <hyperlink r:id="rId6068" ref="D6255"/>
    <hyperlink r:id="rId6069" ref="D6256"/>
    <hyperlink r:id="rId6070" ref="D6257"/>
    <hyperlink r:id="rId6071" ref="D6258"/>
    <hyperlink r:id="rId6072" ref="D6259"/>
    <hyperlink r:id="rId6073" ref="D6260"/>
    <hyperlink r:id="rId6074" ref="D6261"/>
    <hyperlink r:id="rId6075" ref="D6262"/>
    <hyperlink r:id="rId6076" ref="D6263"/>
    <hyperlink r:id="rId6077" ref="D6264"/>
    <hyperlink r:id="rId6078" ref="D6265"/>
    <hyperlink r:id="rId6079" ref="D6266"/>
    <hyperlink r:id="rId6080" ref="D6267"/>
    <hyperlink r:id="rId6081" ref="D6268"/>
    <hyperlink r:id="rId6082" ref="D6269"/>
    <hyperlink r:id="rId6083" ref="D6270"/>
    <hyperlink r:id="rId6084" ref="D6271"/>
    <hyperlink r:id="rId6085" ref="D6272"/>
    <hyperlink r:id="rId6086" ref="D6273"/>
    <hyperlink r:id="rId6087" ref="D6274"/>
    <hyperlink r:id="rId6088" ref="D6275"/>
    <hyperlink r:id="rId6089" ref="D6276"/>
    <hyperlink r:id="rId6090" ref="D6277"/>
    <hyperlink r:id="rId6091" ref="D6278"/>
    <hyperlink r:id="rId6092" ref="D6279"/>
    <hyperlink r:id="rId6093" ref="D6280"/>
    <hyperlink r:id="rId6094" ref="D6281"/>
    <hyperlink r:id="rId6095" ref="D6282"/>
    <hyperlink r:id="rId6096" ref="D6283"/>
    <hyperlink r:id="rId6097" ref="D6284"/>
    <hyperlink r:id="rId6098" ref="D6285"/>
    <hyperlink r:id="rId6099" ref="D6286"/>
    <hyperlink r:id="rId6100" ref="D6287"/>
    <hyperlink r:id="rId6101" ref="D6288"/>
    <hyperlink r:id="rId6102" ref="D6289"/>
    <hyperlink r:id="rId6103" ref="D6290"/>
    <hyperlink r:id="rId6104" ref="D6291"/>
    <hyperlink r:id="rId6105" ref="D6292"/>
    <hyperlink r:id="rId6106" ref="D6293"/>
    <hyperlink r:id="rId6107" ref="D6294"/>
    <hyperlink r:id="rId6108" ref="D6295"/>
    <hyperlink r:id="rId6109" ref="D6296"/>
    <hyperlink r:id="rId6110" ref="D6297"/>
    <hyperlink r:id="rId6111" ref="D6298"/>
    <hyperlink r:id="rId6112" ref="D6299"/>
    <hyperlink r:id="rId6113" ref="D6300"/>
    <hyperlink r:id="rId6114" ref="D6301"/>
    <hyperlink r:id="rId6115" ref="D6302"/>
    <hyperlink r:id="rId6116" ref="D6303"/>
    <hyperlink r:id="rId6117" ref="D6304"/>
    <hyperlink r:id="rId6118" ref="D6305"/>
    <hyperlink r:id="rId6119" ref="D6306"/>
    <hyperlink r:id="rId6120" ref="D6307"/>
    <hyperlink r:id="rId6121" ref="D6308"/>
    <hyperlink r:id="rId6122" ref="D6309"/>
    <hyperlink r:id="rId6123" ref="D6310"/>
    <hyperlink r:id="rId6124" ref="D6311"/>
    <hyperlink r:id="rId6125" ref="D6312"/>
    <hyperlink r:id="rId6126" ref="D6313"/>
    <hyperlink r:id="rId6127" ref="D6314"/>
    <hyperlink r:id="rId6128" ref="D6315"/>
    <hyperlink r:id="rId6129" ref="D6316"/>
    <hyperlink r:id="rId6130" ref="D6317"/>
    <hyperlink r:id="rId6131" ref="D6318"/>
    <hyperlink r:id="rId6132" ref="D6319"/>
    <hyperlink r:id="rId6133" ref="D6320"/>
    <hyperlink r:id="rId6134" ref="D6321"/>
    <hyperlink r:id="rId6135" ref="D6322"/>
    <hyperlink r:id="rId6136" ref="D6323"/>
    <hyperlink r:id="rId6137" ref="D6324"/>
    <hyperlink r:id="rId6138" ref="D6325"/>
    <hyperlink r:id="rId6139" ref="D6326"/>
    <hyperlink r:id="rId6140" ref="D6327"/>
    <hyperlink r:id="rId6141" ref="D6328"/>
    <hyperlink r:id="rId6142" ref="D6329"/>
    <hyperlink r:id="rId6143" ref="D6330"/>
    <hyperlink r:id="rId6144" ref="D6331"/>
    <hyperlink r:id="rId6145" ref="D6332"/>
    <hyperlink r:id="rId6146" ref="D6333"/>
    <hyperlink r:id="rId6147" ref="D6334"/>
    <hyperlink r:id="rId6148" ref="D6335"/>
    <hyperlink r:id="rId6149" ref="D6336"/>
    <hyperlink r:id="rId6150" ref="D6337"/>
    <hyperlink r:id="rId6151" ref="D6338"/>
    <hyperlink r:id="rId6152" ref="D6339"/>
    <hyperlink r:id="rId6153" ref="D6340"/>
    <hyperlink r:id="rId6154" ref="D6341"/>
    <hyperlink r:id="rId6155" ref="D6342"/>
    <hyperlink r:id="rId6156" ref="D6343"/>
    <hyperlink r:id="rId6157" ref="D6344"/>
    <hyperlink r:id="rId6158" ref="D6345"/>
    <hyperlink r:id="rId6159" ref="D6346"/>
    <hyperlink r:id="rId6160" ref="D6347"/>
    <hyperlink r:id="rId6161" ref="D6348"/>
    <hyperlink r:id="rId6162" ref="D6349"/>
    <hyperlink r:id="rId6163" ref="D6350"/>
    <hyperlink r:id="rId6164" ref="D6351"/>
    <hyperlink r:id="rId6165" ref="D6352"/>
    <hyperlink r:id="rId6166" ref="D6353"/>
    <hyperlink r:id="rId6167" ref="D6354"/>
    <hyperlink r:id="rId6168" ref="D6355"/>
    <hyperlink r:id="rId6169" ref="D6356"/>
    <hyperlink r:id="rId6170" ref="D6357"/>
    <hyperlink r:id="rId6171" ref="D6358"/>
    <hyperlink r:id="rId6172" ref="D6359"/>
    <hyperlink r:id="rId6173" ref="D6360"/>
    <hyperlink r:id="rId6174" ref="D6361"/>
    <hyperlink r:id="rId6175" ref="D6362"/>
    <hyperlink r:id="rId6176" ref="D6363"/>
    <hyperlink r:id="rId6177" ref="D6364"/>
    <hyperlink r:id="rId6178" ref="D6365"/>
    <hyperlink r:id="rId6179" ref="D6366"/>
    <hyperlink r:id="rId6180" ref="D6367"/>
    <hyperlink r:id="rId6181" ref="D6368"/>
    <hyperlink r:id="rId6182" ref="D6369"/>
    <hyperlink r:id="rId6183" ref="D6370"/>
    <hyperlink r:id="rId6184" ref="D6371"/>
    <hyperlink r:id="rId6185" ref="D6372"/>
    <hyperlink r:id="rId6186" ref="D6373"/>
    <hyperlink r:id="rId6187" ref="D6374"/>
    <hyperlink r:id="rId6188" ref="D6375"/>
    <hyperlink r:id="rId6189" ref="D6376"/>
    <hyperlink r:id="rId6190" ref="D6377"/>
    <hyperlink r:id="rId6191" ref="D6378"/>
    <hyperlink r:id="rId6192" ref="D6379"/>
    <hyperlink r:id="rId6193" ref="D6380"/>
    <hyperlink r:id="rId6194" ref="D6381"/>
    <hyperlink r:id="rId6195" ref="D6382"/>
    <hyperlink r:id="rId6196" ref="D6383"/>
    <hyperlink r:id="rId6197" ref="D6384"/>
    <hyperlink r:id="rId6198" ref="D6385"/>
    <hyperlink r:id="rId6199" ref="D6386"/>
    <hyperlink r:id="rId6200" ref="D6387"/>
    <hyperlink r:id="rId6201" ref="D6388"/>
    <hyperlink r:id="rId6202" ref="D6389"/>
    <hyperlink r:id="rId6203" ref="D6390"/>
    <hyperlink r:id="rId6204" ref="D6391"/>
    <hyperlink r:id="rId6205" ref="D6392"/>
    <hyperlink r:id="rId6206" ref="D6393"/>
    <hyperlink r:id="rId6207" ref="D6394"/>
    <hyperlink r:id="rId6208" ref="D6395"/>
    <hyperlink r:id="rId6209" ref="D6396"/>
    <hyperlink r:id="rId6210" ref="D6397"/>
    <hyperlink r:id="rId6211" ref="D6398"/>
    <hyperlink r:id="rId6212" ref="D6399"/>
    <hyperlink r:id="rId6213" ref="D6400"/>
    <hyperlink r:id="rId6214" ref="D6401"/>
    <hyperlink r:id="rId6215" ref="D6402"/>
    <hyperlink r:id="rId6216" ref="D6403"/>
    <hyperlink r:id="rId6217" ref="D6404"/>
    <hyperlink r:id="rId6218" ref="D6405"/>
    <hyperlink r:id="rId6219" ref="D6406"/>
    <hyperlink r:id="rId6220" ref="D6407"/>
    <hyperlink r:id="rId6221" ref="D6408"/>
    <hyperlink r:id="rId6222" ref="D6409"/>
    <hyperlink r:id="rId6223" ref="D6410"/>
    <hyperlink r:id="rId6224" ref="D6411"/>
    <hyperlink r:id="rId6225" ref="D6412"/>
    <hyperlink r:id="rId6226" ref="D6413"/>
    <hyperlink r:id="rId6227" ref="D6414"/>
    <hyperlink r:id="rId6228" ref="D6415"/>
    <hyperlink r:id="rId6229" ref="D6416"/>
    <hyperlink r:id="rId6230" ref="D6418"/>
    <hyperlink r:id="rId6231" ref="D6419"/>
    <hyperlink r:id="rId6232" ref="D6420"/>
    <hyperlink r:id="rId6233" ref="D6421"/>
    <hyperlink r:id="rId6234" ref="D6422"/>
    <hyperlink r:id="rId6235" ref="D6423"/>
    <hyperlink r:id="rId6236" ref="D6424"/>
    <hyperlink r:id="rId6237" ref="D6425"/>
    <hyperlink r:id="rId6238" ref="D6426"/>
    <hyperlink r:id="rId6239" ref="D6427"/>
    <hyperlink r:id="rId6240" ref="D6428"/>
    <hyperlink r:id="rId6241" ref="D6429"/>
    <hyperlink r:id="rId6242" ref="D6430"/>
    <hyperlink r:id="rId6243" ref="D6431"/>
    <hyperlink r:id="rId6244" ref="D6432"/>
    <hyperlink r:id="rId6245" ref="D6433"/>
    <hyperlink r:id="rId6246" ref="D6434"/>
    <hyperlink r:id="rId6247" ref="D6435"/>
    <hyperlink r:id="rId6248" ref="D6436"/>
    <hyperlink r:id="rId6249" ref="D6437"/>
    <hyperlink r:id="rId6250" ref="D6438"/>
    <hyperlink r:id="rId6251" ref="D6439"/>
    <hyperlink r:id="rId6252" ref="D6440"/>
    <hyperlink r:id="rId6253" ref="D6441"/>
    <hyperlink r:id="rId6254" ref="D6442"/>
    <hyperlink r:id="rId6255" ref="D6443"/>
    <hyperlink r:id="rId6256" ref="D6444"/>
    <hyperlink r:id="rId6257" ref="D6445"/>
    <hyperlink r:id="rId6258" ref="D6446"/>
    <hyperlink r:id="rId6259" ref="D6447"/>
    <hyperlink r:id="rId6260" ref="D6448"/>
    <hyperlink r:id="rId6261" ref="D6449"/>
    <hyperlink r:id="rId6262" ref="D6450"/>
    <hyperlink r:id="rId6263" ref="D6451"/>
    <hyperlink r:id="rId6264" ref="D6452"/>
    <hyperlink r:id="rId6265" ref="D6453"/>
    <hyperlink r:id="rId6266" ref="D6454"/>
    <hyperlink r:id="rId6267" ref="D6455"/>
    <hyperlink r:id="rId6268" ref="D6456"/>
    <hyperlink r:id="rId6269" ref="D6457"/>
    <hyperlink r:id="rId6270" ref="D6458"/>
    <hyperlink r:id="rId6271" ref="D6459"/>
    <hyperlink r:id="rId6272" ref="D6460"/>
    <hyperlink r:id="rId6273" ref="D6461"/>
    <hyperlink r:id="rId6274" ref="D6462"/>
    <hyperlink r:id="rId6275" ref="D6463"/>
    <hyperlink r:id="rId6276" ref="D6464"/>
    <hyperlink r:id="rId6277" ref="D6465"/>
    <hyperlink r:id="rId6278" ref="D6466"/>
    <hyperlink r:id="rId6279" ref="D6467"/>
    <hyperlink r:id="rId6280" ref="D6468"/>
    <hyperlink r:id="rId6281" ref="D6469"/>
    <hyperlink r:id="rId6282" ref="D6470"/>
    <hyperlink r:id="rId6283" ref="D6471"/>
    <hyperlink r:id="rId6284" ref="D6472"/>
    <hyperlink r:id="rId6285" ref="D6473"/>
    <hyperlink r:id="rId6286" ref="D6474"/>
    <hyperlink r:id="rId6287" ref="D6475"/>
    <hyperlink r:id="rId6288" ref="D6476"/>
    <hyperlink r:id="rId6289" ref="D6477"/>
    <hyperlink r:id="rId6290" ref="D6478"/>
    <hyperlink r:id="rId6291" ref="D6479"/>
    <hyperlink r:id="rId6292" ref="D6480"/>
    <hyperlink r:id="rId6293" ref="D6481"/>
    <hyperlink r:id="rId6294" ref="D6482"/>
    <hyperlink r:id="rId6295" ref="D6483"/>
    <hyperlink r:id="rId6296" ref="D6484"/>
    <hyperlink r:id="rId6297" ref="D6485"/>
    <hyperlink r:id="rId6298" ref="D6486"/>
    <hyperlink r:id="rId6299" ref="D6487"/>
    <hyperlink r:id="rId6300" ref="D6489"/>
    <hyperlink r:id="rId6301" ref="D6490"/>
    <hyperlink r:id="rId6302" ref="D6491"/>
    <hyperlink r:id="rId6303" ref="D6492"/>
    <hyperlink r:id="rId6304" ref="D6493"/>
    <hyperlink r:id="rId6305" ref="D6494"/>
    <hyperlink r:id="rId6306" ref="D6495"/>
    <hyperlink r:id="rId6307" ref="D6496"/>
    <hyperlink r:id="rId6308" ref="D6497"/>
    <hyperlink r:id="rId6309" ref="D6498"/>
    <hyperlink r:id="rId6310" ref="D6499"/>
    <hyperlink r:id="rId6311" ref="D6500"/>
    <hyperlink r:id="rId6312" ref="D6501"/>
    <hyperlink r:id="rId6313" ref="D6502"/>
    <hyperlink r:id="rId6314" ref="D6503"/>
    <hyperlink r:id="rId6315" ref="D6504"/>
    <hyperlink r:id="rId6316" ref="D6505"/>
    <hyperlink r:id="rId6317" ref="D6506"/>
    <hyperlink r:id="rId6318" ref="D6507"/>
    <hyperlink r:id="rId6319" ref="D6508"/>
    <hyperlink r:id="rId6320" ref="D6509"/>
    <hyperlink r:id="rId6321" ref="D6510"/>
    <hyperlink r:id="rId6322" ref="D6511"/>
    <hyperlink r:id="rId6323" ref="D6512"/>
    <hyperlink r:id="rId6324" ref="D6513"/>
    <hyperlink r:id="rId6325" ref="D6514"/>
    <hyperlink r:id="rId6326" ref="D6515"/>
    <hyperlink r:id="rId6327" ref="D6516"/>
    <hyperlink r:id="rId6328" ref="D6517"/>
    <hyperlink r:id="rId6329" ref="D6518"/>
    <hyperlink r:id="rId6330" ref="D6519"/>
    <hyperlink r:id="rId6331" ref="D6520"/>
    <hyperlink r:id="rId6332" ref="D6521"/>
    <hyperlink r:id="rId6333" ref="D6522"/>
    <hyperlink r:id="rId6334" ref="D6523"/>
    <hyperlink r:id="rId6335" ref="D6524"/>
    <hyperlink r:id="rId6336" ref="D6525"/>
    <hyperlink r:id="rId6337" ref="D6526"/>
    <hyperlink r:id="rId6338" ref="D6527"/>
    <hyperlink r:id="rId6339" ref="D6528"/>
    <hyperlink r:id="rId6340" ref="D6529"/>
    <hyperlink r:id="rId6341" ref="D6530"/>
    <hyperlink r:id="rId6342" ref="D6531"/>
    <hyperlink r:id="rId6343" ref="D6532"/>
    <hyperlink r:id="rId6344" ref="D6533"/>
    <hyperlink r:id="rId6345" ref="D6534"/>
    <hyperlink r:id="rId6346" ref="D6535"/>
    <hyperlink r:id="rId6347" ref="D6536"/>
    <hyperlink r:id="rId6348" ref="D6537"/>
    <hyperlink r:id="rId6349" ref="D6538"/>
    <hyperlink r:id="rId6350" ref="D6539"/>
    <hyperlink r:id="rId6351" ref="D6540"/>
    <hyperlink r:id="rId6352" ref="D6541"/>
    <hyperlink r:id="rId6353" ref="D6542"/>
    <hyperlink r:id="rId6354" ref="D6543"/>
    <hyperlink r:id="rId6355" ref="D6544"/>
    <hyperlink r:id="rId6356" ref="D6545"/>
    <hyperlink r:id="rId6357" ref="D6546"/>
    <hyperlink r:id="rId6358" ref="D6547"/>
    <hyperlink r:id="rId6359" ref="D6548"/>
    <hyperlink r:id="rId6360" ref="D6549"/>
    <hyperlink r:id="rId6361" ref="D6550"/>
    <hyperlink r:id="rId6362" ref="D6551"/>
    <hyperlink r:id="rId6363" ref="D6552"/>
    <hyperlink r:id="rId6364" ref="D6553"/>
    <hyperlink r:id="rId6365" ref="D6554"/>
    <hyperlink r:id="rId6366" ref="D6555"/>
    <hyperlink r:id="rId6367" ref="D6556"/>
    <hyperlink r:id="rId6368" ref="D6557"/>
    <hyperlink r:id="rId6369" ref="D6558"/>
    <hyperlink r:id="rId6370" ref="D6559"/>
    <hyperlink r:id="rId6371" ref="D6560"/>
    <hyperlink r:id="rId6372" ref="D6561"/>
    <hyperlink r:id="rId6373" ref="D6562"/>
    <hyperlink r:id="rId6374" ref="D6563"/>
    <hyperlink r:id="rId6375" ref="D6564"/>
    <hyperlink r:id="rId6376" ref="D6565"/>
    <hyperlink r:id="rId6377" ref="D6566"/>
    <hyperlink r:id="rId6378" ref="D6567"/>
    <hyperlink r:id="rId6379" ref="D6568"/>
    <hyperlink r:id="rId6380" ref="D6569"/>
    <hyperlink r:id="rId6381" ref="D6570"/>
    <hyperlink r:id="rId6382" ref="D6571"/>
    <hyperlink r:id="rId6383" ref="D6572"/>
    <hyperlink r:id="rId6384" ref="D6573"/>
    <hyperlink r:id="rId6385" ref="D6574"/>
    <hyperlink r:id="rId6386" ref="D6575"/>
    <hyperlink r:id="rId6387" ref="D6576"/>
    <hyperlink r:id="rId6388" ref="D6577"/>
    <hyperlink r:id="rId6389" ref="D6578"/>
    <hyperlink r:id="rId6390" ref="D6579"/>
    <hyperlink r:id="rId6391" ref="D6580"/>
    <hyperlink r:id="rId6392" ref="D6581"/>
    <hyperlink r:id="rId6393" ref="D6582"/>
    <hyperlink r:id="rId6394" ref="D6583"/>
    <hyperlink r:id="rId6395" ref="D6584"/>
    <hyperlink r:id="rId6396" ref="D6585"/>
    <hyperlink r:id="rId6397" ref="D6586"/>
    <hyperlink r:id="rId6398" ref="D6587"/>
    <hyperlink r:id="rId6399" ref="D6588"/>
    <hyperlink r:id="rId6400" ref="D6589"/>
    <hyperlink r:id="rId6401" ref="D6590"/>
    <hyperlink r:id="rId6402" ref="D6591"/>
    <hyperlink r:id="rId6403" ref="D6592"/>
    <hyperlink r:id="rId6404" ref="D6593"/>
    <hyperlink r:id="rId6405" ref="D6594"/>
    <hyperlink r:id="rId6406" ref="D6595"/>
    <hyperlink r:id="rId6407" ref="D6596"/>
    <hyperlink r:id="rId6408" ref="D6597"/>
    <hyperlink r:id="rId6409" ref="D6598"/>
    <hyperlink r:id="rId6410" ref="D6599"/>
    <hyperlink r:id="rId6411" ref="D6600"/>
    <hyperlink r:id="rId6412" ref="D6601"/>
    <hyperlink r:id="rId6413" ref="D6602"/>
    <hyperlink r:id="rId6414" ref="D6603"/>
    <hyperlink r:id="rId6415" ref="D6604"/>
    <hyperlink r:id="rId6416" ref="D6605"/>
    <hyperlink r:id="rId6417" ref="D6606"/>
    <hyperlink r:id="rId6418" ref="D6607"/>
    <hyperlink r:id="rId6419" ref="D6608"/>
    <hyperlink r:id="rId6420" ref="D6609"/>
    <hyperlink r:id="rId6421" ref="D6610"/>
    <hyperlink r:id="rId6422" ref="D6611"/>
    <hyperlink r:id="rId6423" ref="D6612"/>
    <hyperlink r:id="rId6424" ref="D6613"/>
    <hyperlink r:id="rId6425" ref="D6614"/>
    <hyperlink r:id="rId6426" ref="D6615"/>
    <hyperlink r:id="rId6427" ref="D6616"/>
    <hyperlink r:id="rId6428" ref="D6617"/>
    <hyperlink r:id="rId6429" ref="D6618"/>
    <hyperlink r:id="rId6430" ref="D6619"/>
    <hyperlink r:id="rId6431" ref="D6620"/>
    <hyperlink r:id="rId6432" ref="D6621"/>
    <hyperlink r:id="rId6433" ref="D6622"/>
    <hyperlink r:id="rId6434" ref="D6623"/>
    <hyperlink r:id="rId6435" ref="D6624"/>
    <hyperlink r:id="rId6436" ref="D6625"/>
    <hyperlink r:id="rId6437" ref="D6626"/>
    <hyperlink r:id="rId6438" ref="D6627"/>
    <hyperlink r:id="rId6439" ref="D6628"/>
    <hyperlink r:id="rId6440" ref="D6629"/>
    <hyperlink r:id="rId6441" ref="D6631"/>
    <hyperlink r:id="rId6442" ref="D6632"/>
    <hyperlink r:id="rId6443" ref="D6633"/>
    <hyperlink r:id="rId6444" ref="D6634"/>
    <hyperlink r:id="rId6445" ref="D6635"/>
    <hyperlink r:id="rId6446" ref="D6636"/>
    <hyperlink r:id="rId6447" ref="D6637"/>
    <hyperlink r:id="rId6448" ref="D6638"/>
    <hyperlink r:id="rId6449" ref="D6639"/>
    <hyperlink r:id="rId6450" ref="D6640"/>
    <hyperlink r:id="rId6451" ref="D6641"/>
    <hyperlink r:id="rId6452" ref="D6642"/>
    <hyperlink r:id="rId6453" ref="D6643"/>
    <hyperlink r:id="rId6454" ref="D6644"/>
    <hyperlink r:id="rId6455" ref="D6645"/>
    <hyperlink r:id="rId6456" ref="D6646"/>
    <hyperlink r:id="rId6457" ref="D6647"/>
    <hyperlink r:id="rId6458" ref="D6648"/>
    <hyperlink r:id="rId6459" ref="D6649"/>
    <hyperlink r:id="rId6460" ref="D6650"/>
    <hyperlink r:id="rId6461" ref="D6651"/>
    <hyperlink r:id="rId6462" ref="D6652"/>
    <hyperlink r:id="rId6463" ref="D6653"/>
    <hyperlink r:id="rId6464" ref="D6654"/>
    <hyperlink r:id="rId6465" ref="D6655"/>
    <hyperlink r:id="rId6466" ref="D6656"/>
    <hyperlink r:id="rId6467" ref="D6657"/>
    <hyperlink r:id="rId6468" ref="D6658"/>
    <hyperlink r:id="rId6469" ref="D6659"/>
    <hyperlink r:id="rId6470" ref="D6660"/>
    <hyperlink r:id="rId6471" ref="D6661"/>
    <hyperlink r:id="rId6472" ref="D6662"/>
    <hyperlink r:id="rId6473" ref="D6663"/>
    <hyperlink r:id="rId6474" ref="D6664"/>
    <hyperlink r:id="rId6475" ref="D6665"/>
    <hyperlink r:id="rId6476" ref="D6666"/>
    <hyperlink r:id="rId6477" ref="D6667"/>
    <hyperlink r:id="rId6478" ref="D6668"/>
    <hyperlink r:id="rId6479" ref="D6669"/>
    <hyperlink r:id="rId6480" ref="D6670"/>
    <hyperlink r:id="rId6481" ref="D6671"/>
    <hyperlink r:id="rId6482" ref="D6672"/>
    <hyperlink r:id="rId6483" ref="D6673"/>
    <hyperlink r:id="rId6484" ref="D6674"/>
    <hyperlink r:id="rId6485" ref="D6675"/>
    <hyperlink r:id="rId6486" ref="D6676"/>
    <hyperlink r:id="rId6487" ref="D6677"/>
    <hyperlink r:id="rId6488" ref="D6678"/>
    <hyperlink r:id="rId6489" ref="D6679"/>
    <hyperlink r:id="rId6490" ref="D6680"/>
    <hyperlink r:id="rId6491" ref="D6681"/>
    <hyperlink r:id="rId6492" ref="D6682"/>
    <hyperlink r:id="rId6493" ref="D6683"/>
    <hyperlink r:id="rId6494" ref="D6684"/>
    <hyperlink r:id="rId6495" ref="D6685"/>
    <hyperlink r:id="rId6496" ref="D6686"/>
    <hyperlink r:id="rId6497" ref="D6687"/>
    <hyperlink r:id="rId6498" ref="D6688"/>
    <hyperlink r:id="rId6499" ref="D6689"/>
    <hyperlink r:id="rId6500" ref="D6690"/>
    <hyperlink r:id="rId6501" ref="D6691"/>
    <hyperlink r:id="rId6502" ref="D6692"/>
    <hyperlink r:id="rId6503" ref="D6693"/>
    <hyperlink r:id="rId6504" ref="D6694"/>
    <hyperlink r:id="rId6505" ref="D6695"/>
    <hyperlink r:id="rId6506" ref="D6696"/>
    <hyperlink r:id="rId6507" ref="D6697"/>
    <hyperlink r:id="rId6508" ref="D6698"/>
    <hyperlink r:id="rId6509" ref="D6699"/>
    <hyperlink r:id="rId6510" ref="D6700"/>
    <hyperlink r:id="rId6511" ref="D6701"/>
    <hyperlink r:id="rId6512" ref="D6702"/>
    <hyperlink r:id="rId6513" ref="D6703"/>
    <hyperlink r:id="rId6514" ref="D6704"/>
    <hyperlink r:id="rId6515" ref="D6705"/>
    <hyperlink r:id="rId6516" ref="D6706"/>
    <hyperlink r:id="rId6517" ref="D6707"/>
    <hyperlink r:id="rId6518" ref="D6708"/>
    <hyperlink r:id="rId6519" ref="D6709"/>
    <hyperlink r:id="rId6520" ref="D6710"/>
    <hyperlink r:id="rId6521" ref="D6711"/>
    <hyperlink r:id="rId6522" ref="D6712"/>
    <hyperlink r:id="rId6523" ref="D6713"/>
    <hyperlink r:id="rId6524" ref="D6714"/>
    <hyperlink r:id="rId6525" ref="D6715"/>
    <hyperlink r:id="rId6526" ref="D6716"/>
    <hyperlink r:id="rId6527" ref="D6717"/>
    <hyperlink r:id="rId6528" ref="D6718"/>
    <hyperlink r:id="rId6529" ref="D6719"/>
    <hyperlink r:id="rId6530" ref="D6720"/>
    <hyperlink r:id="rId6531" ref="D6721"/>
    <hyperlink r:id="rId6532" ref="D6722"/>
    <hyperlink r:id="rId6533" ref="D6723"/>
    <hyperlink r:id="rId6534" ref="D6724"/>
    <hyperlink r:id="rId6535" ref="D6725"/>
    <hyperlink r:id="rId6536" ref="D6726"/>
    <hyperlink r:id="rId6537" ref="D6727"/>
    <hyperlink r:id="rId6538" ref="D6728"/>
    <hyperlink r:id="rId6539" ref="D6729"/>
    <hyperlink r:id="rId6540" ref="D6730"/>
    <hyperlink r:id="rId6541" ref="D6731"/>
    <hyperlink r:id="rId6542" ref="D6732"/>
    <hyperlink r:id="rId6543" ref="D6733"/>
    <hyperlink r:id="rId6544" ref="D6734"/>
    <hyperlink r:id="rId6545" ref="D6735"/>
    <hyperlink r:id="rId6546" ref="D6736"/>
    <hyperlink r:id="rId6547" ref="D6737"/>
    <hyperlink r:id="rId6548" ref="D6738"/>
    <hyperlink r:id="rId6549" ref="D6739"/>
    <hyperlink r:id="rId6550" ref="D6740"/>
    <hyperlink r:id="rId6551" ref="D6741"/>
    <hyperlink r:id="rId6552" ref="D6742"/>
    <hyperlink r:id="rId6553" ref="D6743"/>
    <hyperlink r:id="rId6554" ref="D6744"/>
    <hyperlink r:id="rId6555" ref="D6745"/>
    <hyperlink r:id="rId6556" ref="D6746"/>
    <hyperlink r:id="rId6557" ref="D6747"/>
    <hyperlink r:id="rId6558" ref="D6748"/>
    <hyperlink r:id="rId6559" ref="D6749"/>
    <hyperlink r:id="rId6560" ref="D6750"/>
    <hyperlink r:id="rId6561" ref="D6751"/>
    <hyperlink r:id="rId6562" ref="D6752"/>
    <hyperlink r:id="rId6563" ref="D6753"/>
    <hyperlink r:id="rId6564" ref="D6755"/>
    <hyperlink r:id="rId6565" ref="D6756"/>
    <hyperlink r:id="rId6566" ref="D6757"/>
    <hyperlink r:id="rId6567" ref="D6758"/>
    <hyperlink r:id="rId6568" ref="D6759"/>
    <hyperlink r:id="rId6569" ref="D6760"/>
    <hyperlink r:id="rId6570" ref="D6761"/>
    <hyperlink r:id="rId6571" ref="D6762"/>
    <hyperlink r:id="rId6572" ref="D6764"/>
    <hyperlink r:id="rId6573" ref="D6765"/>
    <hyperlink r:id="rId6574" ref="D6766"/>
    <hyperlink r:id="rId6575" ref="D6767"/>
    <hyperlink r:id="rId6576" ref="D6768"/>
    <hyperlink r:id="rId6577" ref="D6769"/>
    <hyperlink r:id="rId6578" ref="D6770"/>
    <hyperlink r:id="rId6579" ref="D6771"/>
    <hyperlink r:id="rId6580" ref="D6772"/>
    <hyperlink r:id="rId6581" ref="D6773"/>
    <hyperlink r:id="rId6582" ref="D6774"/>
    <hyperlink r:id="rId6583" ref="D6775"/>
    <hyperlink r:id="rId6584" ref="D6776"/>
    <hyperlink r:id="rId6585" ref="D6777"/>
    <hyperlink r:id="rId6586" ref="D6778"/>
    <hyperlink r:id="rId6587" ref="D6779"/>
    <hyperlink r:id="rId6588" ref="D6780"/>
    <hyperlink r:id="rId6589" ref="D6781"/>
    <hyperlink r:id="rId6590" ref="D6782"/>
    <hyperlink r:id="rId6591" ref="D6783"/>
    <hyperlink r:id="rId6592" ref="D6784"/>
    <hyperlink r:id="rId6593" ref="D6785"/>
    <hyperlink r:id="rId6594" ref="D6786"/>
    <hyperlink r:id="rId6595" ref="D6787"/>
    <hyperlink r:id="rId6596" ref="D6788"/>
    <hyperlink r:id="rId6597" ref="D6789"/>
    <hyperlink r:id="rId6598" ref="D6790"/>
    <hyperlink r:id="rId6599" ref="D6791"/>
    <hyperlink r:id="rId6600" ref="D6792"/>
    <hyperlink r:id="rId6601" ref="D6793"/>
    <hyperlink r:id="rId6602" ref="D6794"/>
    <hyperlink r:id="rId6603" ref="D6795"/>
    <hyperlink r:id="rId6604" ref="D6796"/>
    <hyperlink r:id="rId6605" ref="D6797"/>
    <hyperlink r:id="rId6606" ref="D6798"/>
    <hyperlink r:id="rId6607" ref="D6799"/>
    <hyperlink r:id="rId6608" ref="D6800"/>
    <hyperlink r:id="rId6609" ref="D6801"/>
    <hyperlink r:id="rId6610" ref="D6802"/>
    <hyperlink r:id="rId6611" ref="D6803"/>
    <hyperlink r:id="rId6612" ref="D6804"/>
    <hyperlink r:id="rId6613" ref="D6805"/>
    <hyperlink r:id="rId6614" ref="D6806"/>
    <hyperlink r:id="rId6615" ref="D6807"/>
    <hyperlink r:id="rId6616" ref="D6808"/>
    <hyperlink r:id="rId6617" ref="D6809"/>
    <hyperlink r:id="rId6618" ref="D6810"/>
    <hyperlink r:id="rId6619" ref="D6811"/>
    <hyperlink r:id="rId6620" ref="D6812"/>
    <hyperlink r:id="rId6621" ref="D6814"/>
    <hyperlink r:id="rId6622" ref="D6815"/>
    <hyperlink r:id="rId6623" ref="D6816"/>
    <hyperlink r:id="rId6624" ref="D6817"/>
    <hyperlink r:id="rId6625" ref="D6818"/>
    <hyperlink r:id="rId6626" ref="D6819"/>
    <hyperlink r:id="rId6627" ref="D6829"/>
    <hyperlink r:id="rId6628" ref="D6830"/>
    <hyperlink r:id="rId6629" ref="D6831"/>
    <hyperlink r:id="rId6630" ref="D6832"/>
    <hyperlink r:id="rId6631" ref="D6833"/>
    <hyperlink r:id="rId6632" ref="D6834"/>
    <hyperlink r:id="rId6633" ref="D6835"/>
    <hyperlink r:id="rId6634" ref="D6836"/>
    <hyperlink r:id="rId6635" ref="D6837"/>
    <hyperlink r:id="rId6636" ref="D6838"/>
    <hyperlink r:id="rId6637" ref="D6839"/>
    <hyperlink r:id="rId6638" ref="D6840"/>
    <hyperlink r:id="rId6639" ref="D6841"/>
    <hyperlink r:id="rId6640" ref="D6842"/>
    <hyperlink r:id="rId6641" ref="D6843"/>
    <hyperlink r:id="rId6642" ref="D6844"/>
    <hyperlink r:id="rId6643" ref="D6850"/>
    <hyperlink r:id="rId6644" ref="D6851"/>
    <hyperlink r:id="rId6645" ref="D6852"/>
    <hyperlink r:id="rId6646" ref="D6853"/>
    <hyperlink r:id="rId6647" ref="D6854"/>
    <hyperlink r:id="rId6648" ref="D6855"/>
    <hyperlink r:id="rId6649" ref="D6856"/>
    <hyperlink r:id="rId6650" ref="D6857"/>
    <hyperlink r:id="rId6651" ref="D6858"/>
    <hyperlink r:id="rId6652" ref="D6859"/>
    <hyperlink r:id="rId6653" ref="D6860"/>
    <hyperlink r:id="rId6654" ref="D6861"/>
    <hyperlink r:id="rId6655" ref="D6862"/>
    <hyperlink r:id="rId6656" ref="D6863"/>
    <hyperlink r:id="rId6657" ref="D6864"/>
    <hyperlink r:id="rId6658" ref="D6865"/>
    <hyperlink r:id="rId6659" ref="D6866"/>
    <hyperlink r:id="rId6660" ref="D6867"/>
    <hyperlink r:id="rId6661" ref="D6868"/>
    <hyperlink r:id="rId6662" ref="D6869"/>
    <hyperlink r:id="rId6663" ref="D6870"/>
    <hyperlink r:id="rId6664" ref="D6871"/>
    <hyperlink r:id="rId6665" ref="D6872"/>
    <hyperlink r:id="rId6666" ref="D6873"/>
    <hyperlink r:id="rId6667" ref="D6874"/>
    <hyperlink r:id="rId6668" ref="D6875"/>
    <hyperlink r:id="rId6669" ref="D6876"/>
    <hyperlink r:id="rId6670" ref="D6877"/>
    <hyperlink r:id="rId6671" ref="D6878"/>
    <hyperlink r:id="rId6672" ref="D6879"/>
    <hyperlink r:id="rId6673" ref="D6880"/>
    <hyperlink r:id="rId6674" ref="D6881"/>
    <hyperlink r:id="rId6675" ref="D6882"/>
    <hyperlink r:id="rId6676" ref="D6884"/>
    <hyperlink r:id="rId6677" ref="D6885"/>
    <hyperlink r:id="rId6678" ref="D6886"/>
    <hyperlink r:id="rId6679" ref="D6887"/>
    <hyperlink r:id="rId6680" ref="D6888"/>
    <hyperlink r:id="rId6681" ref="D6889"/>
    <hyperlink r:id="rId6682" ref="D6890"/>
    <hyperlink r:id="rId6683" ref="D6891"/>
    <hyperlink r:id="rId6684" ref="D6892"/>
    <hyperlink r:id="rId6685" ref="D6894"/>
    <hyperlink r:id="rId6686" ref="D6895"/>
    <hyperlink r:id="rId6687" ref="D6896"/>
    <hyperlink r:id="rId6688" ref="D6897"/>
    <hyperlink r:id="rId6689" ref="D6898"/>
    <hyperlink r:id="rId6690" ref="D6899"/>
    <hyperlink r:id="rId6691" ref="D6900"/>
    <hyperlink r:id="rId6692" ref="D6901"/>
    <hyperlink r:id="rId6693" ref="D6902"/>
    <hyperlink r:id="rId6694" ref="D6903"/>
    <hyperlink r:id="rId6695" ref="D6904"/>
    <hyperlink r:id="rId6696" ref="D6905"/>
    <hyperlink r:id="rId6697" ref="D6906"/>
    <hyperlink r:id="rId6698" ref="D6907"/>
    <hyperlink r:id="rId6699" ref="D6908"/>
    <hyperlink r:id="rId6700" ref="D6909"/>
    <hyperlink r:id="rId6701" ref="D6910"/>
    <hyperlink r:id="rId6702" ref="D6911"/>
    <hyperlink r:id="rId6703" ref="D6912"/>
    <hyperlink r:id="rId6704" ref="D6913"/>
    <hyperlink r:id="rId6705" ref="D6914"/>
    <hyperlink r:id="rId6706" ref="D6915"/>
    <hyperlink r:id="rId6707" ref="D6916"/>
    <hyperlink r:id="rId6708" ref="D6917"/>
    <hyperlink r:id="rId6709" ref="D6918"/>
    <hyperlink r:id="rId6710" ref="D6919"/>
    <hyperlink r:id="rId6711" ref="D6920"/>
    <hyperlink r:id="rId6712" ref="D6921"/>
    <hyperlink r:id="rId6713" ref="D6922"/>
    <hyperlink r:id="rId6714" ref="D6923"/>
    <hyperlink r:id="rId6715" ref="D6924"/>
    <hyperlink r:id="rId6716" ref="D6925"/>
    <hyperlink r:id="rId6717" ref="D6926"/>
    <hyperlink r:id="rId6718" ref="D6927"/>
    <hyperlink r:id="rId6719" ref="D6928"/>
    <hyperlink r:id="rId6720" ref="D6929"/>
    <hyperlink r:id="rId6721" ref="D6930"/>
    <hyperlink r:id="rId6722" ref="D6931"/>
    <hyperlink r:id="rId6723" ref="D6932"/>
    <hyperlink r:id="rId6724" ref="D6933"/>
    <hyperlink r:id="rId6725" ref="D6934"/>
    <hyperlink r:id="rId6726" ref="D6935"/>
    <hyperlink r:id="rId6727" ref="D6936"/>
    <hyperlink r:id="rId6728" ref="D6937"/>
    <hyperlink r:id="rId6729" ref="D6938"/>
    <hyperlink r:id="rId6730" ref="D6939"/>
    <hyperlink r:id="rId6731" ref="D6940"/>
    <hyperlink r:id="rId6732" ref="D6941"/>
    <hyperlink r:id="rId6733" ref="D6942"/>
    <hyperlink r:id="rId6734" ref="D6943"/>
    <hyperlink r:id="rId6735" ref="D6944"/>
    <hyperlink r:id="rId6736" ref="D6945"/>
    <hyperlink r:id="rId6737" ref="D6946"/>
    <hyperlink r:id="rId6738" ref="D6947"/>
    <hyperlink r:id="rId6739" ref="D6948"/>
    <hyperlink r:id="rId6740" ref="D6949"/>
    <hyperlink r:id="rId6741" ref="D6950"/>
    <hyperlink r:id="rId6742" ref="D6951"/>
    <hyperlink r:id="rId6743" ref="D6952"/>
    <hyperlink r:id="rId6744" ref="D6953"/>
    <hyperlink r:id="rId6745" ref="D6954"/>
    <hyperlink r:id="rId6746" ref="D6955"/>
    <hyperlink r:id="rId6747" ref="D6956"/>
    <hyperlink r:id="rId6748" ref="D6957"/>
    <hyperlink r:id="rId6749" ref="D6958"/>
    <hyperlink r:id="rId6750" ref="D6959"/>
    <hyperlink r:id="rId6751" ref="D6960"/>
    <hyperlink r:id="rId6752" ref="D6961"/>
    <hyperlink r:id="rId6753" ref="D6962"/>
    <hyperlink r:id="rId6754" ref="D6963"/>
    <hyperlink r:id="rId6755" ref="D6964"/>
    <hyperlink r:id="rId6756" ref="D6965"/>
    <hyperlink r:id="rId6757" ref="D6966"/>
    <hyperlink r:id="rId6758" ref="D6967"/>
    <hyperlink r:id="rId6759" ref="D6968"/>
    <hyperlink r:id="rId6760" ref="D6969"/>
    <hyperlink r:id="rId6761" ref="D6970"/>
    <hyperlink r:id="rId6762" ref="D6971"/>
    <hyperlink r:id="rId6763" ref="D6972"/>
    <hyperlink r:id="rId6764" ref="D6973"/>
    <hyperlink r:id="rId6765" ref="D6974"/>
    <hyperlink r:id="rId6766" ref="D6975"/>
    <hyperlink r:id="rId6767" ref="D6976"/>
    <hyperlink r:id="rId6768" ref="D6977"/>
    <hyperlink r:id="rId6769" ref="D6978"/>
    <hyperlink r:id="rId6770" ref="D6979"/>
    <hyperlink r:id="rId6771" ref="D6980"/>
    <hyperlink r:id="rId6772" ref="D6981"/>
    <hyperlink r:id="rId6773" ref="D6982"/>
    <hyperlink r:id="rId6774" ref="D6983"/>
    <hyperlink r:id="rId6775" ref="D6984"/>
    <hyperlink r:id="rId6776" ref="D6985"/>
    <hyperlink r:id="rId6777" ref="D6986"/>
    <hyperlink r:id="rId6778" ref="D6987"/>
    <hyperlink r:id="rId6779" ref="D6988"/>
    <hyperlink r:id="rId6780" ref="D6989"/>
    <hyperlink r:id="rId6781" ref="D6990"/>
    <hyperlink r:id="rId6782" ref="D6991"/>
    <hyperlink r:id="rId6783" ref="D6992"/>
    <hyperlink r:id="rId6784" ref="D6993"/>
    <hyperlink r:id="rId6785" ref="D6994"/>
    <hyperlink r:id="rId6786" ref="D6995"/>
    <hyperlink r:id="rId6787" ref="D6996"/>
    <hyperlink r:id="rId6788" ref="D6997"/>
    <hyperlink r:id="rId6789" ref="D6998"/>
    <hyperlink r:id="rId6790" ref="D6999"/>
    <hyperlink r:id="rId6791" ref="D7000"/>
    <hyperlink r:id="rId6792" ref="D7001"/>
    <hyperlink r:id="rId6793" ref="D7002"/>
    <hyperlink r:id="rId6794" ref="D7003"/>
    <hyperlink r:id="rId6795" ref="D7004"/>
    <hyperlink r:id="rId6796" ref="D7005"/>
    <hyperlink r:id="rId6797" ref="D7006"/>
    <hyperlink r:id="rId6798" ref="D7007"/>
    <hyperlink r:id="rId6799" ref="D7008"/>
    <hyperlink r:id="rId6800" ref="D7009"/>
    <hyperlink r:id="rId6801" ref="D7010"/>
    <hyperlink r:id="rId6802" ref="D7011"/>
    <hyperlink r:id="rId6803" ref="D7012"/>
    <hyperlink r:id="rId6804" ref="D7013"/>
    <hyperlink r:id="rId6805" ref="D7014"/>
    <hyperlink r:id="rId6806" ref="D7015"/>
    <hyperlink r:id="rId6807" ref="D7016"/>
    <hyperlink r:id="rId6808" ref="D7017"/>
    <hyperlink r:id="rId6809" ref="D7018"/>
    <hyperlink r:id="rId6810" ref="D7019"/>
    <hyperlink r:id="rId6811" ref="D7020"/>
    <hyperlink r:id="rId6812" ref="D7021"/>
    <hyperlink r:id="rId6813" ref="D7022"/>
    <hyperlink r:id="rId6814" ref="D7023"/>
    <hyperlink r:id="rId6815" ref="D7024"/>
    <hyperlink r:id="rId6816" ref="D7025"/>
    <hyperlink r:id="rId6817" ref="D7026"/>
    <hyperlink r:id="rId6818" ref="D7027"/>
    <hyperlink r:id="rId6819" ref="D7028"/>
    <hyperlink r:id="rId6820" ref="D7029"/>
    <hyperlink r:id="rId6821" ref="D7030"/>
    <hyperlink r:id="rId6822" ref="D7031"/>
    <hyperlink r:id="rId6823" ref="D7032"/>
    <hyperlink r:id="rId6824" ref="D7033"/>
    <hyperlink r:id="rId6825" ref="D7034"/>
    <hyperlink r:id="rId6826" ref="D7035"/>
    <hyperlink r:id="rId6827" ref="D7036"/>
    <hyperlink r:id="rId6828" ref="D7037"/>
    <hyperlink r:id="rId6829" ref="D7038"/>
    <hyperlink r:id="rId6830" ref="D7039"/>
    <hyperlink r:id="rId6831" ref="D7040"/>
    <hyperlink r:id="rId6832" ref="D7041"/>
    <hyperlink r:id="rId6833" ref="D7042"/>
    <hyperlink r:id="rId6834" ref="D7043"/>
    <hyperlink r:id="rId6835" ref="D7044"/>
    <hyperlink r:id="rId6836" ref="D7045"/>
    <hyperlink r:id="rId6837" ref="D7046"/>
    <hyperlink r:id="rId6838" ref="D7047"/>
    <hyperlink r:id="rId6839" ref="D7048"/>
    <hyperlink r:id="rId6840" ref="D7049"/>
    <hyperlink r:id="rId6841" ref="D7050"/>
    <hyperlink r:id="rId6842" ref="D7051"/>
    <hyperlink r:id="rId6843" ref="D7052"/>
    <hyperlink r:id="rId6844" ref="D7053"/>
    <hyperlink r:id="rId6845" ref="D7054"/>
    <hyperlink r:id="rId6846" ref="D7055"/>
    <hyperlink r:id="rId6847" ref="D7056"/>
    <hyperlink r:id="rId6848" ref="D7057"/>
    <hyperlink r:id="rId6849" ref="D7058"/>
    <hyperlink r:id="rId6850" ref="D7059"/>
    <hyperlink r:id="rId6851" ref="D7060"/>
    <hyperlink r:id="rId6852" ref="D7061"/>
    <hyperlink r:id="rId6853" ref="D7062"/>
    <hyperlink r:id="rId6854" ref="D7063"/>
    <hyperlink r:id="rId6855" ref="D7064"/>
    <hyperlink r:id="rId6856" ref="D7065"/>
    <hyperlink r:id="rId6857" ref="D7066"/>
    <hyperlink r:id="rId6858" ref="D7067"/>
    <hyperlink r:id="rId6859" ref="D7068"/>
    <hyperlink r:id="rId6860" ref="D7069"/>
    <hyperlink r:id="rId6861" ref="D7070"/>
    <hyperlink r:id="rId6862" ref="D7071"/>
    <hyperlink r:id="rId6863" ref="D7072"/>
    <hyperlink r:id="rId6864" ref="D7073"/>
    <hyperlink r:id="rId6865" ref="D7074"/>
    <hyperlink r:id="rId6866" ref="D7075"/>
    <hyperlink r:id="rId6867" ref="D7076"/>
    <hyperlink r:id="rId6868" ref="D7077"/>
    <hyperlink r:id="rId6869" ref="D7078"/>
    <hyperlink r:id="rId6870" ref="D7079"/>
    <hyperlink r:id="rId6871" ref="D7080"/>
    <hyperlink r:id="rId6872" ref="D7081"/>
    <hyperlink r:id="rId6873" ref="D7082"/>
    <hyperlink r:id="rId6874" ref="D7083"/>
    <hyperlink r:id="rId6875" ref="D7084"/>
    <hyperlink r:id="rId6876" ref="D7085"/>
    <hyperlink r:id="rId6877" ref="D7086"/>
    <hyperlink r:id="rId6878" ref="D7087"/>
    <hyperlink r:id="rId6879" ref="D7088"/>
    <hyperlink r:id="rId6880" ref="D7089"/>
    <hyperlink r:id="rId6881" ref="D7090"/>
    <hyperlink r:id="rId6882" ref="D7091"/>
    <hyperlink r:id="rId6883" ref="D7092"/>
    <hyperlink r:id="rId6884" ref="D7093"/>
    <hyperlink r:id="rId6885" ref="D7094"/>
    <hyperlink r:id="rId6886" ref="D7095"/>
    <hyperlink r:id="rId6887" ref="D7096"/>
    <hyperlink r:id="rId6888" ref="D7097"/>
    <hyperlink r:id="rId6889" ref="D7098"/>
    <hyperlink r:id="rId6890" ref="D7099"/>
    <hyperlink r:id="rId6891" ref="D7100"/>
    <hyperlink r:id="rId6892" ref="D7101"/>
    <hyperlink r:id="rId6893" ref="D7102"/>
    <hyperlink r:id="rId6894" ref="D7103"/>
    <hyperlink r:id="rId6895" ref="D7104"/>
    <hyperlink r:id="rId6896" ref="D7105"/>
    <hyperlink r:id="rId6897" ref="D7106"/>
    <hyperlink r:id="rId6898" ref="D7107"/>
    <hyperlink r:id="rId6899" ref="D7108"/>
    <hyperlink r:id="rId6900" ref="D7109"/>
    <hyperlink r:id="rId6901" ref="D7110"/>
    <hyperlink r:id="rId6902" ref="D7111"/>
    <hyperlink r:id="rId6903" ref="D7112"/>
    <hyperlink r:id="rId6904" ref="D7113"/>
    <hyperlink r:id="rId6905" ref="D7114"/>
    <hyperlink r:id="rId6906" ref="D7115"/>
    <hyperlink r:id="rId6907" ref="D7116"/>
    <hyperlink r:id="rId6908" ref="D7117"/>
    <hyperlink r:id="rId6909" ref="D7118"/>
    <hyperlink r:id="rId6910" ref="D7119"/>
    <hyperlink r:id="rId6911" ref="D7120"/>
    <hyperlink r:id="rId6912" ref="D7121"/>
    <hyperlink r:id="rId6913" ref="D7122"/>
    <hyperlink r:id="rId6914" ref="D7123"/>
    <hyperlink r:id="rId6915" ref="D7124"/>
    <hyperlink r:id="rId6916" ref="D7125"/>
    <hyperlink r:id="rId6917" ref="D7126"/>
    <hyperlink r:id="rId6918" ref="D7127"/>
    <hyperlink r:id="rId6919" ref="D7128"/>
    <hyperlink r:id="rId6920" ref="D7129"/>
    <hyperlink r:id="rId6921" ref="D7130"/>
    <hyperlink r:id="rId6922" ref="D7131"/>
    <hyperlink r:id="rId6923" ref="D7132"/>
    <hyperlink r:id="rId6924" ref="D7133"/>
    <hyperlink r:id="rId6925" ref="D7134"/>
    <hyperlink r:id="rId6926" ref="D7135"/>
    <hyperlink r:id="rId6927" ref="D7136"/>
    <hyperlink r:id="rId6928" ref="D7137"/>
    <hyperlink r:id="rId6929" ref="D7138"/>
    <hyperlink r:id="rId6930" ref="D7139"/>
    <hyperlink r:id="rId6931" ref="D7140"/>
    <hyperlink r:id="rId6932" ref="D7141"/>
    <hyperlink r:id="rId6933" ref="D7142"/>
    <hyperlink r:id="rId6934" ref="D7143"/>
    <hyperlink r:id="rId6935" ref="D7144"/>
    <hyperlink r:id="rId6936" ref="D7145"/>
    <hyperlink r:id="rId6937" ref="D7146"/>
    <hyperlink r:id="rId6938" ref="D7147"/>
    <hyperlink r:id="rId6939" ref="D7148"/>
    <hyperlink r:id="rId6940" ref="D7149"/>
    <hyperlink r:id="rId6941" ref="D7150"/>
    <hyperlink r:id="rId6942" ref="D7151"/>
    <hyperlink r:id="rId6943" ref="D7152"/>
    <hyperlink r:id="rId6944" ref="D7153"/>
    <hyperlink r:id="rId6945" ref="D7154"/>
    <hyperlink r:id="rId6946" ref="D7155"/>
    <hyperlink r:id="rId6947" ref="D7156"/>
    <hyperlink r:id="rId6948" ref="D7157"/>
    <hyperlink r:id="rId6949" ref="D7158"/>
    <hyperlink r:id="rId6950" ref="D7159"/>
    <hyperlink r:id="rId6951" ref="D7160"/>
    <hyperlink r:id="rId6952" ref="D7161"/>
    <hyperlink r:id="rId6953" ref="D7162"/>
    <hyperlink r:id="rId6954" ref="D7163"/>
    <hyperlink r:id="rId6955" ref="D7164"/>
    <hyperlink r:id="rId6956" ref="D7165"/>
    <hyperlink r:id="rId6957" ref="D7166"/>
    <hyperlink r:id="rId6958" ref="D7167"/>
    <hyperlink r:id="rId6959" ref="D7168"/>
    <hyperlink r:id="rId6960" ref="D7169"/>
    <hyperlink r:id="rId6961" ref="D7170"/>
    <hyperlink r:id="rId6962" ref="D7171"/>
    <hyperlink r:id="rId6963" ref="D7172"/>
    <hyperlink r:id="rId6964" ref="D7173"/>
    <hyperlink r:id="rId6965" ref="D7174"/>
    <hyperlink r:id="rId6966" ref="D7175"/>
    <hyperlink r:id="rId6967" ref="D7176"/>
    <hyperlink r:id="rId6968" ref="D7177"/>
    <hyperlink r:id="rId6969" ref="D7178"/>
    <hyperlink r:id="rId6970" ref="D7179"/>
    <hyperlink r:id="rId6971" ref="D7180"/>
    <hyperlink r:id="rId6972" ref="D7181"/>
    <hyperlink r:id="rId6973" ref="D7182"/>
    <hyperlink r:id="rId6974" ref="D7183"/>
    <hyperlink r:id="rId6975" ref="D7184"/>
    <hyperlink r:id="rId6976" ref="D7185"/>
    <hyperlink r:id="rId6977" ref="D7186"/>
    <hyperlink r:id="rId6978" ref="D7187"/>
    <hyperlink r:id="rId6979" ref="D7188"/>
    <hyperlink r:id="rId6980" ref="D7189"/>
    <hyperlink r:id="rId6981" ref="D7190"/>
    <hyperlink r:id="rId6982" ref="D7191"/>
    <hyperlink r:id="rId6983" ref="D7192"/>
    <hyperlink r:id="rId6984" ref="D7193"/>
    <hyperlink r:id="rId6985" ref="D7194"/>
    <hyperlink r:id="rId6986" ref="D7195"/>
    <hyperlink r:id="rId6987" ref="D7196"/>
    <hyperlink r:id="rId6988" ref="D7197"/>
    <hyperlink r:id="rId6989" ref="D7198"/>
    <hyperlink r:id="rId6990" ref="D7199"/>
    <hyperlink r:id="rId6991" ref="D7200"/>
    <hyperlink r:id="rId6992" ref="D7201"/>
    <hyperlink r:id="rId6993" ref="D7202"/>
    <hyperlink r:id="rId6994" ref="D7203"/>
    <hyperlink r:id="rId6995" ref="D7204"/>
    <hyperlink r:id="rId6996" ref="D7205"/>
    <hyperlink r:id="rId6997" ref="D7206"/>
    <hyperlink r:id="rId6998" ref="D7207"/>
    <hyperlink r:id="rId6999" ref="D7208"/>
    <hyperlink r:id="rId7000" ref="D7209"/>
    <hyperlink r:id="rId7001" ref="D7210"/>
    <hyperlink r:id="rId7002" ref="D7211"/>
    <hyperlink r:id="rId7003" ref="D7212"/>
    <hyperlink r:id="rId7004" ref="D7213"/>
    <hyperlink r:id="rId7005" ref="D7214"/>
    <hyperlink r:id="rId7006" ref="D7215"/>
    <hyperlink r:id="rId7007" ref="D7216"/>
    <hyperlink r:id="rId7008" ref="D7217"/>
    <hyperlink r:id="rId7009" ref="D7218"/>
    <hyperlink r:id="rId7010" ref="D7219"/>
    <hyperlink r:id="rId7011" ref="D7220"/>
    <hyperlink r:id="rId7012" ref="D7221"/>
    <hyperlink r:id="rId7013" ref="D7222"/>
    <hyperlink r:id="rId7014" ref="D7223"/>
    <hyperlink r:id="rId7015" ref="D7224"/>
    <hyperlink r:id="rId7016" ref="D7225"/>
    <hyperlink r:id="rId7017" ref="D7226"/>
    <hyperlink r:id="rId7018" ref="D7227"/>
    <hyperlink r:id="rId7019" ref="D7228"/>
    <hyperlink r:id="rId7020" ref="D7229"/>
    <hyperlink r:id="rId7021" ref="D7230"/>
    <hyperlink r:id="rId7022" ref="D7231"/>
    <hyperlink r:id="rId7023" ref="D7232"/>
    <hyperlink r:id="rId7024" ref="D7233"/>
    <hyperlink r:id="rId7025" ref="D7234"/>
    <hyperlink r:id="rId7026" ref="D7235"/>
    <hyperlink r:id="rId7027" ref="D7236"/>
    <hyperlink r:id="rId7028" ref="D7237"/>
    <hyperlink r:id="rId7029" ref="D7238"/>
    <hyperlink r:id="rId7030" ref="D7239"/>
    <hyperlink r:id="rId7031" ref="D7240"/>
    <hyperlink r:id="rId7032" ref="D7241"/>
    <hyperlink r:id="rId7033" ref="D7242"/>
    <hyperlink r:id="rId7034" ref="D7243"/>
    <hyperlink r:id="rId7035" ref="D7244"/>
    <hyperlink r:id="rId7036" ref="D7245"/>
    <hyperlink r:id="rId7037" ref="D7246"/>
    <hyperlink r:id="rId7038" ref="D7247"/>
    <hyperlink r:id="rId7039" ref="D7248"/>
    <hyperlink r:id="rId7040" ref="D7249"/>
    <hyperlink r:id="rId7041" ref="D7250"/>
    <hyperlink r:id="rId7042" ref="D7251"/>
    <hyperlink r:id="rId7043" ref="D7252"/>
    <hyperlink r:id="rId7044" ref="D7253"/>
    <hyperlink r:id="rId7045" ref="D7254"/>
    <hyperlink r:id="rId7046" ref="D7255"/>
    <hyperlink r:id="rId7047" ref="D7256"/>
    <hyperlink r:id="rId7048" ref="D7257"/>
    <hyperlink r:id="rId7049" ref="D7258"/>
    <hyperlink r:id="rId7050" ref="D7259"/>
    <hyperlink r:id="rId7051" ref="D7260"/>
    <hyperlink r:id="rId7052" ref="D7261"/>
    <hyperlink r:id="rId7053" ref="D7262"/>
    <hyperlink r:id="rId7054" ref="D7263"/>
    <hyperlink r:id="rId7055" ref="D7264"/>
    <hyperlink r:id="rId7056" ref="D7265"/>
    <hyperlink r:id="rId7057" ref="D7266"/>
    <hyperlink r:id="rId7058" ref="D7267"/>
    <hyperlink r:id="rId7059" ref="D7268"/>
    <hyperlink r:id="rId7060" ref="D7269"/>
    <hyperlink r:id="rId7061" ref="D7270"/>
    <hyperlink r:id="rId7062" ref="D7271"/>
    <hyperlink r:id="rId7063" ref="D7272"/>
    <hyperlink r:id="rId7064" ref="D7273"/>
    <hyperlink r:id="rId7065" ref="D7274"/>
    <hyperlink r:id="rId7066" ref="D7275"/>
    <hyperlink r:id="rId7067" ref="D7276"/>
    <hyperlink r:id="rId7068" ref="D7277"/>
    <hyperlink r:id="rId7069" ref="D7278"/>
    <hyperlink r:id="rId7070" ref="D7279"/>
    <hyperlink r:id="rId7071" ref="D7280"/>
    <hyperlink r:id="rId7072" ref="D7281"/>
    <hyperlink r:id="rId7073" ref="D7282"/>
    <hyperlink r:id="rId7074" ref="D7283"/>
    <hyperlink r:id="rId7075" ref="D7284"/>
    <hyperlink r:id="rId7076" ref="D7285"/>
    <hyperlink r:id="rId7077" ref="D7286"/>
    <hyperlink r:id="rId7078" ref="D7287"/>
    <hyperlink r:id="rId7079" ref="D7288"/>
    <hyperlink r:id="rId7080" ref="D7289"/>
    <hyperlink r:id="rId7081" ref="D7290"/>
    <hyperlink r:id="rId7082" ref="D7291"/>
    <hyperlink r:id="rId7083" ref="D7292"/>
    <hyperlink r:id="rId7084" ref="D7293"/>
    <hyperlink r:id="rId7085" ref="D7294"/>
    <hyperlink r:id="rId7086" ref="D7295"/>
    <hyperlink r:id="rId7087" ref="D7296"/>
    <hyperlink r:id="rId7088" ref="D7297"/>
    <hyperlink r:id="rId7089" ref="D7298"/>
    <hyperlink r:id="rId7090" ref="D7299"/>
    <hyperlink r:id="rId7091" ref="D7300"/>
    <hyperlink r:id="rId7092" ref="D7301"/>
    <hyperlink r:id="rId7093" ref="D7302"/>
    <hyperlink r:id="rId7094" ref="D7303"/>
    <hyperlink r:id="rId7095" ref="D7304"/>
    <hyperlink r:id="rId7096" ref="D7305"/>
    <hyperlink r:id="rId7097" ref="D7306"/>
    <hyperlink r:id="rId7098" ref="D7307"/>
    <hyperlink r:id="rId7099" ref="D7308"/>
    <hyperlink r:id="rId7100" ref="D7309"/>
    <hyperlink r:id="rId7101" ref="D7310"/>
    <hyperlink r:id="rId7102" ref="D7311"/>
    <hyperlink r:id="rId7103" ref="D7312"/>
    <hyperlink r:id="rId7104" ref="D7313"/>
    <hyperlink r:id="rId7105" ref="D7314"/>
    <hyperlink r:id="rId7106" ref="D7315"/>
    <hyperlink r:id="rId7107" ref="D7316"/>
    <hyperlink r:id="rId7108" ref="D7317"/>
    <hyperlink r:id="rId7109" ref="D7318"/>
    <hyperlink r:id="rId7110" ref="D7319"/>
    <hyperlink r:id="rId7111" ref="D7320"/>
    <hyperlink r:id="rId7112" ref="D7321"/>
    <hyperlink r:id="rId7113" ref="D7322"/>
    <hyperlink r:id="rId7114" ref="D7323"/>
    <hyperlink r:id="rId7115" ref="D7324"/>
    <hyperlink r:id="rId7116" ref="D7325"/>
    <hyperlink r:id="rId7117" ref="D7326"/>
    <hyperlink r:id="rId7118" ref="D7327"/>
    <hyperlink r:id="rId7119" ref="D7328"/>
    <hyperlink r:id="rId7120" ref="D7329"/>
    <hyperlink r:id="rId7121" ref="D7330"/>
    <hyperlink r:id="rId7122" ref="D7331"/>
    <hyperlink r:id="rId7123" ref="D7332"/>
    <hyperlink r:id="rId7124" ref="D7333"/>
    <hyperlink r:id="rId7125" ref="D7334"/>
    <hyperlink r:id="rId7126" ref="D7335"/>
    <hyperlink r:id="rId7127" ref="D7336"/>
    <hyperlink r:id="rId7128" ref="D7337"/>
    <hyperlink r:id="rId7129" ref="D7339"/>
    <hyperlink r:id="rId7130" ref="D7340"/>
    <hyperlink r:id="rId7131" ref="D7341"/>
    <hyperlink r:id="rId7132" ref="D7342"/>
    <hyperlink r:id="rId7133" ref="D7343"/>
    <hyperlink r:id="rId7134" ref="D7344"/>
    <hyperlink r:id="rId7135" ref="D7345"/>
    <hyperlink r:id="rId7136" ref="D7346"/>
    <hyperlink r:id="rId7137" ref="D7347"/>
    <hyperlink r:id="rId7138" ref="D7348"/>
    <hyperlink r:id="rId7139" ref="D7349"/>
    <hyperlink r:id="rId7140" ref="D7350"/>
    <hyperlink r:id="rId7141" ref="D7351"/>
    <hyperlink r:id="rId7142" ref="D7352"/>
    <hyperlink r:id="rId7143" ref="D7353"/>
    <hyperlink r:id="rId7144" ref="D7354"/>
    <hyperlink r:id="rId7145" ref="D7355"/>
    <hyperlink r:id="rId7146" ref="D7356"/>
    <hyperlink r:id="rId7147" ref="D7357"/>
    <hyperlink r:id="rId7148" ref="D7358"/>
    <hyperlink r:id="rId7149" ref="D7359"/>
    <hyperlink r:id="rId7150" ref="D7360"/>
    <hyperlink r:id="rId7151" ref="D7361"/>
    <hyperlink r:id="rId7152" ref="D7362"/>
    <hyperlink r:id="rId7153" ref="D7363"/>
    <hyperlink r:id="rId7154" ref="D7364"/>
    <hyperlink r:id="rId7155" ref="D7365"/>
    <hyperlink r:id="rId7156" ref="D7366"/>
    <hyperlink r:id="rId7157" ref="D7367"/>
    <hyperlink r:id="rId7158" ref="D7368"/>
    <hyperlink r:id="rId7159" ref="D7369"/>
    <hyperlink r:id="rId7160" ref="D7370"/>
    <hyperlink r:id="rId7161" ref="D7371"/>
    <hyperlink r:id="rId7162" ref="D7372"/>
    <hyperlink r:id="rId7163" ref="D7373"/>
    <hyperlink r:id="rId7164" ref="D7374"/>
    <hyperlink r:id="rId7165" ref="D7375"/>
    <hyperlink r:id="rId7166" ref="D7376"/>
    <hyperlink r:id="rId7167" ref="D7377"/>
    <hyperlink r:id="rId7168" ref="D7378"/>
    <hyperlink r:id="rId7169" ref="D7379"/>
    <hyperlink r:id="rId7170" ref="D7380"/>
    <hyperlink r:id="rId7171" ref="D7381"/>
    <hyperlink r:id="rId7172" ref="D7382"/>
    <hyperlink r:id="rId7173" ref="D7383"/>
    <hyperlink r:id="rId7174" ref="D7384"/>
    <hyperlink r:id="rId7175" ref="D7385"/>
    <hyperlink r:id="rId7176" ref="D7386"/>
    <hyperlink r:id="rId7177" ref="D7387"/>
    <hyperlink r:id="rId7178" ref="D7388"/>
    <hyperlink r:id="rId7179" ref="D7389"/>
    <hyperlink r:id="rId7180" ref="D7390"/>
    <hyperlink r:id="rId7181" ref="D7391"/>
    <hyperlink r:id="rId7182" ref="D7392"/>
    <hyperlink r:id="rId7183" ref="D7393"/>
    <hyperlink r:id="rId7184" ref="D7394"/>
    <hyperlink r:id="rId7185" ref="D7395"/>
    <hyperlink r:id="rId7186" ref="D7396"/>
    <hyperlink r:id="rId7187" ref="D7397"/>
    <hyperlink r:id="rId7188" ref="D7398"/>
    <hyperlink r:id="rId7189" ref="D7399"/>
    <hyperlink r:id="rId7190" ref="D7400"/>
    <hyperlink r:id="rId7191" ref="D7401"/>
    <hyperlink r:id="rId7192" ref="D7402"/>
    <hyperlink r:id="rId7193" ref="D7403"/>
    <hyperlink r:id="rId7194" ref="D7404"/>
    <hyperlink r:id="rId7195" ref="D7405"/>
    <hyperlink r:id="rId7196" ref="D7406"/>
    <hyperlink r:id="rId7197" ref="D7407"/>
    <hyperlink r:id="rId7198" ref="D7408"/>
    <hyperlink r:id="rId7199" ref="D7409"/>
    <hyperlink r:id="rId7200" ref="D7410"/>
    <hyperlink r:id="rId7201" ref="D7411"/>
    <hyperlink r:id="rId7202" ref="D7412"/>
    <hyperlink r:id="rId7203" ref="D7413"/>
    <hyperlink r:id="rId7204" ref="D7414"/>
    <hyperlink r:id="rId7205" ref="D7415"/>
    <hyperlink r:id="rId7206" ref="D7416"/>
    <hyperlink r:id="rId7207" ref="D7417"/>
    <hyperlink r:id="rId7208" ref="D7418"/>
    <hyperlink r:id="rId7209" ref="D7419"/>
    <hyperlink r:id="rId7210" ref="D7420"/>
    <hyperlink r:id="rId7211" ref="D7421"/>
    <hyperlink r:id="rId7212" ref="D7422"/>
    <hyperlink r:id="rId7213" ref="D7423"/>
    <hyperlink r:id="rId7214" ref="D7424"/>
    <hyperlink r:id="rId7215" ref="D7425"/>
    <hyperlink r:id="rId7216" ref="D7426"/>
    <hyperlink r:id="rId7217" ref="D7427"/>
    <hyperlink r:id="rId7218" ref="D7428"/>
    <hyperlink r:id="rId7219" ref="D7429"/>
    <hyperlink r:id="rId7220" ref="D7430"/>
    <hyperlink r:id="rId7221" ref="D7431"/>
    <hyperlink r:id="rId7222" ref="D7432"/>
    <hyperlink r:id="rId7223" ref="D7433"/>
    <hyperlink r:id="rId7224" ref="D7434"/>
    <hyperlink r:id="rId7225" ref="D7435"/>
    <hyperlink r:id="rId7226" ref="D7436"/>
    <hyperlink r:id="rId7227" ref="D7437"/>
    <hyperlink r:id="rId7228" ref="D7438"/>
    <hyperlink r:id="rId7229" ref="D7439"/>
    <hyperlink r:id="rId7230" ref="D7440"/>
    <hyperlink r:id="rId7231" ref="D7441"/>
    <hyperlink r:id="rId7232" ref="D7442"/>
    <hyperlink r:id="rId7233" ref="D7443"/>
    <hyperlink r:id="rId7234" ref="D7444"/>
    <hyperlink r:id="rId7235" ref="D7445"/>
    <hyperlink r:id="rId7236" ref="D7446"/>
    <hyperlink r:id="rId7237" ref="D7447"/>
    <hyperlink r:id="rId7238" ref="D7448"/>
    <hyperlink r:id="rId7239" ref="D7449"/>
    <hyperlink r:id="rId7240" ref="D7450"/>
    <hyperlink r:id="rId7241" ref="D7451"/>
    <hyperlink r:id="rId7242" ref="D7452"/>
    <hyperlink r:id="rId7243" ref="D7453"/>
    <hyperlink r:id="rId7244" ref="D7454"/>
    <hyperlink r:id="rId7245" ref="D7455"/>
    <hyperlink r:id="rId7246" ref="D7456"/>
    <hyperlink r:id="rId7247" ref="D7457"/>
    <hyperlink r:id="rId7248" ref="D7458"/>
    <hyperlink r:id="rId7249" ref="D7459"/>
    <hyperlink r:id="rId7250" ref="D7460"/>
    <hyperlink r:id="rId7251" ref="D7461"/>
    <hyperlink r:id="rId7252" ref="D7462"/>
    <hyperlink r:id="rId7253" ref="D7463"/>
    <hyperlink r:id="rId7254" ref="D7464"/>
    <hyperlink r:id="rId7255" ref="D7465"/>
    <hyperlink r:id="rId7256" ref="D7466"/>
    <hyperlink r:id="rId7257" ref="D7467"/>
    <hyperlink r:id="rId7258" ref="D7468"/>
    <hyperlink r:id="rId7259" ref="D7469"/>
    <hyperlink r:id="rId7260" ref="D7470"/>
    <hyperlink r:id="rId7261" ref="D7471"/>
    <hyperlink r:id="rId7262" ref="D7472"/>
    <hyperlink r:id="rId7263" ref="D7473"/>
    <hyperlink r:id="rId7264" ref="D7475"/>
    <hyperlink r:id="rId7265" ref="D7476"/>
    <hyperlink r:id="rId7266" ref="D7477"/>
    <hyperlink r:id="rId7267" ref="D7478"/>
    <hyperlink r:id="rId7268" ref="D7479"/>
    <hyperlink r:id="rId7269" ref="D7480"/>
    <hyperlink r:id="rId7270" ref="D7481"/>
    <hyperlink r:id="rId7271" ref="D7482"/>
    <hyperlink r:id="rId7272" ref="D7483"/>
    <hyperlink r:id="rId7273" ref="D7484"/>
    <hyperlink r:id="rId7274" ref="D7485"/>
    <hyperlink r:id="rId7275" ref="D7486"/>
    <hyperlink r:id="rId7276" ref="D7487"/>
    <hyperlink r:id="rId7277" ref="D7488"/>
    <hyperlink r:id="rId7278" ref="D7489"/>
    <hyperlink r:id="rId7279" ref="D7490"/>
    <hyperlink r:id="rId7280" ref="D7491"/>
    <hyperlink r:id="rId7281" ref="D7492"/>
    <hyperlink r:id="rId7282" ref="D7493"/>
    <hyperlink r:id="rId7283" ref="D7494"/>
    <hyperlink r:id="rId7284" ref="D7495"/>
    <hyperlink r:id="rId7285" ref="D7496"/>
    <hyperlink r:id="rId7286" ref="D7497"/>
    <hyperlink r:id="rId7287" ref="D7498"/>
    <hyperlink r:id="rId7288" ref="D7499"/>
    <hyperlink r:id="rId7289" ref="D7500"/>
    <hyperlink r:id="rId7290" ref="D7501"/>
    <hyperlink r:id="rId7291" ref="D7502"/>
    <hyperlink r:id="rId7292" ref="D7503"/>
    <hyperlink r:id="rId7293" ref="D7504"/>
    <hyperlink r:id="rId7294" ref="D7505"/>
    <hyperlink r:id="rId7295" ref="D7506"/>
    <hyperlink r:id="rId7296" ref="D7507"/>
    <hyperlink r:id="rId7297" ref="D7508"/>
    <hyperlink r:id="rId7298" ref="D7509"/>
    <hyperlink r:id="rId7299" ref="D7510"/>
    <hyperlink r:id="rId7300" ref="D7511"/>
    <hyperlink r:id="rId7301" ref="D7512"/>
    <hyperlink r:id="rId7302" ref="D7513"/>
    <hyperlink r:id="rId7303" ref="D7514"/>
    <hyperlink r:id="rId7304" ref="D7515"/>
    <hyperlink r:id="rId7305" ref="D7516"/>
    <hyperlink r:id="rId7306" ref="D7517"/>
    <hyperlink r:id="rId7307" ref="D7518"/>
    <hyperlink r:id="rId7308" ref="D7519"/>
    <hyperlink r:id="rId7309" ref="D7520"/>
    <hyperlink r:id="rId7310" ref="D7521"/>
    <hyperlink r:id="rId7311" ref="D7522"/>
    <hyperlink r:id="rId7312" ref="D7523"/>
    <hyperlink r:id="rId7313" ref="D7524"/>
    <hyperlink r:id="rId7314" ref="D7525"/>
    <hyperlink r:id="rId7315" ref="D7526"/>
    <hyperlink r:id="rId7316" ref="D7527"/>
    <hyperlink r:id="rId7317" ref="D7528"/>
    <hyperlink r:id="rId7318" ref="D7529"/>
    <hyperlink r:id="rId7319" ref="D7530"/>
    <hyperlink r:id="rId7320" ref="D7531"/>
    <hyperlink r:id="rId7321" ref="D7532"/>
    <hyperlink r:id="rId7322" ref="D7533"/>
    <hyperlink r:id="rId7323" ref="D7534"/>
    <hyperlink r:id="rId7324" ref="D7535"/>
    <hyperlink r:id="rId7325" ref="D7536"/>
    <hyperlink r:id="rId7326" ref="D7537"/>
    <hyperlink r:id="rId7327" ref="D7538"/>
    <hyperlink r:id="rId7328" ref="D7539"/>
    <hyperlink r:id="rId7329" ref="D7540"/>
    <hyperlink r:id="rId7330" ref="D7541"/>
    <hyperlink r:id="rId7331" ref="D7542"/>
    <hyperlink r:id="rId7332" ref="D7543"/>
    <hyperlink r:id="rId7333" ref="D7544"/>
    <hyperlink r:id="rId7334" ref="D7545"/>
    <hyperlink r:id="rId7335" ref="D7546"/>
    <hyperlink r:id="rId7336" ref="D7547"/>
    <hyperlink r:id="rId7337" ref="D7548"/>
    <hyperlink r:id="rId7338" ref="D7549"/>
    <hyperlink r:id="rId7339" ref="D7550"/>
    <hyperlink r:id="rId7340" ref="D7551"/>
    <hyperlink r:id="rId7341" ref="D7552"/>
    <hyperlink r:id="rId7342" ref="D7553"/>
    <hyperlink r:id="rId7343" ref="D7554"/>
    <hyperlink r:id="rId7344" ref="D7555"/>
    <hyperlink r:id="rId7345" ref="D7556"/>
    <hyperlink r:id="rId7346" ref="D7557"/>
    <hyperlink r:id="rId7347" ref="D7558"/>
    <hyperlink r:id="rId7348" ref="D7559"/>
    <hyperlink r:id="rId7349" ref="D7560"/>
    <hyperlink r:id="rId7350" ref="D7561"/>
    <hyperlink r:id="rId7351" ref="D7562"/>
    <hyperlink r:id="rId7352" ref="D7563"/>
    <hyperlink r:id="rId7353" ref="D7564"/>
    <hyperlink r:id="rId7354" ref="D7565"/>
    <hyperlink r:id="rId7355" ref="D7566"/>
    <hyperlink r:id="rId7356" ref="D7567"/>
    <hyperlink r:id="rId7357" ref="D7568"/>
    <hyperlink r:id="rId7358" ref="D7569"/>
    <hyperlink r:id="rId7359" ref="D7570"/>
    <hyperlink r:id="rId7360" ref="D7571"/>
    <hyperlink r:id="rId7361" ref="D7572"/>
    <hyperlink r:id="rId7362" ref="D7573"/>
    <hyperlink r:id="rId7363" ref="D7574"/>
    <hyperlink r:id="rId7364" ref="D7575"/>
    <hyperlink r:id="rId7365" ref="D7576"/>
    <hyperlink r:id="rId7366" ref="D7577"/>
    <hyperlink r:id="rId7367" ref="D7578"/>
    <hyperlink r:id="rId7368" ref="D7580"/>
    <hyperlink r:id="rId7369" ref="D7581"/>
    <hyperlink r:id="rId7370" ref="D7582"/>
    <hyperlink r:id="rId7371" ref="D7583"/>
    <hyperlink r:id="rId7372" ref="D7584"/>
    <hyperlink r:id="rId7373" ref="D7585"/>
    <hyperlink r:id="rId7374" ref="D7586"/>
    <hyperlink r:id="rId7375" ref="D7587"/>
    <hyperlink r:id="rId7376" ref="D7588"/>
    <hyperlink r:id="rId7377" ref="D7589"/>
    <hyperlink r:id="rId7378" ref="D7590"/>
    <hyperlink r:id="rId7379" ref="D7591"/>
    <hyperlink r:id="rId7380" ref="D7592"/>
    <hyperlink r:id="rId7381" ref="D7593"/>
    <hyperlink r:id="rId7382" ref="D7594"/>
    <hyperlink r:id="rId7383" ref="D7595"/>
    <hyperlink r:id="rId7384" ref="D7596"/>
    <hyperlink r:id="rId7385" ref="D7597"/>
    <hyperlink r:id="rId7386" ref="D7598"/>
    <hyperlink r:id="rId7387" ref="D7599"/>
    <hyperlink r:id="rId7388" ref="D7600"/>
    <hyperlink r:id="rId7389" ref="D7601"/>
    <hyperlink r:id="rId7390" ref="D7602"/>
    <hyperlink r:id="rId7391" ref="D7603"/>
    <hyperlink r:id="rId7392" ref="D7604"/>
    <hyperlink r:id="rId7393" ref="D7605"/>
    <hyperlink r:id="rId7394" ref="D7606"/>
    <hyperlink r:id="rId7395" ref="D7607"/>
    <hyperlink r:id="rId7396" ref="D7608"/>
    <hyperlink r:id="rId7397" ref="D7609"/>
    <hyperlink r:id="rId7398" ref="D7610"/>
    <hyperlink r:id="rId7399" ref="D7611"/>
    <hyperlink r:id="rId7400" ref="D7612"/>
    <hyperlink r:id="rId7401" ref="D7614"/>
    <hyperlink r:id="rId7402" ref="D7615"/>
    <hyperlink r:id="rId7403" ref="D7619"/>
    <hyperlink r:id="rId7404" ref="D7622"/>
    <hyperlink r:id="rId7405" ref="D7625"/>
    <hyperlink r:id="rId7406" ref="D7626"/>
    <hyperlink r:id="rId7407" ref="D7628"/>
    <hyperlink r:id="rId7408" ref="D7630"/>
    <hyperlink r:id="rId7409" ref="D7633"/>
    <hyperlink r:id="rId7410" ref="D7634"/>
    <hyperlink r:id="rId7411" ref="D7636"/>
    <hyperlink r:id="rId7412" ref="D7637"/>
    <hyperlink r:id="rId7413" ref="D7638"/>
    <hyperlink r:id="rId7414" ref="D7639"/>
    <hyperlink r:id="rId7415" ref="D7640"/>
    <hyperlink r:id="rId7416" ref="D7641"/>
    <hyperlink r:id="rId7417" ref="D7642"/>
    <hyperlink r:id="rId7418" ref="D7644"/>
    <hyperlink r:id="rId7419" ref="D7645"/>
    <hyperlink r:id="rId7420" ref="D7646"/>
    <hyperlink r:id="rId7421" ref="D7647"/>
    <hyperlink r:id="rId7422" ref="D7648"/>
    <hyperlink r:id="rId7423" ref="D7649"/>
    <hyperlink r:id="rId7424" ref="D7650"/>
    <hyperlink r:id="rId7425" ref="D7651"/>
    <hyperlink r:id="rId7426" ref="D7652"/>
    <hyperlink r:id="rId7427" ref="D7653"/>
    <hyperlink r:id="rId7428" ref="D7654"/>
    <hyperlink r:id="rId7429" ref="D7655"/>
    <hyperlink r:id="rId7430" ref="D7656"/>
    <hyperlink r:id="rId7431" ref="D7657"/>
    <hyperlink r:id="rId7432" ref="D7658"/>
    <hyperlink r:id="rId7433" ref="D7659"/>
    <hyperlink r:id="rId7434" ref="D7660"/>
    <hyperlink r:id="rId7435" ref="D7661"/>
    <hyperlink r:id="rId7436" ref="D7662"/>
    <hyperlink r:id="rId7437" ref="D7664"/>
    <hyperlink r:id="rId7438" ref="D7665"/>
    <hyperlink r:id="rId7439" ref="D7667"/>
    <hyperlink r:id="rId7440" ref="D7668"/>
    <hyperlink r:id="rId7441" ref="D7671"/>
    <hyperlink r:id="rId7442" ref="D7672"/>
    <hyperlink r:id="rId7443" ref="D7673"/>
    <hyperlink r:id="rId7444" ref="D7674"/>
    <hyperlink r:id="rId7445" ref="D7675"/>
    <hyperlink r:id="rId7446" ref="D7676"/>
    <hyperlink r:id="rId7447" ref="D7677"/>
    <hyperlink r:id="rId7448" ref="D7678"/>
    <hyperlink r:id="rId7449" ref="D7679"/>
    <hyperlink r:id="rId7450" ref="D7680"/>
    <hyperlink r:id="rId7451" ref="D7681"/>
    <hyperlink r:id="rId7452" ref="D7682"/>
    <hyperlink r:id="rId7453" ref="D7683"/>
    <hyperlink r:id="rId7454" ref="D7684"/>
    <hyperlink r:id="rId7455" ref="D7685"/>
    <hyperlink r:id="rId7456" ref="D7686"/>
    <hyperlink r:id="rId7457" ref="D7687"/>
    <hyperlink r:id="rId7458" ref="D7688"/>
    <hyperlink r:id="rId7459" ref="D7689"/>
    <hyperlink r:id="rId7460" ref="D7690"/>
    <hyperlink r:id="rId7461" ref="D7691"/>
    <hyperlink r:id="rId7462" ref="D7692"/>
    <hyperlink r:id="rId7463" ref="D7693"/>
    <hyperlink r:id="rId7464" ref="D7694"/>
    <hyperlink r:id="rId7465" ref="D7695"/>
    <hyperlink r:id="rId7466" ref="D7696"/>
    <hyperlink r:id="rId7467" ref="D7697"/>
    <hyperlink r:id="rId7468" ref="D7699"/>
    <hyperlink r:id="rId7469" ref="D7700"/>
    <hyperlink r:id="rId7470" ref="D7701"/>
    <hyperlink r:id="rId7471" ref="D7702"/>
    <hyperlink r:id="rId7472" ref="D7703"/>
    <hyperlink r:id="rId7473" ref="D7704"/>
    <hyperlink r:id="rId7474" ref="D7705"/>
    <hyperlink r:id="rId7475" ref="D7706"/>
    <hyperlink r:id="rId7476" ref="D7707"/>
    <hyperlink r:id="rId7477" ref="D7708"/>
    <hyperlink r:id="rId7478" ref="D7709"/>
    <hyperlink r:id="rId7479" ref="D7710"/>
    <hyperlink r:id="rId7480" ref="D7713"/>
    <hyperlink r:id="rId7481" ref="D7716"/>
    <hyperlink r:id="rId7482" ref="D7717"/>
    <hyperlink r:id="rId7483" ref="D7718"/>
    <hyperlink r:id="rId7484" ref="D7719"/>
    <hyperlink r:id="rId7485" ref="D7720"/>
    <hyperlink r:id="rId7486" ref="D7721"/>
    <hyperlink r:id="rId7487" ref="D7723"/>
    <hyperlink r:id="rId7488" ref="D7724"/>
    <hyperlink r:id="rId7489" ref="D7725"/>
    <hyperlink r:id="rId7490" ref="D7726"/>
    <hyperlink r:id="rId7491" ref="D7727"/>
    <hyperlink r:id="rId7492" ref="D7728"/>
    <hyperlink r:id="rId7493" ref="D7729"/>
    <hyperlink r:id="rId7494" ref="D7730"/>
    <hyperlink r:id="rId7495" ref="D7731"/>
    <hyperlink r:id="rId7496" ref="D7732"/>
    <hyperlink r:id="rId7497" ref="D7733"/>
    <hyperlink r:id="rId7498" ref="D7734"/>
    <hyperlink r:id="rId7499" ref="D7735"/>
    <hyperlink r:id="rId7500" ref="D7737"/>
    <hyperlink r:id="rId7501" ref="D7739"/>
    <hyperlink r:id="rId7502" ref="D7740"/>
    <hyperlink r:id="rId7503" ref="D7741"/>
    <hyperlink r:id="rId7504" ref="D7742"/>
    <hyperlink r:id="rId7505" ref="D7743"/>
    <hyperlink r:id="rId7506" ref="D7745"/>
    <hyperlink r:id="rId7507" ref="D7746"/>
    <hyperlink r:id="rId7508" ref="D7749"/>
    <hyperlink r:id="rId7509" ref="D7750"/>
    <hyperlink r:id="rId7510" ref="D7751"/>
    <hyperlink r:id="rId7511" ref="D7752"/>
    <hyperlink r:id="rId7512" ref="D7753"/>
    <hyperlink r:id="rId7513" ref="D7754"/>
    <hyperlink r:id="rId7514" ref="D7755"/>
    <hyperlink r:id="rId7515" ref="D7756"/>
    <hyperlink r:id="rId7516" ref="D7757"/>
    <hyperlink r:id="rId7517" ref="D7758"/>
    <hyperlink r:id="rId7518" ref="D7760"/>
    <hyperlink r:id="rId7519" ref="D7761"/>
    <hyperlink r:id="rId7520" ref="D7763"/>
    <hyperlink r:id="rId7521" ref="D7764"/>
    <hyperlink r:id="rId7522" ref="D7765"/>
    <hyperlink r:id="rId7523" ref="D7766"/>
    <hyperlink r:id="rId7524" ref="D7767"/>
    <hyperlink r:id="rId7525" ref="D7768"/>
    <hyperlink r:id="rId7526" ref="D7769"/>
    <hyperlink r:id="rId7527" ref="D7770"/>
    <hyperlink r:id="rId7528" ref="D7771"/>
    <hyperlink r:id="rId7529" ref="D7772"/>
    <hyperlink r:id="rId7530" ref="D7773"/>
    <hyperlink r:id="rId7531" ref="D7774"/>
    <hyperlink r:id="rId7532" ref="D7775"/>
    <hyperlink r:id="rId7533" ref="D7779"/>
    <hyperlink r:id="rId7534" ref="D7786"/>
    <hyperlink r:id="rId7535" ref="D7787"/>
    <hyperlink r:id="rId7536" ref="D7788"/>
    <hyperlink r:id="rId7537" ref="D7789"/>
    <hyperlink r:id="rId7538" ref="D7790"/>
    <hyperlink r:id="rId7539" ref="D7791"/>
    <hyperlink r:id="rId7540" ref="D7792"/>
    <hyperlink r:id="rId7541" ref="D7793"/>
    <hyperlink r:id="rId7542" ref="D7794"/>
    <hyperlink r:id="rId7543" ref="D7795"/>
    <hyperlink r:id="rId7544" ref="D7796"/>
    <hyperlink r:id="rId7545" ref="D7799"/>
    <hyperlink r:id="rId7546" ref="D7800"/>
    <hyperlink r:id="rId7547" ref="D7802"/>
    <hyperlink r:id="rId7548" ref="D7803"/>
    <hyperlink r:id="rId7549" ref="D7804"/>
    <hyperlink r:id="rId7550" ref="D7805"/>
    <hyperlink r:id="rId7551" ref="D7807"/>
    <hyperlink r:id="rId7552" ref="D7808"/>
    <hyperlink r:id="rId7553" ref="D7809"/>
    <hyperlink r:id="rId7554" ref="D7810"/>
    <hyperlink r:id="rId7555" ref="D7811"/>
    <hyperlink r:id="rId7556" ref="D7812"/>
    <hyperlink r:id="rId7557" ref="D7813"/>
    <hyperlink r:id="rId7558" ref="D7814"/>
    <hyperlink r:id="rId7559" ref="D7815"/>
    <hyperlink r:id="rId7560" ref="D7816"/>
    <hyperlink r:id="rId7561" ref="D7819"/>
    <hyperlink r:id="rId7562" ref="D7820"/>
    <hyperlink r:id="rId7563" ref="D7821"/>
    <hyperlink r:id="rId7564" ref="D7822"/>
    <hyperlink r:id="rId7565" ref="D7823"/>
    <hyperlink r:id="rId7566" ref="D7824"/>
    <hyperlink r:id="rId7567" ref="D7825"/>
    <hyperlink r:id="rId7568" ref="D7826"/>
    <hyperlink r:id="rId7569" ref="D7827"/>
    <hyperlink r:id="rId7570" ref="D7828"/>
    <hyperlink r:id="rId7571" ref="D7829"/>
    <hyperlink r:id="rId7572" ref="D7830"/>
    <hyperlink r:id="rId7573" ref="D7831"/>
    <hyperlink r:id="rId7574" ref="D7832"/>
    <hyperlink r:id="rId7575" ref="D7833"/>
    <hyperlink r:id="rId7576" ref="D7836"/>
    <hyperlink r:id="rId7577" ref="D7837"/>
    <hyperlink r:id="rId7578" ref="D7838"/>
    <hyperlink r:id="rId7579" ref="D7839"/>
    <hyperlink r:id="rId7580" ref="D7841"/>
    <hyperlink r:id="rId7581" ref="D7842"/>
    <hyperlink r:id="rId7582" ref="D7843"/>
    <hyperlink r:id="rId7583" ref="D7846"/>
    <hyperlink r:id="rId7584" ref="D7847"/>
    <hyperlink r:id="rId7585" ref="D7848"/>
    <hyperlink r:id="rId7586" ref="D7850"/>
    <hyperlink r:id="rId7587" ref="D7851"/>
    <hyperlink r:id="rId7588" ref="D7852"/>
    <hyperlink r:id="rId7589" ref="D7857"/>
    <hyperlink r:id="rId7590" ref="D7862"/>
    <hyperlink r:id="rId7591" ref="D7863"/>
    <hyperlink r:id="rId7592" ref="D7864"/>
    <hyperlink r:id="rId7593" ref="D7869"/>
    <hyperlink r:id="rId7594" ref="D7870"/>
    <hyperlink r:id="rId7595" ref="D7871"/>
    <hyperlink r:id="rId7596" ref="D7872"/>
    <hyperlink r:id="rId7597" ref="D7873"/>
    <hyperlink r:id="rId7598" ref="D7874"/>
    <hyperlink r:id="rId7599" ref="D7875"/>
    <hyperlink r:id="rId7600" ref="D7876"/>
    <hyperlink r:id="rId7601" ref="D7877"/>
    <hyperlink r:id="rId7602" ref="D7878"/>
    <hyperlink r:id="rId7603" ref="D7880"/>
    <hyperlink r:id="rId7604" ref="D7881"/>
    <hyperlink r:id="rId7605" ref="D7883"/>
    <hyperlink r:id="rId7606" ref="D7887"/>
    <hyperlink r:id="rId7607" ref="D7891"/>
    <hyperlink r:id="rId7608" ref="D7892"/>
    <hyperlink r:id="rId7609" ref="D7893"/>
    <hyperlink r:id="rId7610" ref="D7895"/>
    <hyperlink r:id="rId7611" ref="D7896"/>
    <hyperlink r:id="rId7612" ref="D7897"/>
    <hyperlink r:id="rId7613" ref="D7898"/>
    <hyperlink r:id="rId7614" ref="D7899"/>
    <hyperlink r:id="rId7615" ref="D7900"/>
    <hyperlink r:id="rId7616" ref="D7901"/>
    <hyperlink r:id="rId7617" ref="D7905"/>
    <hyperlink r:id="rId7618" ref="D7910"/>
    <hyperlink r:id="rId7619" ref="D7912"/>
    <hyperlink r:id="rId7620" ref="D7913"/>
    <hyperlink r:id="rId7621" ref="D7914"/>
    <hyperlink r:id="rId7622" ref="D7915"/>
    <hyperlink r:id="rId7623" ref="D7916"/>
    <hyperlink r:id="rId7624" ref="D7918"/>
    <hyperlink r:id="rId7625" ref="D7920"/>
    <hyperlink r:id="rId7626" ref="D7921"/>
    <hyperlink r:id="rId7627" ref="D7922"/>
    <hyperlink r:id="rId7628" ref="D7923"/>
    <hyperlink r:id="rId7629" ref="D7925"/>
    <hyperlink r:id="rId7630" ref="D7926"/>
    <hyperlink r:id="rId7631" ref="D7928"/>
    <hyperlink r:id="rId7632" ref="D7929"/>
    <hyperlink r:id="rId7633" ref="D7931"/>
    <hyperlink r:id="rId7634" ref="D7933"/>
    <hyperlink r:id="rId7635" ref="D7938"/>
    <hyperlink r:id="rId7636" ref="D7939"/>
    <hyperlink r:id="rId7637" ref="D7940"/>
    <hyperlink r:id="rId7638" ref="D7941"/>
    <hyperlink r:id="rId7639" ref="D7942"/>
    <hyperlink r:id="rId7640" ref="D7943"/>
    <hyperlink r:id="rId7641" ref="D7944"/>
    <hyperlink r:id="rId7642" ref="D7945"/>
    <hyperlink r:id="rId7643" ref="D7946"/>
    <hyperlink r:id="rId7644" ref="D7947"/>
    <hyperlink r:id="rId7645" ref="D7948"/>
    <hyperlink r:id="rId7646" ref="D7949"/>
    <hyperlink r:id="rId7647" ref="D7951"/>
    <hyperlink r:id="rId7648" ref="D7952"/>
    <hyperlink r:id="rId7649" ref="D7954"/>
    <hyperlink r:id="rId7650" ref="D7956"/>
    <hyperlink r:id="rId7651" ref="D7957"/>
    <hyperlink r:id="rId7652" ref="D7958"/>
    <hyperlink r:id="rId7653" ref="D7962"/>
    <hyperlink r:id="rId7654" ref="D7963"/>
    <hyperlink r:id="rId7655" ref="D7964"/>
    <hyperlink r:id="rId7656" ref="D7965"/>
    <hyperlink r:id="rId7657" ref="D7966"/>
    <hyperlink r:id="rId7658" ref="D7967"/>
    <hyperlink r:id="rId7659" ref="D7970"/>
    <hyperlink r:id="rId7660" ref="D7976"/>
    <hyperlink r:id="rId7661" ref="D7977"/>
    <hyperlink r:id="rId7662" ref="D7978"/>
    <hyperlink r:id="rId7663" ref="D7981"/>
    <hyperlink r:id="rId7664" ref="D7982"/>
    <hyperlink r:id="rId7665" ref="D7983"/>
    <hyperlink r:id="rId7666" ref="D7987"/>
    <hyperlink r:id="rId7667" ref="D7988"/>
    <hyperlink r:id="rId7668" ref="D7989"/>
    <hyperlink r:id="rId7669" ref="D7990"/>
    <hyperlink r:id="rId7670" ref="D7991"/>
    <hyperlink r:id="rId7671" ref="D7992"/>
    <hyperlink r:id="rId7672" ref="D7997"/>
    <hyperlink r:id="rId7673" ref="D7998"/>
    <hyperlink r:id="rId7674" ref="D7999"/>
    <hyperlink r:id="rId7675" ref="D8001"/>
    <hyperlink r:id="rId7676" ref="D8002"/>
    <hyperlink r:id="rId7677" ref="D8007"/>
    <hyperlink r:id="rId7678" ref="D8008"/>
    <hyperlink r:id="rId7679" ref="D8011"/>
    <hyperlink r:id="rId7680" ref="D8012"/>
    <hyperlink r:id="rId7681" ref="D8014"/>
    <hyperlink r:id="rId7682" ref="D8015"/>
    <hyperlink r:id="rId7683" ref="D8016"/>
    <hyperlink r:id="rId7684" ref="D8017"/>
    <hyperlink r:id="rId7685" ref="D8018"/>
    <hyperlink r:id="rId7686" ref="D8019"/>
    <hyperlink r:id="rId7687" ref="D8020"/>
    <hyperlink r:id="rId7688" ref="D8021"/>
    <hyperlink r:id="rId7689" ref="D8022"/>
    <hyperlink r:id="rId7690" ref="D8024"/>
    <hyperlink r:id="rId7691" ref="D8025"/>
    <hyperlink r:id="rId7692" ref="D8027"/>
    <hyperlink r:id="rId7693" ref="D8029"/>
    <hyperlink r:id="rId7694" ref="D8031"/>
    <hyperlink r:id="rId7695" ref="D8032"/>
    <hyperlink r:id="rId7696" ref="D8033"/>
    <hyperlink r:id="rId7697" ref="D8035"/>
    <hyperlink r:id="rId7698" ref="D8036"/>
    <hyperlink r:id="rId7699" ref="D8037"/>
    <hyperlink r:id="rId7700" ref="D8038"/>
    <hyperlink r:id="rId7701" ref="D8039"/>
    <hyperlink r:id="rId7702" ref="D8040"/>
    <hyperlink r:id="rId7703" ref="D8041"/>
    <hyperlink r:id="rId7704" ref="D8042"/>
    <hyperlink r:id="rId7705" ref="D8043"/>
    <hyperlink r:id="rId7706" ref="D8044"/>
    <hyperlink r:id="rId7707" ref="D8045"/>
    <hyperlink r:id="rId7708" ref="D8046"/>
    <hyperlink r:id="rId7709" ref="D8047"/>
    <hyperlink r:id="rId7710" ref="D8048"/>
    <hyperlink r:id="rId7711" ref="D8049"/>
    <hyperlink r:id="rId7712" ref="D8050"/>
    <hyperlink r:id="rId7713" ref="D8051"/>
    <hyperlink r:id="rId7714" ref="D8052"/>
    <hyperlink r:id="rId7715" ref="D8053"/>
    <hyperlink r:id="rId7716" ref="D8055"/>
    <hyperlink r:id="rId7717" ref="D8056"/>
    <hyperlink r:id="rId7718" ref="D8057"/>
    <hyperlink r:id="rId7719" ref="D8058"/>
    <hyperlink r:id="rId7720" ref="D8059"/>
    <hyperlink r:id="rId7721" ref="D8060"/>
    <hyperlink r:id="rId7722" ref="D8061"/>
    <hyperlink r:id="rId7723" ref="D8062"/>
    <hyperlink r:id="rId7724" ref="D8064"/>
    <hyperlink r:id="rId7725" ref="D8065"/>
    <hyperlink r:id="rId7726" ref="D8066"/>
    <hyperlink r:id="rId7727" ref="D8067"/>
    <hyperlink r:id="rId7728" ref="D8068"/>
    <hyperlink r:id="rId7729" ref="D8069"/>
    <hyperlink r:id="rId7730" ref="D8070"/>
    <hyperlink r:id="rId7731" ref="D8071"/>
    <hyperlink r:id="rId7732" ref="D8072"/>
    <hyperlink r:id="rId7733" ref="D8073"/>
    <hyperlink r:id="rId7734" ref="D8074"/>
    <hyperlink r:id="rId7735" ref="D8075"/>
    <hyperlink r:id="rId7736" ref="D8076"/>
    <hyperlink r:id="rId7737" ref="D8077"/>
    <hyperlink r:id="rId7738" ref="D8078"/>
    <hyperlink r:id="rId7739" ref="D8079"/>
    <hyperlink r:id="rId7740" ref="D8080"/>
    <hyperlink r:id="rId7741" ref="D8081"/>
    <hyperlink r:id="rId7742" ref="D8082"/>
    <hyperlink r:id="rId7743" ref="D8083"/>
    <hyperlink r:id="rId7744" ref="D8084"/>
    <hyperlink r:id="rId7745" ref="D8085"/>
    <hyperlink r:id="rId7746" ref="D8086"/>
    <hyperlink r:id="rId7747" ref="D8087"/>
    <hyperlink r:id="rId7748" ref="D8088"/>
    <hyperlink r:id="rId7749" ref="D8089"/>
    <hyperlink r:id="rId7750" ref="D8090"/>
    <hyperlink r:id="rId7751" ref="D8091"/>
    <hyperlink r:id="rId7752" ref="D8092"/>
    <hyperlink r:id="rId7753" ref="D8093"/>
    <hyperlink r:id="rId7754" ref="D8094"/>
    <hyperlink r:id="rId7755" ref="D8096"/>
    <hyperlink r:id="rId7756" ref="D8097"/>
    <hyperlink r:id="rId7757" ref="D8098"/>
    <hyperlink r:id="rId7758" ref="D8099"/>
    <hyperlink r:id="rId7759" ref="D8100"/>
    <hyperlink r:id="rId7760" ref="D8102"/>
    <hyperlink r:id="rId7761" ref="D8103"/>
    <hyperlink r:id="rId7762" ref="D8104"/>
    <hyperlink r:id="rId7763" ref="D8105"/>
    <hyperlink r:id="rId7764" ref="D8106"/>
    <hyperlink r:id="rId7765" ref="D8107"/>
    <hyperlink r:id="rId7766" ref="D8108"/>
    <hyperlink r:id="rId7767" ref="D8109"/>
    <hyperlink r:id="rId7768" ref="D8110"/>
    <hyperlink r:id="rId7769" ref="D8111"/>
    <hyperlink r:id="rId7770" ref="D8112"/>
    <hyperlink r:id="rId7771" ref="D8114"/>
    <hyperlink r:id="rId7772" ref="D8115"/>
    <hyperlink r:id="rId7773" ref="D8116"/>
    <hyperlink r:id="rId7774" ref="D8117"/>
    <hyperlink r:id="rId7775" ref="D8118"/>
    <hyperlink r:id="rId7776" ref="D8119"/>
    <hyperlink r:id="rId7777" ref="D8120"/>
    <hyperlink r:id="rId7778" ref="D8121"/>
    <hyperlink r:id="rId7779" ref="D8122"/>
    <hyperlink r:id="rId7780" ref="D8123"/>
    <hyperlink r:id="rId7781" ref="D8138"/>
    <hyperlink r:id="rId7782" ref="D8139"/>
    <hyperlink r:id="rId7783" ref="D8165"/>
    <hyperlink r:id="rId7784" ref="D8166"/>
    <hyperlink r:id="rId7785" ref="D8185"/>
    <hyperlink r:id="rId7786" ref="D8206"/>
    <hyperlink r:id="rId7787" ref="D8209"/>
    <hyperlink r:id="rId7788" ref="D8323"/>
    <hyperlink r:id="rId7789" ref="D8574"/>
    <hyperlink r:id="rId7790" ref="D8905"/>
    <hyperlink r:id="rId7791" ref="D8923"/>
    <hyperlink r:id="rId7792" ref="D9042"/>
    <hyperlink r:id="rId7793" ref="D9229"/>
    <hyperlink r:id="rId7794" ref="D11274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7795"/>
  <legacyDrawing r:id="rId779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>
        <v>1511887.0</v>
      </c>
      <c r="B1" s="2" t="str">
        <f>IF(ISERROR(VLOOKUP(A1,'Respostas ao formulário 1'!B:B,1,FALSE)),"Nâo", "Sim")</f>
        <v>Sim</v>
      </c>
    </row>
    <row r="2" hidden="1">
      <c r="A2" s="1">
        <v>1511888.0</v>
      </c>
      <c r="B2" s="2" t="str">
        <f>IF(ISERROR(VLOOKUP(A2,'Respostas ao formulário 1'!B:B,1,FALSE)),"Nâo", "Sim")</f>
        <v>Sim</v>
      </c>
    </row>
    <row r="3" hidden="1">
      <c r="A3" s="1">
        <v>1512463.0</v>
      </c>
      <c r="B3" s="2" t="str">
        <f>IF(ISERROR(VLOOKUP(A3,'Respostas ao formulário 1'!B:B,1,FALSE)),"Nâo", "Sim")</f>
        <v>Sim</v>
      </c>
    </row>
    <row r="4" hidden="1">
      <c r="A4" s="1">
        <v>1512465.0</v>
      </c>
      <c r="B4" s="2" t="str">
        <f>IF(ISERROR(VLOOKUP(A4,'Respostas ao formulário 1'!B:B,1,FALSE)),"Nâo", "Sim")</f>
        <v>Sim</v>
      </c>
    </row>
    <row r="5" hidden="1">
      <c r="A5" s="1">
        <v>1512467.0</v>
      </c>
      <c r="B5" s="2" t="str">
        <f>IF(ISERROR(VLOOKUP(A5,'Respostas ao formulário 1'!B:B,1,FALSE)),"Nâo", "Sim")</f>
        <v>Sim</v>
      </c>
    </row>
    <row r="6" hidden="1">
      <c r="A6" s="1">
        <v>1512466.0</v>
      </c>
      <c r="B6" s="2" t="str">
        <f>IF(ISERROR(VLOOKUP(A6,'Respostas ao formulário 1'!B:B,1,FALSE)),"Nâo", "Sim")</f>
        <v>Sim</v>
      </c>
    </row>
    <row r="7" hidden="1">
      <c r="A7" s="1">
        <v>1513237.0</v>
      </c>
      <c r="B7" s="2" t="str">
        <f>IF(ISERROR(VLOOKUP(A7,'Respostas ao formulário 1'!B:B,1,FALSE)),"Nâo", "Sim")</f>
        <v>Sim</v>
      </c>
    </row>
    <row r="8" hidden="1">
      <c r="A8" s="1">
        <v>1511884.0</v>
      </c>
      <c r="B8" s="2" t="str">
        <f>IF(ISERROR(VLOOKUP(A8,'Respostas ao formulário 1'!B:B,1,FALSE)),"Nâo", "Sim")</f>
        <v>Sim</v>
      </c>
    </row>
    <row r="9" hidden="1">
      <c r="A9" s="19">
        <v>1511888.0</v>
      </c>
      <c r="B9" s="2" t="str">
        <f>IF(ISERROR(VLOOKUP(A9,'Respostas ao formulário 1'!B:B,1,FALSE)),"Nâo", "Sim")</f>
        <v>Sim</v>
      </c>
    </row>
    <row r="10" hidden="1">
      <c r="A10" s="19">
        <v>1512463.0</v>
      </c>
      <c r="B10" s="2" t="str">
        <f>IF(ISERROR(VLOOKUP(A10,'Respostas ao formulário 1'!B:B,1,FALSE)),"Nâo", "Sim")</f>
        <v>Sim</v>
      </c>
    </row>
    <row r="11" hidden="1">
      <c r="A11" s="1">
        <v>1513234.0</v>
      </c>
      <c r="B11" s="2" t="str">
        <f>IF(ISERROR(VLOOKUP(A11,'Respostas ao formulário 1'!B:B,1,FALSE)),"Nâo", "Sim")</f>
        <v>Sim</v>
      </c>
    </row>
    <row r="12" hidden="1">
      <c r="A12" s="1">
        <v>1513236.0</v>
      </c>
      <c r="B12" s="2" t="str">
        <f>IF(ISERROR(VLOOKUP(A12,'Respostas ao formulário 1'!B:B,1,FALSE)),"Nâo", "Sim")</f>
        <v>Sim</v>
      </c>
    </row>
    <row r="13" hidden="1">
      <c r="A13" s="19">
        <v>1512465.0</v>
      </c>
      <c r="B13" s="2" t="str">
        <f>IF(ISERROR(VLOOKUP(A13,'Respostas ao formulário 1'!B:B,1,FALSE)),"Nâo", "Sim")</f>
        <v>Sim</v>
      </c>
    </row>
    <row r="14" hidden="1">
      <c r="A14" s="1">
        <v>1514056.0</v>
      </c>
      <c r="B14" s="2" t="str">
        <f>IF(ISERROR(VLOOKUP(A14,'Respostas ao formulário 1'!B:B,1,FALSE)),"Nâo", "Sim")</f>
        <v>Sim</v>
      </c>
    </row>
    <row r="15" hidden="1">
      <c r="A15" s="1">
        <v>1514055.0</v>
      </c>
      <c r="B15" s="2" t="str">
        <f>IF(ISERROR(VLOOKUP(A15,'Respostas ao formulário 1'!B:B,1,FALSE)),"Nâo", "Sim")</f>
        <v>Sim</v>
      </c>
    </row>
    <row r="16" hidden="1">
      <c r="A16" s="1">
        <v>1514057.0</v>
      </c>
      <c r="B16" s="2" t="str">
        <f>IF(ISERROR(VLOOKUP(A16,'Respostas ao formulário 1'!B:B,1,FALSE)),"Nâo", "Sim")</f>
        <v>Sim</v>
      </c>
    </row>
    <row r="17" hidden="1">
      <c r="A17" s="1">
        <v>1514050.0</v>
      </c>
      <c r="B17" s="2" t="str">
        <f>IF(ISERROR(VLOOKUP(A17,'Respostas ao formulário 1'!B:B,1,FALSE)),"Nâo", "Sim")</f>
        <v>Sim</v>
      </c>
    </row>
    <row r="18" hidden="1">
      <c r="A18" s="1">
        <v>1514051.0</v>
      </c>
      <c r="B18" s="2" t="str">
        <f>IF(ISERROR(VLOOKUP(A18,'Respostas ao formulário 1'!B:B,1,FALSE)),"Nâo", "Sim")</f>
        <v>Sim</v>
      </c>
    </row>
    <row r="19" hidden="1">
      <c r="A19" s="1">
        <v>1514054.0</v>
      </c>
      <c r="B19" s="2" t="str">
        <f>IF(ISERROR(VLOOKUP(A19,'Respostas ao formulário 1'!B:B,1,FALSE)),"Nâo", "Sim")</f>
        <v>Sim</v>
      </c>
    </row>
    <row r="20" hidden="1">
      <c r="A20" s="1">
        <v>1514052.0</v>
      </c>
      <c r="B20" s="2" t="str">
        <f>IF(ISERROR(VLOOKUP(A20,'Respostas ao formulário 1'!B:B,1,FALSE)),"Nâo", "Sim")</f>
        <v>Sim</v>
      </c>
    </row>
    <row r="21" hidden="1">
      <c r="A21" s="1">
        <v>1515001.0</v>
      </c>
      <c r="B21" s="2" t="str">
        <f>IF(ISERROR(VLOOKUP(A21,'Respostas ao formulário 1'!B:B,1,FALSE)),"Nâo", "Sim")</f>
        <v>Sim</v>
      </c>
    </row>
    <row r="22" hidden="1">
      <c r="A22" s="1">
        <v>1514999.0</v>
      </c>
      <c r="B22" s="2" t="str">
        <f>IF(ISERROR(VLOOKUP(A22,'Respostas ao formulário 1'!B:B,1,FALSE)),"Nâo", "Sim")</f>
        <v>Sim</v>
      </c>
    </row>
    <row r="23" hidden="1">
      <c r="A23" s="1">
        <v>1514998.0</v>
      </c>
      <c r="B23" s="2" t="str">
        <f>IF(ISERROR(VLOOKUP(A23,'Respostas ao formulário 1'!B:B,1,FALSE)),"Nâo", "Sim")</f>
        <v>Sim</v>
      </c>
    </row>
    <row r="24" hidden="1">
      <c r="A24" s="1">
        <v>1514654.0</v>
      </c>
      <c r="B24" s="2" t="str">
        <f>IF(ISERROR(VLOOKUP(A24,'Respostas ao formulário 1'!B:B,1,FALSE)),"Nâo", "Sim")</f>
        <v>Sim</v>
      </c>
    </row>
    <row r="25" hidden="1">
      <c r="A25" s="1">
        <v>1514653.0</v>
      </c>
      <c r="B25" s="2" t="str">
        <f>IF(ISERROR(VLOOKUP(A25,'Respostas ao formulário 1'!B:B,1,FALSE)),"Nâo", "Sim")</f>
        <v>Sim</v>
      </c>
    </row>
    <row r="26" hidden="1">
      <c r="A26" s="1">
        <v>1514650.0</v>
      </c>
      <c r="B26" s="2" t="str">
        <f>IF(ISERROR(VLOOKUP(A26,'Respostas ao formulário 1'!B:B,1,FALSE)),"Nâo", "Sim")</f>
        <v>Sim</v>
      </c>
    </row>
    <row r="27" hidden="1">
      <c r="A27" s="1">
        <v>1515000.0</v>
      </c>
      <c r="B27" s="2" t="str">
        <f>IF(ISERROR(VLOOKUP(A27,'Respostas ao formulário 1'!B:B,1,FALSE)),"Nâo", "Sim")</f>
        <v>Sim</v>
      </c>
    </row>
    <row r="28" hidden="1">
      <c r="A28" s="1">
        <v>1514997.0</v>
      </c>
      <c r="B28" s="2" t="str">
        <f>IF(ISERROR(VLOOKUP(A28,'Respostas ao formulário 1'!B:B,1,FALSE)),"Nâo", "Sim")</f>
        <v>Sim</v>
      </c>
    </row>
    <row r="29" hidden="1">
      <c r="A29" s="1">
        <v>1515255.0</v>
      </c>
      <c r="B29" s="2" t="str">
        <f>IF(ISERROR(VLOOKUP(A29,'Respostas ao formulário 1'!B:B,1,FALSE)),"Nâo", "Sim")</f>
        <v>Sim</v>
      </c>
    </row>
    <row r="30" hidden="1">
      <c r="A30" s="1">
        <v>1513238.0</v>
      </c>
      <c r="B30" s="2" t="str">
        <f>IF(ISERROR(VLOOKUP(A30,'Respostas ao formulário 1'!B:B,1,FALSE)),"Nâo", "Sim")</f>
        <v>Sim</v>
      </c>
    </row>
    <row r="31" hidden="1">
      <c r="A31" s="1">
        <v>1514651.0</v>
      </c>
      <c r="B31" s="2" t="str">
        <f>IF(ISERROR(VLOOKUP(A31,'Respostas ao formulário 1'!B:B,1,FALSE)),"Nâo", "Sim")</f>
        <v>Sim</v>
      </c>
    </row>
    <row r="32" hidden="1">
      <c r="A32" s="1">
        <v>1515577.0</v>
      </c>
      <c r="B32" s="2" t="str">
        <f>IF(ISERROR(VLOOKUP(A32,'Respostas ao formulário 1'!B:B,1,FALSE)),"Nâo", "Sim")</f>
        <v>Sim</v>
      </c>
    </row>
    <row r="33" hidden="1">
      <c r="A33" s="19">
        <v>1512467.0</v>
      </c>
      <c r="B33" s="2" t="str">
        <f>IF(ISERROR(VLOOKUP(A33,'Respostas ao formulário 1'!B:B,1,FALSE)),"Nâo", "Sim")</f>
        <v>Sim</v>
      </c>
    </row>
    <row r="34" hidden="1">
      <c r="A34" s="1">
        <v>1515578.0</v>
      </c>
      <c r="B34" s="2" t="str">
        <f>IF(ISERROR(VLOOKUP(A34,'Respostas ao formulário 1'!B:B,1,FALSE)),"Nâo", "Sim")</f>
        <v>Sim</v>
      </c>
    </row>
    <row r="35" hidden="1">
      <c r="A35" s="1">
        <v>1515583.0</v>
      </c>
      <c r="B35" s="2" t="str">
        <f>IF(ISERROR(VLOOKUP(A35,'Respostas ao formulário 1'!B:B,1,FALSE)),"Nâo", "Sim")</f>
        <v>Sim</v>
      </c>
    </row>
    <row r="36" hidden="1">
      <c r="A36" s="1">
        <v>1515582.0</v>
      </c>
      <c r="B36" s="2" t="str">
        <f>IF(ISERROR(VLOOKUP(A36,'Respostas ao formulário 1'!B:B,1,FALSE)),"Nâo", "Sim")</f>
        <v>Sim</v>
      </c>
    </row>
    <row r="37" hidden="1">
      <c r="A37" s="1">
        <v>1515605.0</v>
      </c>
      <c r="B37" s="2" t="str">
        <f>IF(ISERROR(VLOOKUP(A37,'Respostas ao formulário 1'!B:B,1,FALSE)),"Nâo", "Sim")</f>
        <v>Sim</v>
      </c>
    </row>
    <row r="38" hidden="1">
      <c r="A38" s="1">
        <v>1516277.0</v>
      </c>
      <c r="B38" s="2" t="str">
        <f>IF(ISERROR(VLOOKUP(A38,'Respostas ao formulário 1'!B:B,1,FALSE)),"Nâo", "Sim")</f>
        <v>Sim</v>
      </c>
    </row>
    <row r="39" hidden="1">
      <c r="A39" s="1">
        <v>1516279.0</v>
      </c>
      <c r="B39" s="2" t="str">
        <f>IF(ISERROR(VLOOKUP(A39,'Respostas ao formulário 1'!B:B,1,FALSE)),"Nâo", "Sim")</f>
        <v>Sim</v>
      </c>
    </row>
    <row r="40" hidden="1">
      <c r="A40" s="1">
        <v>1515579.0</v>
      </c>
      <c r="B40" s="2" t="str">
        <f>IF(ISERROR(VLOOKUP(A40,'Respostas ao formulário 1'!B:B,1,FALSE)),"Nâo", "Sim")</f>
        <v>Sim</v>
      </c>
    </row>
    <row r="41" hidden="1">
      <c r="A41" s="1">
        <v>1515581.0</v>
      </c>
      <c r="B41" s="2" t="str">
        <f>IF(ISERROR(VLOOKUP(A41,'Respostas ao formulário 1'!B:B,1,FALSE)),"Nâo", "Sim")</f>
        <v>Sim</v>
      </c>
    </row>
    <row r="42" hidden="1">
      <c r="A42" s="19">
        <v>1512466.0</v>
      </c>
      <c r="B42" s="2" t="str">
        <f>IF(ISERROR(VLOOKUP(A42,'Respostas ao formulário 1'!B:B,1,FALSE)),"Nâo", "Sim")</f>
        <v>Sim</v>
      </c>
    </row>
    <row r="43" hidden="1">
      <c r="A43" s="19">
        <v>1513237.0</v>
      </c>
      <c r="B43" s="2" t="str">
        <f>IF(ISERROR(VLOOKUP(A43,'Respostas ao formulário 1'!B:B,1,FALSE)),"Nâo", "Sim")</f>
        <v>Sim</v>
      </c>
    </row>
    <row r="44" hidden="1">
      <c r="A44" s="19">
        <v>1511884.0</v>
      </c>
      <c r="B44" s="2" t="str">
        <f>IF(ISERROR(VLOOKUP(A44,'Respostas ao formulário 1'!B:B,1,FALSE)),"Nâo", "Sim")</f>
        <v>Sim</v>
      </c>
    </row>
    <row r="45">
      <c r="A45" s="19">
        <v>1513239.0</v>
      </c>
      <c r="B45" s="2" t="str">
        <f>IF(ISERROR(VLOOKUP(A45,'Respostas ao formulário 1'!B:B,1,FALSE)),"Nâo", "Sim")</f>
        <v>Nâo</v>
      </c>
    </row>
    <row r="46" hidden="1">
      <c r="A46" s="1">
        <v>1515004.0</v>
      </c>
      <c r="B46" s="2" t="str">
        <f>IF(ISERROR(VLOOKUP(A46,'Respostas ao formulário 1'!B:B,1,FALSE)),"Nâo", "Sim")</f>
        <v>Sim</v>
      </c>
    </row>
    <row r="47" hidden="1">
      <c r="A47" s="1">
        <v>1517134.0</v>
      </c>
      <c r="B47" s="2" t="str">
        <f>IF(ISERROR(VLOOKUP(A47,'Respostas ao formulário 1'!B:B,1,FALSE)),"Nâo", "Sim")</f>
        <v>Sim</v>
      </c>
    </row>
    <row r="48" hidden="1">
      <c r="A48" s="1">
        <v>1517135.0</v>
      </c>
      <c r="B48" s="2" t="str">
        <f>IF(ISERROR(VLOOKUP(A48,'Respostas ao formulário 1'!B:B,1,FALSE)),"Nâo", "Sim")</f>
        <v>Sim</v>
      </c>
    </row>
    <row r="49" hidden="1">
      <c r="A49" s="1">
        <v>1517132.0</v>
      </c>
      <c r="B49" s="2" t="str">
        <f>IF(ISERROR(VLOOKUP(A49,'Respostas ao formulário 1'!B:B,1,FALSE)),"Nâo", "Sim")</f>
        <v>Sim</v>
      </c>
    </row>
    <row r="50" hidden="1">
      <c r="A50" s="1">
        <v>1517136.0</v>
      </c>
      <c r="B50" s="2" t="str">
        <f>IF(ISERROR(VLOOKUP(A50,'Respostas ao formulário 1'!B:B,1,FALSE)),"Nâo", "Sim")</f>
        <v>Sim</v>
      </c>
    </row>
    <row r="51" hidden="1">
      <c r="A51" s="1">
        <v>1516274.0</v>
      </c>
      <c r="B51" s="2" t="str">
        <f>IF(ISERROR(VLOOKUP(A51,'Respostas ao formulário 1'!B:B,1,FALSE)),"Nâo", "Sim")</f>
        <v>Sim</v>
      </c>
    </row>
    <row r="52" hidden="1">
      <c r="A52" s="1">
        <v>1517133.0</v>
      </c>
      <c r="B52" s="2" t="str">
        <f>IF(ISERROR(VLOOKUP(A52,'Respostas ao formulário 1'!B:B,1,FALSE)),"Nâo", "Sim")</f>
        <v>Sim</v>
      </c>
    </row>
    <row r="53">
      <c r="A53" s="19">
        <v>1513235.0</v>
      </c>
      <c r="B53" s="2" t="str">
        <f>IF(ISERROR(VLOOKUP(A53,'Respostas ao formulário 1'!B:B,1,FALSE)),"Nâo", "Sim")</f>
        <v>Nâo</v>
      </c>
    </row>
    <row r="54" hidden="1">
      <c r="A54" s="1">
        <v>1517679.0</v>
      </c>
      <c r="B54" s="2" t="str">
        <f>IF(ISERROR(VLOOKUP(A54,'Respostas ao formulário 1'!B:B,1,FALSE)),"Nâo", "Sim")</f>
        <v>Sim</v>
      </c>
    </row>
    <row r="55" hidden="1">
      <c r="A55" s="19">
        <v>1513234.0</v>
      </c>
      <c r="B55" s="2" t="str">
        <f>IF(ISERROR(VLOOKUP(A55,'Respostas ao formulário 1'!B:B,1,FALSE)),"Nâo", "Sim")</f>
        <v>Sim</v>
      </c>
    </row>
    <row r="56" hidden="1">
      <c r="A56" s="1">
        <v>1517680.0</v>
      </c>
      <c r="B56" s="2" t="str">
        <f>IF(ISERROR(VLOOKUP(A56,'Respostas ao formulário 1'!B:B,1,FALSE)),"Nâo", "Sim")</f>
        <v>Sim</v>
      </c>
    </row>
    <row r="57" hidden="1">
      <c r="A57" s="1">
        <v>1517684.0</v>
      </c>
      <c r="B57" s="2" t="str">
        <f>IF(ISERROR(VLOOKUP(A57,'Respostas ao formulário 1'!B:B,1,FALSE)),"Nâo", "Sim")</f>
        <v>Sim</v>
      </c>
    </row>
    <row r="58" hidden="1">
      <c r="A58" s="1">
        <v>1516275.0</v>
      </c>
      <c r="B58" s="2" t="str">
        <f>IF(ISERROR(VLOOKUP(A58,'Respostas ao formulário 1'!B:B,1,FALSE)),"Nâo", "Sim")</f>
        <v>Sim</v>
      </c>
    </row>
    <row r="59" hidden="1">
      <c r="A59" s="1">
        <v>1517681.0</v>
      </c>
      <c r="B59" s="2" t="str">
        <f>IF(ISERROR(VLOOKUP(A59,'Respostas ao formulário 1'!B:B,1,FALSE)),"Nâo", "Sim")</f>
        <v>Sim</v>
      </c>
    </row>
    <row r="60" hidden="1">
      <c r="A60" s="1">
        <v>1517683.0</v>
      </c>
      <c r="B60" s="2" t="str">
        <f>IF(ISERROR(VLOOKUP(A60,'Respostas ao formulário 1'!B:B,1,FALSE)),"Nâo", "Sim")</f>
        <v>Sim</v>
      </c>
    </row>
    <row r="61" hidden="1">
      <c r="A61" s="1">
        <v>1518188.0</v>
      </c>
      <c r="B61" s="2" t="str">
        <f>IF(ISERROR(VLOOKUP(A61,'Respostas ao formulário 1'!B:B,1,FALSE)),"Nâo", "Sim")</f>
        <v>Sim</v>
      </c>
    </row>
    <row r="62" hidden="1">
      <c r="A62" s="1">
        <v>1518190.0</v>
      </c>
      <c r="B62" s="2" t="str">
        <f>IF(ISERROR(VLOOKUP(A62,'Respostas ao formulário 1'!B:B,1,FALSE)),"Nâo", "Sim")</f>
        <v>Sim</v>
      </c>
    </row>
    <row r="63" hidden="1">
      <c r="A63" s="1">
        <v>1518189.0</v>
      </c>
      <c r="B63" s="2" t="str">
        <f>IF(ISERROR(VLOOKUP(A63,'Respostas ao formulário 1'!B:B,1,FALSE)),"Nâo", "Sim")</f>
        <v>Sim</v>
      </c>
    </row>
    <row r="64" hidden="1">
      <c r="A64" s="1">
        <v>1518192.0</v>
      </c>
      <c r="B64" s="2" t="str">
        <f>IF(ISERROR(VLOOKUP(A64,'Respostas ao formulário 1'!B:B,1,FALSE)),"Nâo", "Sim")</f>
        <v>Sim</v>
      </c>
    </row>
    <row r="65" hidden="1">
      <c r="A65" s="19">
        <v>1513236.0</v>
      </c>
      <c r="B65" s="2" t="str">
        <f>IF(ISERROR(VLOOKUP(A65,'Respostas ao formulário 1'!B:B,1,FALSE)),"Nâo", "Sim")</f>
        <v>Sim</v>
      </c>
    </row>
    <row r="66">
      <c r="A66" s="19">
        <v>1514053.0</v>
      </c>
      <c r="B66" s="2" t="str">
        <f>IF(ISERROR(VLOOKUP(A66,'Respostas ao formulário 1'!B:B,1,FALSE)),"Nâo", "Sim")</f>
        <v>Nâo</v>
      </c>
    </row>
    <row r="67" hidden="1">
      <c r="A67" s="1">
        <v>1518767.0</v>
      </c>
      <c r="B67" s="2" t="str">
        <f>IF(ISERROR(VLOOKUP(A67,'Respostas ao formulário 1'!B:B,1,FALSE)),"Nâo", "Sim")</f>
        <v>Sim</v>
      </c>
    </row>
    <row r="68" hidden="1">
      <c r="A68" s="1">
        <v>1518770.0</v>
      </c>
      <c r="B68" s="2" t="str">
        <f>IF(ISERROR(VLOOKUP(A68,'Respostas ao formulário 1'!B:B,1,FALSE)),"Nâo", "Sim")</f>
        <v>Sim</v>
      </c>
    </row>
    <row r="69" hidden="1">
      <c r="A69" s="1">
        <v>1518769.0</v>
      </c>
      <c r="B69" s="2" t="str">
        <f>IF(ISERROR(VLOOKUP(A69,'Respostas ao formulário 1'!B:B,1,FALSE)),"Nâo", "Sim")</f>
        <v>Sim</v>
      </c>
    </row>
    <row r="70" hidden="1">
      <c r="A70" s="1">
        <v>1519278.0</v>
      </c>
      <c r="B70" s="2" t="str">
        <f>IF(ISERROR(VLOOKUP(A70,'Respostas ao formulário 1'!B:B,1,FALSE)),"Nâo", "Sim")</f>
        <v>Sim</v>
      </c>
    </row>
    <row r="71" hidden="1">
      <c r="A71" s="1">
        <v>1519275.0</v>
      </c>
      <c r="B71" s="2" t="str">
        <f>IF(ISERROR(VLOOKUP(A71,'Respostas ao formulário 1'!B:B,1,FALSE)),"Nâo", "Sim")</f>
        <v>Sim</v>
      </c>
    </row>
    <row r="72" hidden="1">
      <c r="A72" s="1">
        <v>1519274.0</v>
      </c>
      <c r="B72" s="2" t="str">
        <f>IF(ISERROR(VLOOKUP(A72,'Respostas ao formulário 1'!B:B,1,FALSE)),"Nâo", "Sim")</f>
        <v>Sim</v>
      </c>
    </row>
    <row r="73" hidden="1">
      <c r="A73" s="1">
        <v>1519276.0</v>
      </c>
      <c r="B73" s="2" t="str">
        <f>IF(ISERROR(VLOOKUP(A73,'Respostas ao formulário 1'!B:B,1,FALSE)),"Nâo", "Sim")</f>
        <v>Sim</v>
      </c>
    </row>
    <row r="74" hidden="1">
      <c r="A74" s="1">
        <v>1519277.0</v>
      </c>
      <c r="B74" s="2" t="str">
        <f>IF(ISERROR(VLOOKUP(A74,'Respostas ao formulário 1'!B:B,1,FALSE)),"Nâo", "Sim")</f>
        <v>Sim</v>
      </c>
    </row>
    <row r="75" hidden="1">
      <c r="A75" s="1">
        <v>1519279.0</v>
      </c>
      <c r="B75" s="2" t="str">
        <f>IF(ISERROR(VLOOKUP(A75,'Respostas ao formulário 1'!B:B,1,FALSE)),"Nâo", "Sim")</f>
        <v>Sim</v>
      </c>
    </row>
    <row r="76" hidden="1">
      <c r="A76" s="1">
        <v>1519281.0</v>
      </c>
      <c r="B76" s="2" t="str">
        <f>IF(ISERROR(VLOOKUP(A76,'Respostas ao formulário 1'!B:B,1,FALSE)),"Nâo", "Sim")</f>
        <v>Sim</v>
      </c>
    </row>
    <row r="77" hidden="1">
      <c r="A77" s="19">
        <v>1514056.0</v>
      </c>
      <c r="B77" s="2" t="str">
        <f>IF(ISERROR(VLOOKUP(A77,'Respostas ao formulário 1'!B:B,1,FALSE)),"Nâo", "Sim")</f>
        <v>Sim</v>
      </c>
    </row>
    <row r="78" hidden="1">
      <c r="A78" s="1">
        <v>1520214.0</v>
      </c>
      <c r="B78" s="2" t="str">
        <f>IF(ISERROR(VLOOKUP(A78,'Respostas ao formulário 1'!B:B,1,FALSE)),"Nâo", "Sim")</f>
        <v>Sim</v>
      </c>
    </row>
    <row r="79" hidden="1">
      <c r="A79" s="1">
        <v>1520218.0</v>
      </c>
      <c r="B79" s="2" t="str">
        <f>IF(ISERROR(VLOOKUP(A79,'Respostas ao formulário 1'!B:B,1,FALSE)),"Nâo", "Sim")</f>
        <v>Sim</v>
      </c>
    </row>
    <row r="80" hidden="1">
      <c r="A80" s="1">
        <v>1520217.0</v>
      </c>
      <c r="B80" s="2" t="str">
        <f>IF(ISERROR(VLOOKUP(A80,'Respostas ao formulário 1'!B:B,1,FALSE)),"Nâo", "Sim")</f>
        <v>Sim</v>
      </c>
    </row>
    <row r="81" hidden="1">
      <c r="A81" s="1">
        <v>1520213.0</v>
      </c>
      <c r="B81" s="2" t="str">
        <f>IF(ISERROR(VLOOKUP(A81,'Respostas ao formulário 1'!B:B,1,FALSE)),"Nâo", "Sim")</f>
        <v>Sim</v>
      </c>
    </row>
    <row r="82" hidden="1">
      <c r="A82" s="19">
        <v>1514055.0</v>
      </c>
      <c r="B82" s="2" t="str">
        <f>IF(ISERROR(VLOOKUP(A82,'Respostas ao formulário 1'!B:B,1,FALSE)),"Nâo", "Sim")</f>
        <v>Sim</v>
      </c>
    </row>
    <row r="83" hidden="1">
      <c r="A83" s="19">
        <v>1514057.0</v>
      </c>
      <c r="B83" s="2" t="str">
        <f>IF(ISERROR(VLOOKUP(A83,'Respostas ao formulário 1'!B:B,1,FALSE)),"Nâo", "Sim")</f>
        <v>Sim</v>
      </c>
    </row>
    <row r="84" hidden="1">
      <c r="A84" s="19">
        <v>1514050.0</v>
      </c>
      <c r="B84" s="2" t="str">
        <f>IF(ISERROR(VLOOKUP(A84,'Respostas ao formulário 1'!B:B,1,FALSE)),"Nâo", "Sim")</f>
        <v>Sim</v>
      </c>
    </row>
    <row r="85" hidden="1">
      <c r="A85" s="19">
        <v>1514051.0</v>
      </c>
      <c r="B85" s="2" t="str">
        <f>IF(ISERROR(VLOOKUP(A85,'Respostas ao formulário 1'!B:B,1,FALSE)),"Nâo", "Sim")</f>
        <v>Sim</v>
      </c>
    </row>
    <row r="86" hidden="1">
      <c r="A86" s="1">
        <v>1520851.0</v>
      </c>
      <c r="B86" s="2" t="str">
        <f>IF(ISERROR(VLOOKUP(A86,'Respostas ao formulário 1'!B:B,1,FALSE)),"Nâo", "Sim")</f>
        <v>Sim</v>
      </c>
    </row>
    <row r="87" hidden="1">
      <c r="A87" s="1">
        <v>1520838.0</v>
      </c>
      <c r="B87" s="2" t="str">
        <f>IF(ISERROR(VLOOKUP(A87,'Respostas ao formulário 1'!B:B,1,FALSE)),"Nâo", "Sim")</f>
        <v>Sim</v>
      </c>
    </row>
    <row r="88" hidden="1">
      <c r="A88" s="1">
        <v>1520840.0</v>
      </c>
      <c r="B88" s="2" t="str">
        <f>IF(ISERROR(VLOOKUP(A88,'Respostas ao formulário 1'!B:B,1,FALSE)),"Nâo", "Sim")</f>
        <v>Sim</v>
      </c>
    </row>
    <row r="89" hidden="1">
      <c r="A89" s="1">
        <v>1520215.0</v>
      </c>
      <c r="B89" s="2" t="str">
        <f>IF(ISERROR(VLOOKUP(A89,'Respostas ao formulário 1'!B:B,1,FALSE)),"Nâo", "Sim")</f>
        <v>Sim</v>
      </c>
    </row>
    <row r="90" hidden="1">
      <c r="A90" s="19">
        <v>1514054.0</v>
      </c>
      <c r="B90" s="2" t="str">
        <f>IF(ISERROR(VLOOKUP(A90,'Respostas ao formulário 1'!B:B,1,FALSE)),"Nâo", "Sim")</f>
        <v>Sim</v>
      </c>
    </row>
    <row r="91" hidden="1">
      <c r="A91" s="1">
        <v>1520852.0</v>
      </c>
      <c r="B91" s="2" t="str">
        <f>IF(ISERROR(VLOOKUP(A91,'Respostas ao formulário 1'!B:B,1,FALSE)),"Nâo", "Sim")</f>
        <v>Sim</v>
      </c>
    </row>
    <row r="92" hidden="1">
      <c r="A92" s="1">
        <v>1520841.0</v>
      </c>
      <c r="B92" s="2" t="str">
        <f>IF(ISERROR(VLOOKUP(A92,'Respostas ao formulário 1'!B:B,1,FALSE)),"Nâo", "Sim")</f>
        <v>Sim</v>
      </c>
    </row>
    <row r="93" hidden="1">
      <c r="A93" s="19">
        <v>1514052.0</v>
      </c>
      <c r="B93" s="2" t="str">
        <f>IF(ISERROR(VLOOKUP(A93,'Respostas ao formulário 1'!B:B,1,FALSE)),"Nâo", "Sim")</f>
        <v>Sim</v>
      </c>
    </row>
    <row r="94" hidden="1">
      <c r="A94" s="19">
        <v>1515001.0</v>
      </c>
      <c r="B94" s="2" t="str">
        <f>IF(ISERROR(VLOOKUP(A94,'Respostas ao formulário 1'!B:B,1,FALSE)),"Nâo", "Sim")</f>
        <v>Sim</v>
      </c>
    </row>
    <row r="95" hidden="1">
      <c r="A95" s="19">
        <v>1514999.0</v>
      </c>
      <c r="B95" s="2" t="str">
        <f>IF(ISERROR(VLOOKUP(A95,'Respostas ao formulário 1'!B:B,1,FALSE)),"Nâo", "Sim")</f>
        <v>Sim</v>
      </c>
    </row>
    <row r="96" hidden="1">
      <c r="A96" s="19">
        <v>1514998.0</v>
      </c>
      <c r="B96" s="2" t="str">
        <f>IF(ISERROR(VLOOKUP(A96,'Respostas ao formulário 1'!B:B,1,FALSE)),"Nâo", "Sim")</f>
        <v>Sim</v>
      </c>
    </row>
    <row r="97" hidden="1">
      <c r="A97" s="1">
        <v>1521329.0</v>
      </c>
      <c r="B97" s="2" t="str">
        <f>IF(ISERROR(VLOOKUP(A97,'Respostas ao formulário 1'!B:B,1,FALSE)),"Nâo", "Sim")</f>
        <v>Sim</v>
      </c>
    </row>
    <row r="98" hidden="1">
      <c r="A98" s="1">
        <v>1521330.0</v>
      </c>
      <c r="B98" s="2" t="str">
        <f>IF(ISERROR(VLOOKUP(A98,'Respostas ao formulário 1'!B:B,1,FALSE)),"Nâo", "Sim")</f>
        <v>Sim</v>
      </c>
    </row>
    <row r="99" hidden="1">
      <c r="A99" s="1">
        <v>1521332.0</v>
      </c>
      <c r="B99" s="2" t="str">
        <f>IF(ISERROR(VLOOKUP(A99,'Respostas ao formulário 1'!B:B,1,FALSE)),"Nâo", "Sim")</f>
        <v>Sim</v>
      </c>
    </row>
    <row r="100" hidden="1">
      <c r="A100" s="19">
        <v>1514654.0</v>
      </c>
      <c r="B100" s="2" t="str">
        <f>IF(ISERROR(VLOOKUP(A100,'Respostas ao formulário 1'!B:B,1,FALSE)),"Nâo", "Sim")</f>
        <v>Sim</v>
      </c>
    </row>
    <row r="101" hidden="1">
      <c r="A101" s="1">
        <v>1521967.0</v>
      </c>
      <c r="B101" s="2" t="str">
        <f>IF(ISERROR(VLOOKUP(A101,'Respostas ao formulário 1'!B:B,1,FALSE)),"Nâo", "Sim")</f>
        <v>Sim</v>
      </c>
    </row>
    <row r="102" hidden="1">
      <c r="A102" s="19">
        <v>1514653.0</v>
      </c>
      <c r="B102" s="2" t="str">
        <f>IF(ISERROR(VLOOKUP(A102,'Respostas ao formulário 1'!B:B,1,FALSE)),"Nâo", "Sim")</f>
        <v>Sim</v>
      </c>
    </row>
    <row r="103" hidden="1">
      <c r="A103" s="1">
        <v>1521918.0</v>
      </c>
      <c r="B103" s="2" t="str">
        <f>IF(ISERROR(VLOOKUP(A103,'Respostas ao formulário 1'!B:B,1,FALSE)),"Nâo", "Sim")</f>
        <v>Sim</v>
      </c>
    </row>
    <row r="104" hidden="1">
      <c r="A104" s="1">
        <v>1521923.0</v>
      </c>
      <c r="B104" s="2" t="str">
        <f>IF(ISERROR(VLOOKUP(A104,'Respostas ao formulário 1'!B:B,1,FALSE)),"Nâo", "Sim")</f>
        <v>Sim</v>
      </c>
    </row>
    <row r="105" hidden="1">
      <c r="A105" s="1">
        <v>1521926.0</v>
      </c>
      <c r="B105" s="2" t="str">
        <f>IF(ISERROR(VLOOKUP(A105,'Respostas ao formulário 1'!B:B,1,FALSE)),"Nâo", "Sim")</f>
        <v>Sim</v>
      </c>
    </row>
    <row r="106" hidden="1">
      <c r="A106" s="1">
        <v>1521919.0</v>
      </c>
      <c r="B106" s="2" t="str">
        <f>IF(ISERROR(VLOOKUP(A106,'Respostas ao formulário 1'!B:B,1,FALSE)),"Nâo", "Sim")</f>
        <v>Sim</v>
      </c>
    </row>
    <row r="107" hidden="1">
      <c r="A107" s="19">
        <v>1514650.0</v>
      </c>
      <c r="B107" s="2" t="str">
        <f>IF(ISERROR(VLOOKUP(A107,'Respostas ao formulário 1'!B:B,1,FALSE)),"Nâo", "Sim")</f>
        <v>Sim</v>
      </c>
    </row>
    <row r="108" hidden="1">
      <c r="A108" s="1">
        <v>1522787.0</v>
      </c>
      <c r="B108" s="2" t="str">
        <f>IF(ISERROR(VLOOKUP(A108,'Respostas ao formulário 1'!B:B,1,FALSE)),"Nâo", "Sim")</f>
        <v>Sim</v>
      </c>
    </row>
    <row r="109" hidden="1">
      <c r="A109" s="1">
        <v>1521920.0</v>
      </c>
      <c r="B109" s="2" t="str">
        <f>IF(ISERROR(VLOOKUP(A109,'Respostas ao formulário 1'!B:B,1,FALSE)),"Nâo", "Sim")</f>
        <v>Sim</v>
      </c>
    </row>
    <row r="110" hidden="1">
      <c r="A110" s="1">
        <v>1521929.0</v>
      </c>
      <c r="B110" s="2" t="str">
        <f>IF(ISERROR(VLOOKUP(A110,'Respostas ao formulário 1'!B:B,1,FALSE)),"Nâo", "Sim")</f>
        <v>Sim</v>
      </c>
    </row>
    <row r="111" hidden="1">
      <c r="A111" s="1">
        <v>1521927.0</v>
      </c>
      <c r="B111" s="2" t="str">
        <f>IF(ISERROR(VLOOKUP(A111,'Respostas ao formulário 1'!B:B,1,FALSE)),"Nâo", "Sim")</f>
        <v>Sim</v>
      </c>
    </row>
    <row r="112" hidden="1">
      <c r="A112" s="1">
        <v>1521924.0</v>
      </c>
      <c r="B112" s="2" t="str">
        <f>IF(ISERROR(VLOOKUP(A112,'Respostas ao formulário 1'!B:B,1,FALSE)),"Nâo", "Sim")</f>
        <v>Sim</v>
      </c>
    </row>
    <row r="113" hidden="1">
      <c r="A113" s="1">
        <v>1521928.0</v>
      </c>
      <c r="B113" s="2" t="str">
        <f>IF(ISERROR(VLOOKUP(A113,'Respostas ao formulário 1'!B:B,1,FALSE)),"Nâo", "Sim")</f>
        <v>Sim</v>
      </c>
    </row>
    <row r="114" hidden="1">
      <c r="A114" s="1">
        <v>1522794.0</v>
      </c>
      <c r="B114" s="2" t="str">
        <f>IF(ISERROR(VLOOKUP(A114,'Respostas ao formulário 1'!B:B,1,FALSE)),"Nâo", "Sim")</f>
        <v>Sim</v>
      </c>
    </row>
    <row r="115" hidden="1">
      <c r="A115" s="1">
        <v>1522904.0</v>
      </c>
      <c r="B115" s="2" t="str">
        <f>IF(ISERROR(VLOOKUP(A115,'Respostas ao formulário 1'!B:B,1,FALSE)),"Nâo", "Sim")</f>
        <v>Sim</v>
      </c>
    </row>
    <row r="116" hidden="1">
      <c r="A116" s="1">
        <v>1522784.0</v>
      </c>
      <c r="B116" s="2" t="str">
        <f>IF(ISERROR(VLOOKUP(A116,'Respostas ao formulário 1'!B:B,1,FALSE)),"Nâo", "Sim")</f>
        <v>Sim</v>
      </c>
    </row>
    <row r="117" hidden="1">
      <c r="A117" s="1">
        <v>1522785.0</v>
      </c>
      <c r="B117" s="2" t="str">
        <f>IF(ISERROR(VLOOKUP(A117,'Respostas ao formulário 1'!B:B,1,FALSE)),"Nâo", "Sim")</f>
        <v>Sim</v>
      </c>
    </row>
    <row r="118" hidden="1">
      <c r="A118" s="1">
        <v>1522903.0</v>
      </c>
      <c r="B118" s="2" t="str">
        <f>IF(ISERROR(VLOOKUP(A118,'Respostas ao formulário 1'!B:B,1,FALSE)),"Nâo", "Sim")</f>
        <v>Sim</v>
      </c>
    </row>
    <row r="119" hidden="1">
      <c r="A119" s="1">
        <v>1522786.0</v>
      </c>
      <c r="B119" s="2" t="str">
        <f>IF(ISERROR(VLOOKUP(A119,'Respostas ao formulário 1'!B:B,1,FALSE)),"Nâo", "Sim")</f>
        <v>Sim</v>
      </c>
    </row>
    <row r="120" hidden="1">
      <c r="A120" s="1">
        <v>1522900.0</v>
      </c>
      <c r="B120" s="2" t="str">
        <f>IF(ISERROR(VLOOKUP(A120,'Respostas ao formulário 1'!B:B,1,FALSE)),"Nâo", "Sim")</f>
        <v>Sim</v>
      </c>
    </row>
    <row r="121" hidden="1">
      <c r="A121" s="1">
        <v>1522792.0</v>
      </c>
      <c r="B121" s="2" t="str">
        <f>IF(ISERROR(VLOOKUP(A121,'Respostas ao formulário 1'!B:B,1,FALSE)),"Nâo", "Sim")</f>
        <v>Sim</v>
      </c>
    </row>
    <row r="122" hidden="1">
      <c r="A122" s="1">
        <v>1522789.0</v>
      </c>
      <c r="B122" s="2" t="str">
        <f>IF(ISERROR(VLOOKUP(A122,'Respostas ao formulário 1'!B:B,1,FALSE)),"Nâo", "Sim")</f>
        <v>Sim</v>
      </c>
    </row>
    <row r="123" hidden="1">
      <c r="A123" s="19">
        <v>1515000.0</v>
      </c>
      <c r="B123" s="2" t="str">
        <f>IF(ISERROR(VLOOKUP(A123,'Respostas ao formulário 1'!B:B,1,FALSE)),"Nâo", "Sim")</f>
        <v>Sim</v>
      </c>
    </row>
    <row r="124" hidden="1">
      <c r="A124" s="1">
        <v>1522783.0</v>
      </c>
      <c r="B124" s="2" t="str">
        <f>IF(ISERROR(VLOOKUP(A124,'Respostas ao formulário 1'!B:B,1,FALSE)),"Nâo", "Sim")</f>
        <v>Sim</v>
      </c>
    </row>
    <row r="125" hidden="1">
      <c r="A125" s="19">
        <v>1514997.0</v>
      </c>
      <c r="B125" s="2" t="str">
        <f>IF(ISERROR(VLOOKUP(A125,'Respostas ao formulário 1'!B:B,1,FALSE)),"Nâo", "Sim")</f>
        <v>Sim</v>
      </c>
    </row>
    <row r="126" hidden="1">
      <c r="A126" s="19">
        <v>1515255.0</v>
      </c>
    </row>
    <row r="127" hidden="1">
      <c r="A127" s="19">
        <v>1513238.0</v>
      </c>
    </row>
    <row r="128" hidden="1">
      <c r="A128" s="19">
        <v>1514651.0</v>
      </c>
    </row>
    <row r="129" hidden="1">
      <c r="A129" s="19">
        <v>1515577.0</v>
      </c>
    </row>
    <row r="130" hidden="1">
      <c r="A130" s="19">
        <v>1515580.0</v>
      </c>
    </row>
    <row r="131" hidden="1">
      <c r="A131" s="19">
        <v>1515578.0</v>
      </c>
    </row>
    <row r="132" hidden="1">
      <c r="A132" s="19">
        <v>1515583.0</v>
      </c>
    </row>
    <row r="133" hidden="1">
      <c r="A133" s="19">
        <v>1515582.0</v>
      </c>
    </row>
    <row r="134" hidden="1">
      <c r="A134" s="19">
        <v>1515605.0</v>
      </c>
    </row>
    <row r="135" hidden="1">
      <c r="A135" s="19">
        <v>1516277.0</v>
      </c>
    </row>
    <row r="136" hidden="1">
      <c r="A136" s="19">
        <v>1516279.0</v>
      </c>
    </row>
    <row r="137" hidden="1">
      <c r="A137" s="19">
        <v>1515579.0</v>
      </c>
    </row>
    <row r="138" hidden="1">
      <c r="A138" s="19">
        <v>1515581.0</v>
      </c>
    </row>
    <row r="139" hidden="1">
      <c r="A139" s="19">
        <v>1516272.0</v>
      </c>
    </row>
    <row r="140" hidden="1">
      <c r="A140" s="19">
        <v>1516276.0</v>
      </c>
    </row>
    <row r="141" hidden="1">
      <c r="A141" s="19">
        <v>1516278.0</v>
      </c>
    </row>
    <row r="142" hidden="1">
      <c r="A142" s="19">
        <v>1516273.0</v>
      </c>
    </row>
    <row r="143" hidden="1">
      <c r="A143" s="19">
        <v>1515004.0</v>
      </c>
    </row>
    <row r="144" hidden="1">
      <c r="A144" s="19">
        <v>1517134.0</v>
      </c>
    </row>
    <row r="145" hidden="1">
      <c r="A145" s="19">
        <v>1517135.0</v>
      </c>
    </row>
    <row r="146" hidden="1">
      <c r="A146" s="19">
        <v>1517132.0</v>
      </c>
    </row>
    <row r="147" hidden="1">
      <c r="A147" s="19">
        <v>1517136.0</v>
      </c>
    </row>
    <row r="148" hidden="1">
      <c r="A148" s="19">
        <v>1516274.0</v>
      </c>
    </row>
    <row r="149" hidden="1">
      <c r="A149" s="19">
        <v>1517133.0</v>
      </c>
    </row>
    <row r="150" hidden="1">
      <c r="A150" s="19">
        <v>1517137.0</v>
      </c>
    </row>
    <row r="151" hidden="1">
      <c r="A151" s="19">
        <v>1517679.0</v>
      </c>
    </row>
    <row r="152" hidden="1">
      <c r="A152" s="19">
        <v>1517682.0</v>
      </c>
    </row>
    <row r="153" hidden="1">
      <c r="A153" s="19">
        <v>1517680.0</v>
      </c>
    </row>
    <row r="154" hidden="1">
      <c r="A154" s="19">
        <v>1517684.0</v>
      </c>
    </row>
    <row r="155" hidden="1">
      <c r="A155" s="19">
        <v>1516275.0</v>
      </c>
    </row>
    <row r="156" hidden="1">
      <c r="A156" s="19">
        <v>1517681.0</v>
      </c>
    </row>
    <row r="157" hidden="1">
      <c r="A157" s="19">
        <v>1517683.0</v>
      </c>
    </row>
    <row r="158" hidden="1">
      <c r="A158" s="19">
        <v>1518188.0</v>
      </c>
    </row>
    <row r="159" hidden="1">
      <c r="A159" s="19">
        <v>1518190.0</v>
      </c>
    </row>
    <row r="160" hidden="1">
      <c r="A160" s="19">
        <v>1518189.0</v>
      </c>
    </row>
    <row r="161" hidden="1">
      <c r="A161" s="19">
        <v>1518192.0</v>
      </c>
    </row>
    <row r="162" hidden="1">
      <c r="A162" s="19">
        <v>1518771.0</v>
      </c>
    </row>
    <row r="163" hidden="1">
      <c r="A163" s="19">
        <v>1518768.0</v>
      </c>
    </row>
    <row r="164" hidden="1">
      <c r="A164" s="19">
        <v>1518767.0</v>
      </c>
    </row>
    <row r="165" hidden="1">
      <c r="A165" s="19">
        <v>1518770.0</v>
      </c>
    </row>
    <row r="166" hidden="1">
      <c r="A166" s="19">
        <v>1518769.0</v>
      </c>
    </row>
    <row r="167" hidden="1">
      <c r="A167" s="19">
        <v>1519278.0</v>
      </c>
    </row>
    <row r="168" hidden="1">
      <c r="A168" s="19">
        <v>1519275.0</v>
      </c>
    </row>
    <row r="169" hidden="1">
      <c r="A169" s="19">
        <v>1519274.0</v>
      </c>
    </row>
    <row r="170" hidden="1">
      <c r="A170" s="19">
        <v>1519276.0</v>
      </c>
    </row>
    <row r="171" hidden="1">
      <c r="A171" s="19">
        <v>1519277.0</v>
      </c>
    </row>
    <row r="172" hidden="1">
      <c r="A172" s="19">
        <v>1519279.0</v>
      </c>
    </row>
    <row r="173" hidden="1">
      <c r="A173" s="19">
        <v>1519281.0</v>
      </c>
    </row>
    <row r="174" hidden="1">
      <c r="A174" s="19">
        <v>1520216.0</v>
      </c>
    </row>
    <row r="175" hidden="1">
      <c r="A175" s="19">
        <v>1520214.0</v>
      </c>
    </row>
    <row r="176" hidden="1">
      <c r="A176" s="19">
        <v>1520218.0</v>
      </c>
    </row>
    <row r="177" hidden="1">
      <c r="A177" s="19">
        <v>1520217.0</v>
      </c>
    </row>
    <row r="178" hidden="1">
      <c r="A178" s="19">
        <v>1520213.0</v>
      </c>
    </row>
    <row r="179" hidden="1">
      <c r="A179" s="19">
        <v>1520837.0</v>
      </c>
    </row>
    <row r="180" hidden="1">
      <c r="A180" s="19">
        <v>1520854.0</v>
      </c>
    </row>
    <row r="181" hidden="1">
      <c r="A181" s="19">
        <v>1520866.0</v>
      </c>
    </row>
    <row r="182" hidden="1">
      <c r="A182" s="19">
        <v>1520853.0</v>
      </c>
    </row>
    <row r="183" hidden="1">
      <c r="A183" s="19">
        <v>1520851.0</v>
      </c>
    </row>
    <row r="184" hidden="1">
      <c r="A184" s="19">
        <v>1520838.0</v>
      </c>
    </row>
    <row r="185" hidden="1">
      <c r="A185" s="19">
        <v>1520840.0</v>
      </c>
    </row>
    <row r="186" hidden="1">
      <c r="A186" s="19">
        <v>1520215.0</v>
      </c>
    </row>
    <row r="187" hidden="1">
      <c r="A187" s="19">
        <v>1520839.0</v>
      </c>
    </row>
    <row r="188" hidden="1">
      <c r="A188" s="19">
        <v>1520852.0</v>
      </c>
    </row>
    <row r="189" hidden="1">
      <c r="A189" s="19">
        <v>1520841.0</v>
      </c>
    </row>
    <row r="190" hidden="1">
      <c r="A190" s="19">
        <v>1521343.0</v>
      </c>
    </row>
    <row r="191" hidden="1">
      <c r="A191" s="19">
        <v>1521327.0</v>
      </c>
    </row>
    <row r="192" hidden="1">
      <c r="A192" s="19">
        <v>1521328.0</v>
      </c>
    </row>
    <row r="193" hidden="1">
      <c r="A193" s="19">
        <v>1521342.0</v>
      </c>
    </row>
    <row r="194" hidden="1">
      <c r="A194" s="19">
        <v>1521329.0</v>
      </c>
    </row>
    <row r="195" hidden="1">
      <c r="A195" s="19">
        <v>1521330.0</v>
      </c>
    </row>
    <row r="196" hidden="1">
      <c r="A196" s="19">
        <v>1521332.0</v>
      </c>
    </row>
    <row r="197" hidden="1">
      <c r="A197" s="19">
        <v>1521930.0</v>
      </c>
    </row>
    <row r="198" hidden="1">
      <c r="A198" s="19">
        <v>1521967.0</v>
      </c>
    </row>
    <row r="199" hidden="1">
      <c r="A199" s="19">
        <v>1521921.0</v>
      </c>
    </row>
    <row r="200" hidden="1">
      <c r="A200" s="19">
        <v>1521918.0</v>
      </c>
    </row>
    <row r="201" hidden="1">
      <c r="A201" s="19">
        <v>1521923.0</v>
      </c>
    </row>
    <row r="202" hidden="1">
      <c r="A202" s="19">
        <v>1521926.0</v>
      </c>
    </row>
    <row r="203" hidden="1">
      <c r="A203" s="19">
        <v>1521919.0</v>
      </c>
    </row>
    <row r="204" hidden="1">
      <c r="A204" s="19">
        <v>1522901.0</v>
      </c>
    </row>
    <row r="205" hidden="1">
      <c r="A205" s="19">
        <v>1522787.0</v>
      </c>
    </row>
    <row r="206" hidden="1">
      <c r="A206" s="19">
        <v>1521920.0</v>
      </c>
    </row>
    <row r="207" hidden="1">
      <c r="A207" s="19">
        <v>1521929.0</v>
      </c>
    </row>
    <row r="208" hidden="1">
      <c r="A208" s="19">
        <v>1521927.0</v>
      </c>
    </row>
    <row r="209" hidden="1">
      <c r="A209" s="19">
        <v>1521924.0</v>
      </c>
    </row>
    <row r="210" hidden="1">
      <c r="A210" s="19">
        <v>1521928.0</v>
      </c>
    </row>
    <row r="211" hidden="1">
      <c r="A211" s="19">
        <v>1522794.0</v>
      </c>
    </row>
    <row r="212" hidden="1">
      <c r="A212" s="19">
        <v>1522904.0</v>
      </c>
    </row>
    <row r="213" hidden="1">
      <c r="A213" s="19">
        <v>1522784.0</v>
      </c>
    </row>
    <row r="214" hidden="1">
      <c r="A214" s="19">
        <v>1522785.0</v>
      </c>
    </row>
    <row r="215" hidden="1">
      <c r="A215" s="19">
        <v>1522903.0</v>
      </c>
    </row>
    <row r="216" hidden="1">
      <c r="A216" s="19">
        <v>1522786.0</v>
      </c>
    </row>
    <row r="217" hidden="1">
      <c r="A217" s="19">
        <v>1522900.0</v>
      </c>
    </row>
    <row r="218" hidden="1">
      <c r="A218" s="19">
        <v>1522792.0</v>
      </c>
    </row>
    <row r="219" hidden="1">
      <c r="A219" s="19">
        <v>1522789.0</v>
      </c>
    </row>
    <row r="220" hidden="1">
      <c r="A220" s="19">
        <v>1522795.0</v>
      </c>
    </row>
    <row r="221" hidden="1">
      <c r="A221" s="19">
        <v>1522783.0</v>
      </c>
    </row>
    <row r="222" hidden="1">
      <c r="A222" s="19">
        <v>1514248.0</v>
      </c>
    </row>
    <row r="223" hidden="1">
      <c r="A223" s="19">
        <v>1510837.0</v>
      </c>
    </row>
    <row r="224" hidden="1">
      <c r="A224" s="19">
        <v>1511560.0</v>
      </c>
    </row>
    <row r="225" hidden="1">
      <c r="A225" s="19">
        <v>1511922.0</v>
      </c>
    </row>
    <row r="226" hidden="1">
      <c r="A226" s="19">
        <v>1511950.0</v>
      </c>
    </row>
    <row r="227" hidden="1">
      <c r="A227" s="19">
        <v>1511579.0</v>
      </c>
    </row>
    <row r="228" hidden="1">
      <c r="A228" s="19">
        <v>1512918.0</v>
      </c>
    </row>
    <row r="229" hidden="1">
      <c r="A229" s="19">
        <v>1510247.0</v>
      </c>
    </row>
    <row r="230" hidden="1">
      <c r="A230" s="19">
        <v>1512150.0</v>
      </c>
    </row>
    <row r="231" hidden="1">
      <c r="A231" s="19">
        <v>1509456.0</v>
      </c>
    </row>
    <row r="232" hidden="1">
      <c r="A232" s="19">
        <v>1509470.0</v>
      </c>
    </row>
    <row r="233" hidden="1">
      <c r="A233" s="19">
        <v>1510183.0</v>
      </c>
    </row>
    <row r="234" hidden="1">
      <c r="A234" s="19">
        <v>1512566.0</v>
      </c>
    </row>
    <row r="235" hidden="1">
      <c r="A235" s="19">
        <v>1511318.0</v>
      </c>
    </row>
    <row r="236" hidden="1">
      <c r="A236" s="19">
        <v>1510138.0</v>
      </c>
    </row>
    <row r="237" hidden="1">
      <c r="A237" s="19">
        <v>1511561.0</v>
      </c>
    </row>
    <row r="238" hidden="1">
      <c r="A238" s="19">
        <v>1512540.0</v>
      </c>
    </row>
    <row r="239" hidden="1">
      <c r="A239" s="19">
        <v>1513179.0</v>
      </c>
    </row>
    <row r="240" hidden="1">
      <c r="A240" s="19">
        <v>1511575.0</v>
      </c>
    </row>
    <row r="241" hidden="1">
      <c r="A241" s="19">
        <v>1511565.0</v>
      </c>
    </row>
    <row r="242" hidden="1">
      <c r="A242" s="19">
        <v>1513196.0</v>
      </c>
    </row>
    <row r="243" hidden="1">
      <c r="A243" s="19">
        <v>1512541.0</v>
      </c>
    </row>
    <row r="244" hidden="1">
      <c r="A244" s="19">
        <v>1512544.0</v>
      </c>
    </row>
    <row r="245" hidden="1">
      <c r="A245" s="19">
        <v>1512909.0</v>
      </c>
    </row>
    <row r="246" hidden="1">
      <c r="A246" s="19">
        <v>1512568.0</v>
      </c>
    </row>
    <row r="247" hidden="1">
      <c r="A247" s="19">
        <v>1512916.0</v>
      </c>
    </row>
    <row r="248" hidden="1">
      <c r="A248" s="19">
        <v>1511320.0</v>
      </c>
    </row>
    <row r="249" hidden="1">
      <c r="A249" s="19">
        <v>1511322.0</v>
      </c>
    </row>
    <row r="250" hidden="1">
      <c r="A250" s="19">
        <v>1513242.0</v>
      </c>
    </row>
    <row r="251" hidden="1">
      <c r="A251" s="19">
        <v>1510832.0</v>
      </c>
    </row>
    <row r="252" hidden="1">
      <c r="A252" s="19">
        <v>1511919.0</v>
      </c>
    </row>
    <row r="253" hidden="1">
      <c r="A253" s="19">
        <v>1512059.0</v>
      </c>
    </row>
    <row r="254" hidden="1">
      <c r="A254" s="19">
        <v>1512534.0</v>
      </c>
    </row>
    <row r="255" hidden="1">
      <c r="A255" s="19">
        <v>1510676.0</v>
      </c>
    </row>
    <row r="256" hidden="1">
      <c r="A256" s="19">
        <v>1511965.0</v>
      </c>
    </row>
    <row r="257" hidden="1">
      <c r="A257" s="19">
        <v>1512516.0</v>
      </c>
    </row>
    <row r="258" hidden="1">
      <c r="A258" s="19">
        <v>1511921.0</v>
      </c>
    </row>
    <row r="259" hidden="1">
      <c r="A259" s="19">
        <v>1511937.0</v>
      </c>
    </row>
    <row r="260" hidden="1">
      <c r="A260" s="19">
        <v>1513597.0</v>
      </c>
    </row>
    <row r="261" hidden="1">
      <c r="A261" s="19">
        <v>1512543.0</v>
      </c>
    </row>
    <row r="262" hidden="1">
      <c r="A262" s="19">
        <v>1512545.0</v>
      </c>
    </row>
    <row r="263" hidden="1">
      <c r="A263" s="19">
        <v>1512561.0</v>
      </c>
    </row>
    <row r="264" hidden="1">
      <c r="A264" s="19">
        <v>1510836.0</v>
      </c>
    </row>
    <row r="265" hidden="1">
      <c r="A265" s="19">
        <v>1511952.0</v>
      </c>
    </row>
    <row r="266" hidden="1">
      <c r="A266" s="19">
        <v>1509765.0</v>
      </c>
    </row>
    <row r="267" hidden="1">
      <c r="A267" s="19">
        <v>1512538.0</v>
      </c>
    </row>
    <row r="268" hidden="1">
      <c r="A268" s="19">
        <v>1510643.0</v>
      </c>
    </row>
    <row r="269" hidden="1">
      <c r="A269" s="19">
        <v>1513763.0</v>
      </c>
    </row>
    <row r="270" hidden="1">
      <c r="A270" s="19">
        <v>1513079.0</v>
      </c>
    </row>
    <row r="271" hidden="1">
      <c r="A271" s="19">
        <v>1513042.0</v>
      </c>
    </row>
    <row r="272" hidden="1">
      <c r="A272" s="19">
        <v>1513610.0</v>
      </c>
    </row>
    <row r="273" hidden="1">
      <c r="A273" s="19">
        <v>1513592.0</v>
      </c>
    </row>
    <row r="274" hidden="1">
      <c r="A274" s="19">
        <v>1512994.0</v>
      </c>
    </row>
    <row r="275" hidden="1">
      <c r="A275" s="19">
        <v>1512539.0</v>
      </c>
    </row>
    <row r="276" hidden="1">
      <c r="A276" s="19">
        <v>1513614.0</v>
      </c>
    </row>
    <row r="277" hidden="1">
      <c r="A277" s="19">
        <v>1514038.0</v>
      </c>
    </row>
    <row r="278" hidden="1">
      <c r="A278" s="19">
        <v>1514356.0</v>
      </c>
    </row>
    <row r="279" hidden="1">
      <c r="A279" s="19">
        <v>1509453.0</v>
      </c>
    </row>
    <row r="280" hidden="1">
      <c r="A280" s="19">
        <v>1513114.0</v>
      </c>
    </row>
    <row r="281" hidden="1">
      <c r="A281" s="19">
        <v>1513021.0</v>
      </c>
    </row>
    <row r="282" hidden="1">
      <c r="A282" s="19">
        <v>1513031.0</v>
      </c>
    </row>
    <row r="283" hidden="1">
      <c r="A283" s="19">
        <v>1513865.0</v>
      </c>
    </row>
    <row r="284" hidden="1">
      <c r="A284" s="19">
        <v>1511928.0</v>
      </c>
    </row>
    <row r="285" hidden="1">
      <c r="A285" s="19">
        <v>1512565.0</v>
      </c>
    </row>
    <row r="286" hidden="1">
      <c r="A286" s="19">
        <v>1513549.0</v>
      </c>
    </row>
    <row r="287" hidden="1">
      <c r="A287" s="19">
        <v>1513400.0</v>
      </c>
    </row>
    <row r="288" hidden="1">
      <c r="A288" s="19">
        <v>1508696.0</v>
      </c>
    </row>
    <row r="289" hidden="1">
      <c r="A289" s="19">
        <v>1511945.0</v>
      </c>
    </row>
    <row r="290" hidden="1">
      <c r="A290" s="19">
        <v>1512535.0</v>
      </c>
    </row>
    <row r="291" hidden="1">
      <c r="A291" s="19">
        <v>1512537.0</v>
      </c>
    </row>
    <row r="292" hidden="1">
      <c r="A292" s="19">
        <v>1513088.0</v>
      </c>
    </row>
    <row r="293" hidden="1">
      <c r="A293" s="19">
        <v>1513595.0</v>
      </c>
    </row>
    <row r="294" hidden="1">
      <c r="A294" s="19">
        <v>1510642.0</v>
      </c>
    </row>
    <row r="295" hidden="1">
      <c r="A295" s="19">
        <v>1514060.0</v>
      </c>
    </row>
    <row r="296" hidden="1">
      <c r="A296" s="19">
        <v>1513065.0</v>
      </c>
    </row>
    <row r="297" hidden="1">
      <c r="A297" s="19">
        <v>1509781.0</v>
      </c>
    </row>
    <row r="298" hidden="1">
      <c r="A298" s="19">
        <v>1509780.0</v>
      </c>
    </row>
    <row r="299" hidden="1">
      <c r="A299" s="19">
        <v>1513891.0</v>
      </c>
    </row>
    <row r="300" hidden="1">
      <c r="A300" s="19">
        <v>1514111.0</v>
      </c>
    </row>
    <row r="301" hidden="1">
      <c r="A301" s="19">
        <v>1513890.0</v>
      </c>
    </row>
    <row r="302" hidden="1">
      <c r="A302" s="19">
        <v>1512151.0</v>
      </c>
    </row>
    <row r="303" hidden="1">
      <c r="A303" s="19">
        <v>1514110.0</v>
      </c>
    </row>
    <row r="304" hidden="1">
      <c r="A304" s="19">
        <v>1514754.0</v>
      </c>
    </row>
    <row r="305" hidden="1">
      <c r="A305" s="19">
        <v>1514970.0</v>
      </c>
    </row>
    <row r="306" hidden="1">
      <c r="A306" s="19">
        <v>1514399.0</v>
      </c>
    </row>
    <row r="307" hidden="1">
      <c r="A307" s="19">
        <v>1514439.0</v>
      </c>
    </row>
    <row r="308" hidden="1">
      <c r="A308" s="19">
        <v>1513381.0</v>
      </c>
    </row>
    <row r="309" hidden="1">
      <c r="A309" s="19">
        <v>1513379.0</v>
      </c>
    </row>
    <row r="310" hidden="1">
      <c r="A310" s="19">
        <v>1514113.0</v>
      </c>
    </row>
    <row r="311" hidden="1">
      <c r="A311" s="19">
        <v>1512363.0</v>
      </c>
    </row>
    <row r="312" hidden="1">
      <c r="A312" s="19">
        <v>1511944.0</v>
      </c>
    </row>
    <row r="313" hidden="1">
      <c r="A313" s="19">
        <v>1511567.0</v>
      </c>
    </row>
    <row r="314" hidden="1">
      <c r="A314" s="19">
        <v>1511940.0</v>
      </c>
    </row>
    <row r="315" hidden="1">
      <c r="A315" s="19">
        <v>1513887.0</v>
      </c>
    </row>
    <row r="316" hidden="1">
      <c r="A316" s="19">
        <v>1513612.0</v>
      </c>
    </row>
    <row r="317" hidden="1">
      <c r="A317" s="19">
        <v>1511577.0</v>
      </c>
    </row>
    <row r="318" hidden="1">
      <c r="A318" s="19">
        <v>1511938.0</v>
      </c>
    </row>
    <row r="319" hidden="1">
      <c r="A319" s="19">
        <v>1509769.0</v>
      </c>
    </row>
    <row r="320" hidden="1">
      <c r="A320" s="19">
        <v>1514847.0</v>
      </c>
    </row>
    <row r="321" hidden="1">
      <c r="A321" s="19">
        <v>1515073.0</v>
      </c>
    </row>
    <row r="322" hidden="1">
      <c r="A322" s="19">
        <v>1510139.0</v>
      </c>
    </row>
    <row r="323" hidden="1">
      <c r="A323" s="19">
        <v>1514745.0</v>
      </c>
    </row>
    <row r="324" hidden="1">
      <c r="A324" s="19">
        <v>1510137.0</v>
      </c>
    </row>
    <row r="325" hidden="1">
      <c r="A325" s="19">
        <v>1514416.0</v>
      </c>
    </row>
    <row r="326" hidden="1">
      <c r="A326" s="19">
        <v>1514853.0</v>
      </c>
    </row>
    <row r="327" hidden="1">
      <c r="A327" s="19">
        <v>1514420.0</v>
      </c>
    </row>
    <row r="328" hidden="1">
      <c r="A328" s="19">
        <v>1515385.0</v>
      </c>
    </row>
    <row r="329" hidden="1">
      <c r="A329" s="19">
        <v>1514854.0</v>
      </c>
    </row>
    <row r="330" hidden="1">
      <c r="A330" s="19">
        <v>1515114.0</v>
      </c>
    </row>
    <row r="331" hidden="1">
      <c r="A331" s="19">
        <v>1515102.0</v>
      </c>
    </row>
    <row r="332" hidden="1">
      <c r="A332" s="19">
        <v>1515302.0</v>
      </c>
    </row>
    <row r="333" hidden="1">
      <c r="A333" s="19">
        <v>1515220.0</v>
      </c>
    </row>
    <row r="334" hidden="1">
      <c r="A334" s="19">
        <v>1515466.0</v>
      </c>
    </row>
    <row r="335" hidden="1">
      <c r="A335" s="19">
        <v>1515101.0</v>
      </c>
    </row>
    <row r="336" hidden="1">
      <c r="A336" s="19">
        <v>1514419.0</v>
      </c>
    </row>
    <row r="337" hidden="1">
      <c r="A337" s="19">
        <v>1512533.0</v>
      </c>
    </row>
    <row r="338" hidden="1">
      <c r="A338" s="19">
        <v>1514746.0</v>
      </c>
    </row>
    <row r="339" hidden="1">
      <c r="A339" s="19">
        <v>1514406.0</v>
      </c>
    </row>
    <row r="340" hidden="1">
      <c r="A340" s="19">
        <v>1515252.0</v>
      </c>
    </row>
    <row r="341" hidden="1">
      <c r="A341" s="19">
        <v>1516111.0</v>
      </c>
    </row>
    <row r="342" hidden="1">
      <c r="A342" s="19">
        <v>1513893.0</v>
      </c>
    </row>
    <row r="343" hidden="1">
      <c r="A343" s="19">
        <v>1515103.0</v>
      </c>
    </row>
    <row r="344" hidden="1">
      <c r="A344" s="19">
        <v>1509086.0</v>
      </c>
    </row>
    <row r="345" hidden="1">
      <c r="A345" s="19">
        <v>1513137.0</v>
      </c>
    </row>
    <row r="346" hidden="1">
      <c r="A346" s="19">
        <v>1516676.0</v>
      </c>
    </row>
    <row r="347" hidden="1">
      <c r="A347" s="19">
        <v>1515709.0</v>
      </c>
    </row>
    <row r="348" hidden="1">
      <c r="A348" s="19">
        <v>1514440.0</v>
      </c>
    </row>
    <row r="349" hidden="1">
      <c r="A349" s="19">
        <v>1515222.0</v>
      </c>
    </row>
    <row r="350" hidden="1">
      <c r="A350" s="19">
        <v>1514438.0</v>
      </c>
    </row>
    <row r="351" hidden="1">
      <c r="A351" s="19">
        <v>1516675.0</v>
      </c>
    </row>
    <row r="352" hidden="1">
      <c r="A352" s="19">
        <v>1515710.0</v>
      </c>
    </row>
    <row r="353" hidden="1">
      <c r="A353" s="19">
        <v>1515711.0</v>
      </c>
    </row>
    <row r="354" hidden="1">
      <c r="A354" s="19">
        <v>1516800.0</v>
      </c>
    </row>
    <row r="355" hidden="1">
      <c r="A355" s="19">
        <v>1516649.0</v>
      </c>
    </row>
    <row r="356" hidden="1">
      <c r="A356" s="19">
        <v>1516677.0</v>
      </c>
    </row>
    <row r="357" hidden="1">
      <c r="A357" s="19">
        <v>1513136.0</v>
      </c>
    </row>
    <row r="358" hidden="1">
      <c r="A358" s="19">
        <v>1516673.0</v>
      </c>
    </row>
    <row r="359" hidden="1">
      <c r="A359" s="19">
        <v>1516650.0</v>
      </c>
    </row>
    <row r="360" hidden="1">
      <c r="A360" s="19">
        <v>1516848.0</v>
      </c>
    </row>
    <row r="361" hidden="1">
      <c r="A361" s="19">
        <v>1516678.0</v>
      </c>
    </row>
    <row r="362" hidden="1">
      <c r="A362" s="19">
        <v>1515207.0</v>
      </c>
    </row>
    <row r="363" hidden="1">
      <c r="A363" s="19">
        <v>1516679.0</v>
      </c>
    </row>
    <row r="364" hidden="1">
      <c r="A364" s="19">
        <v>1513380.0</v>
      </c>
    </row>
    <row r="365" hidden="1">
      <c r="A365" s="19">
        <v>1517358.0</v>
      </c>
    </row>
    <row r="366" hidden="1">
      <c r="A366" s="19">
        <v>1513892.0</v>
      </c>
    </row>
    <row r="367" hidden="1">
      <c r="A367" s="19">
        <v>1517253.0</v>
      </c>
    </row>
    <row r="368" hidden="1">
      <c r="A368" s="19">
        <v>1516653.0</v>
      </c>
    </row>
    <row r="369" hidden="1">
      <c r="A369" s="19">
        <v>1515099.0</v>
      </c>
    </row>
    <row r="370" hidden="1">
      <c r="A370" s="19">
        <v>1515206.0</v>
      </c>
    </row>
    <row r="371" hidden="1">
      <c r="A371" s="19">
        <v>1516643.0</v>
      </c>
    </row>
    <row r="372" hidden="1">
      <c r="A372" s="19">
        <v>1517003.0</v>
      </c>
    </row>
    <row r="373" hidden="1">
      <c r="A373" s="19">
        <v>1516644.0</v>
      </c>
    </row>
    <row r="374" hidden="1">
      <c r="A374" s="19">
        <v>1516994.0</v>
      </c>
    </row>
    <row r="375" hidden="1">
      <c r="A375" s="19">
        <v>1516951.0</v>
      </c>
    </row>
    <row r="376" hidden="1">
      <c r="A376" s="19">
        <v>1517005.0</v>
      </c>
    </row>
    <row r="377" hidden="1">
      <c r="A377" s="19">
        <v>1516993.0</v>
      </c>
    </row>
    <row r="378" hidden="1">
      <c r="A378" s="19">
        <v>1516976.0</v>
      </c>
    </row>
    <row r="379" hidden="1">
      <c r="A379" s="19">
        <v>1517009.0</v>
      </c>
    </row>
    <row r="380" hidden="1">
      <c r="A380" s="19">
        <v>1514402.0</v>
      </c>
    </row>
    <row r="381" hidden="1">
      <c r="A381" s="19">
        <v>1516638.0</v>
      </c>
    </row>
    <row r="382" hidden="1">
      <c r="A382" s="19">
        <v>1517004.0</v>
      </c>
    </row>
    <row r="383" hidden="1">
      <c r="A383" s="19">
        <v>1514112.0</v>
      </c>
    </row>
    <row r="384" hidden="1">
      <c r="A384" s="19">
        <v>1516641.0</v>
      </c>
    </row>
    <row r="385" hidden="1">
      <c r="A385" s="19">
        <v>1516992.0</v>
      </c>
    </row>
    <row r="386" hidden="1">
      <c r="A386" s="19">
        <v>1516990.0</v>
      </c>
    </row>
    <row r="387" hidden="1">
      <c r="A387" s="19">
        <v>1517343.0</v>
      </c>
    </row>
    <row r="388" hidden="1">
      <c r="A388" s="19">
        <v>1515895.0</v>
      </c>
    </row>
    <row r="389" hidden="1">
      <c r="A389" s="19">
        <v>1517345.0</v>
      </c>
    </row>
    <row r="390" hidden="1">
      <c r="A390" s="19">
        <v>1517630.0</v>
      </c>
    </row>
    <row r="391" hidden="1">
      <c r="A391" s="19">
        <v>1517011.0</v>
      </c>
    </row>
    <row r="392" hidden="1">
      <c r="A392" s="19">
        <v>1517248.0</v>
      </c>
    </row>
    <row r="393" hidden="1">
      <c r="A393" s="19">
        <v>1517350.0</v>
      </c>
    </row>
    <row r="394" hidden="1">
      <c r="A394" s="19">
        <v>1514429.0</v>
      </c>
    </row>
    <row r="395" hidden="1">
      <c r="A395" s="19">
        <v>1517249.0</v>
      </c>
    </row>
    <row r="396" hidden="1">
      <c r="A396" s="19">
        <v>1517244.0</v>
      </c>
    </row>
    <row r="397" hidden="1">
      <c r="A397" s="19">
        <v>1517247.0</v>
      </c>
    </row>
    <row r="398" hidden="1">
      <c r="A398" s="19">
        <v>1516674.0</v>
      </c>
    </row>
    <row r="399" hidden="1">
      <c r="A399" s="19">
        <v>1517301.0</v>
      </c>
    </row>
    <row r="400" hidden="1">
      <c r="A400" s="19">
        <v>1517364.0</v>
      </c>
    </row>
    <row r="401" hidden="1">
      <c r="A401" s="19">
        <v>1517337.0</v>
      </c>
    </row>
    <row r="402" hidden="1">
      <c r="A402" s="19">
        <v>1517008.0</v>
      </c>
    </row>
    <row r="403" hidden="1">
      <c r="A403" s="19">
        <v>1517252.0</v>
      </c>
    </row>
    <row r="404" hidden="1">
      <c r="A404" s="19">
        <v>1516681.0</v>
      </c>
    </row>
    <row r="405" hidden="1">
      <c r="A405" s="19">
        <v>1517246.0</v>
      </c>
    </row>
    <row r="406" hidden="1">
      <c r="A406" s="19">
        <v>1517251.0</v>
      </c>
    </row>
    <row r="407" hidden="1">
      <c r="A407" s="19">
        <v>1517250.0</v>
      </c>
    </row>
    <row r="408" hidden="1">
      <c r="A408" s="19">
        <v>1517794.0</v>
      </c>
    </row>
    <row r="409" hidden="1">
      <c r="A409" s="19">
        <v>1517368.0</v>
      </c>
    </row>
    <row r="410" hidden="1">
      <c r="A410" s="19">
        <v>1517923.0</v>
      </c>
    </row>
    <row r="411" hidden="1">
      <c r="A411" s="19">
        <v>1517792.0</v>
      </c>
    </row>
    <row r="412" hidden="1">
      <c r="A412" s="19">
        <v>1517931.0</v>
      </c>
    </row>
    <row r="413" hidden="1">
      <c r="A413" s="19">
        <v>1517791.0</v>
      </c>
    </row>
    <row r="414" hidden="1">
      <c r="A414" s="19">
        <v>1517796.0</v>
      </c>
    </row>
    <row r="415" hidden="1">
      <c r="A415" s="19">
        <v>1518175.0</v>
      </c>
    </row>
    <row r="416" hidden="1">
      <c r="A416" s="19">
        <v>1518354.0</v>
      </c>
    </row>
    <row r="417" hidden="1">
      <c r="A417" s="19">
        <v>1514441.0</v>
      </c>
    </row>
    <row r="418" hidden="1">
      <c r="A418" s="19">
        <v>1515894.0</v>
      </c>
    </row>
    <row r="419" hidden="1">
      <c r="A419" s="19">
        <v>1517783.0</v>
      </c>
    </row>
    <row r="420" hidden="1">
      <c r="A420" s="19">
        <v>1518403.0</v>
      </c>
    </row>
    <row r="421" hidden="1">
      <c r="A421" s="19">
        <v>1517924.0</v>
      </c>
    </row>
    <row r="422" hidden="1">
      <c r="A422" s="19">
        <v>1517361.0</v>
      </c>
    </row>
    <row r="423" hidden="1">
      <c r="A423" s="19">
        <v>1517372.0</v>
      </c>
    </row>
    <row r="424" hidden="1">
      <c r="A424" s="19">
        <v>1517007.0</v>
      </c>
    </row>
    <row r="425" hidden="1">
      <c r="A425" s="19">
        <v>1514417.0</v>
      </c>
    </row>
    <row r="426" hidden="1">
      <c r="A426" s="19">
        <v>1517788.0</v>
      </c>
    </row>
    <row r="427" hidden="1">
      <c r="A427" s="19">
        <v>1518350.0</v>
      </c>
    </row>
    <row r="428" hidden="1">
      <c r="A428" s="19">
        <v>1517781.0</v>
      </c>
    </row>
    <row r="429" hidden="1">
      <c r="A429" s="19">
        <v>1518388.0</v>
      </c>
    </row>
    <row r="430" hidden="1">
      <c r="A430" s="19">
        <v>1516996.0</v>
      </c>
    </row>
    <row r="431" hidden="1">
      <c r="A431" s="19">
        <v>1517782.0</v>
      </c>
    </row>
    <row r="432" hidden="1">
      <c r="A432" s="19">
        <v>1517784.0</v>
      </c>
    </row>
    <row r="433" hidden="1">
      <c r="A433" s="19">
        <v>1518353.0</v>
      </c>
    </row>
    <row r="434" hidden="1">
      <c r="A434" s="19">
        <v>1518351.0</v>
      </c>
    </row>
    <row r="435" hidden="1">
      <c r="A435" s="19">
        <v>1517785.0</v>
      </c>
    </row>
    <row r="436" hidden="1">
      <c r="A436" s="19">
        <v>1517789.0</v>
      </c>
    </row>
    <row r="437" hidden="1">
      <c r="A437" s="19">
        <v>1517786.0</v>
      </c>
    </row>
    <row r="438" hidden="1">
      <c r="A438" s="19">
        <v>1518352.0</v>
      </c>
    </row>
    <row r="439" hidden="1">
      <c r="A439" s="19">
        <v>1517933.0</v>
      </c>
    </row>
    <row r="440" hidden="1">
      <c r="A440" s="19">
        <v>1518355.0</v>
      </c>
    </row>
    <row r="441" hidden="1">
      <c r="A441" s="19">
        <v>1518407.0</v>
      </c>
    </row>
    <row r="442" hidden="1">
      <c r="A442" s="19">
        <v>1518523.0</v>
      </c>
    </row>
    <row r="443" hidden="1">
      <c r="A443" s="19">
        <v>1518395.0</v>
      </c>
    </row>
    <row r="444" hidden="1">
      <c r="A444" s="19">
        <v>1518762.0</v>
      </c>
    </row>
    <row r="445" hidden="1">
      <c r="A445" s="19">
        <v>1518357.0</v>
      </c>
    </row>
    <row r="446" hidden="1">
      <c r="A446" s="19">
        <v>1517369.0</v>
      </c>
    </row>
    <row r="447" hidden="1">
      <c r="A447" s="19">
        <v>1518358.0</v>
      </c>
    </row>
    <row r="448" hidden="1">
      <c r="A448" s="19">
        <v>1518511.0</v>
      </c>
    </row>
    <row r="449" hidden="1">
      <c r="A449" s="19">
        <v>1517934.0</v>
      </c>
    </row>
    <row r="450" hidden="1">
      <c r="A450" s="19">
        <v>1518521.0</v>
      </c>
    </row>
    <row r="451" hidden="1">
      <c r="A451" s="19">
        <v>1518359.0</v>
      </c>
    </row>
    <row r="452" hidden="1">
      <c r="A452" s="19">
        <v>1516425.0</v>
      </c>
    </row>
    <row r="453" hidden="1">
      <c r="A453" s="19">
        <v>1518312.0</v>
      </c>
    </row>
    <row r="454" hidden="1">
      <c r="A454" s="19">
        <v>1516426.0</v>
      </c>
    </row>
    <row r="455" hidden="1">
      <c r="A455" s="19">
        <v>1516406.0</v>
      </c>
    </row>
    <row r="456" hidden="1">
      <c r="A456" s="19">
        <v>1517793.0</v>
      </c>
    </row>
    <row r="457" hidden="1">
      <c r="A457" s="19">
        <v>1518349.0</v>
      </c>
    </row>
    <row r="458" hidden="1">
      <c r="A458" s="19">
        <v>1517795.0</v>
      </c>
    </row>
    <row r="459" hidden="1">
      <c r="A459" s="19">
        <v>1517373.0</v>
      </c>
    </row>
    <row r="460" hidden="1">
      <c r="A460" s="19">
        <v>1517790.0</v>
      </c>
    </row>
    <row r="461" hidden="1">
      <c r="A461" s="19">
        <v>1518390.0</v>
      </c>
    </row>
    <row r="462" hidden="1">
      <c r="A462" s="19">
        <v>1518517.0</v>
      </c>
    </row>
    <row r="463" hidden="1">
      <c r="A463" s="19">
        <v>1518389.0</v>
      </c>
    </row>
    <row r="464" hidden="1">
      <c r="A464" s="19">
        <v>1518537.0</v>
      </c>
    </row>
    <row r="465" hidden="1">
      <c r="A465" s="19">
        <v>1518367.0</v>
      </c>
    </row>
    <row r="466" hidden="1">
      <c r="A466" s="19">
        <v>1519019.0</v>
      </c>
    </row>
    <row r="467" hidden="1">
      <c r="A467" s="19">
        <v>1518516.0</v>
      </c>
    </row>
    <row r="468" hidden="1">
      <c r="A468" s="19">
        <v>1516403.0</v>
      </c>
    </row>
    <row r="469" hidden="1">
      <c r="A469" s="19">
        <v>1516402.0</v>
      </c>
    </row>
    <row r="470" hidden="1">
      <c r="A470" s="19">
        <v>1518962.0</v>
      </c>
    </row>
    <row r="471" hidden="1">
      <c r="A471" s="19">
        <v>1518539.0</v>
      </c>
    </row>
    <row r="472" hidden="1">
      <c r="A472" s="19">
        <v>1516424.0</v>
      </c>
    </row>
    <row r="473" hidden="1">
      <c r="A473" s="19">
        <v>1519362.0</v>
      </c>
    </row>
    <row r="474" hidden="1">
      <c r="A474" s="19">
        <v>1519414.0</v>
      </c>
    </row>
    <row r="475" hidden="1">
      <c r="A475" s="19">
        <v>1518976.0</v>
      </c>
    </row>
    <row r="476" hidden="1">
      <c r="A476" s="19">
        <v>1518311.0</v>
      </c>
    </row>
    <row r="477" hidden="1">
      <c r="A477" s="19">
        <v>1518531.0</v>
      </c>
    </row>
    <row r="478" hidden="1">
      <c r="A478" s="19">
        <v>1518970.0</v>
      </c>
    </row>
    <row r="479" hidden="1">
      <c r="A479" s="19">
        <v>1517787.0</v>
      </c>
    </row>
    <row r="480" hidden="1">
      <c r="A480" s="19">
        <v>1518910.0</v>
      </c>
    </row>
    <row r="481" hidden="1">
      <c r="A481" s="19">
        <v>1518540.0</v>
      </c>
    </row>
    <row r="482" hidden="1">
      <c r="A482" s="19">
        <v>1519369.0</v>
      </c>
    </row>
    <row r="483" hidden="1">
      <c r="A483" s="19">
        <v>1518356.0</v>
      </c>
    </row>
    <row r="484" hidden="1">
      <c r="A484" s="19">
        <v>1519355.0</v>
      </c>
    </row>
    <row r="485" hidden="1">
      <c r="A485" s="19">
        <v>1517370.0</v>
      </c>
    </row>
    <row r="486" hidden="1">
      <c r="A486" s="19">
        <v>1519365.0</v>
      </c>
    </row>
    <row r="487" hidden="1">
      <c r="A487" s="19">
        <v>1518541.0</v>
      </c>
    </row>
    <row r="488" hidden="1">
      <c r="A488" s="19">
        <v>1518506.0</v>
      </c>
    </row>
    <row r="489" hidden="1">
      <c r="A489" s="19">
        <v>1517245.0</v>
      </c>
    </row>
    <row r="490" hidden="1">
      <c r="A490" s="19">
        <v>1517385.0</v>
      </c>
    </row>
    <row r="491" hidden="1">
      <c r="A491" s="19">
        <v>1518538.0</v>
      </c>
    </row>
    <row r="492" hidden="1">
      <c r="A492" s="19">
        <v>1519018.0</v>
      </c>
    </row>
    <row r="493" hidden="1">
      <c r="A493" s="19">
        <v>1518536.0</v>
      </c>
    </row>
    <row r="494" hidden="1">
      <c r="A494" s="19">
        <v>1518542.0</v>
      </c>
    </row>
    <row r="495" hidden="1">
      <c r="A495" s="19">
        <v>1518347.0</v>
      </c>
    </row>
    <row r="496" hidden="1">
      <c r="A496" s="19">
        <v>1519354.0</v>
      </c>
    </row>
    <row r="497" hidden="1">
      <c r="A497" s="19">
        <v>1519417.0</v>
      </c>
    </row>
    <row r="498" hidden="1">
      <c r="A498" s="19">
        <v>1518544.0</v>
      </c>
    </row>
    <row r="499" hidden="1">
      <c r="A499" s="19">
        <v>1518909.0</v>
      </c>
    </row>
    <row r="500" hidden="1">
      <c r="A500" s="19">
        <v>1519885.0</v>
      </c>
    </row>
    <row r="501" hidden="1">
      <c r="A501" s="19">
        <v>1519810.0</v>
      </c>
    </row>
    <row r="502" hidden="1">
      <c r="A502" s="19">
        <v>1516405.0</v>
      </c>
    </row>
    <row r="503" hidden="1">
      <c r="A503" s="19">
        <v>1519789.0</v>
      </c>
    </row>
    <row r="504" hidden="1">
      <c r="A504" s="19">
        <v>1518543.0</v>
      </c>
    </row>
    <row r="505" hidden="1">
      <c r="A505" s="19">
        <v>1519416.0</v>
      </c>
    </row>
    <row r="506" hidden="1">
      <c r="A506" s="19">
        <v>1519017.0</v>
      </c>
    </row>
    <row r="507" hidden="1">
      <c r="A507" s="19">
        <v>1519689.0</v>
      </c>
    </row>
    <row r="508" hidden="1">
      <c r="A508" s="19">
        <v>1516404.0</v>
      </c>
    </row>
    <row r="509" hidden="1">
      <c r="A509" s="19">
        <v>1519368.0</v>
      </c>
    </row>
    <row r="510" hidden="1">
      <c r="A510" s="19">
        <v>1519367.0</v>
      </c>
    </row>
    <row r="511" hidden="1">
      <c r="A511" s="19">
        <v>1518908.0</v>
      </c>
    </row>
    <row r="512" hidden="1">
      <c r="A512" s="19">
        <v>1519361.0</v>
      </c>
    </row>
    <row r="513" hidden="1">
      <c r="A513" s="19">
        <v>1519415.0</v>
      </c>
    </row>
    <row r="514" hidden="1">
      <c r="A514" s="19">
        <v>1519436.0</v>
      </c>
    </row>
    <row r="515" hidden="1">
      <c r="A515" s="19">
        <v>1519788.0</v>
      </c>
    </row>
    <row r="516" hidden="1">
      <c r="A516" s="19">
        <v>1519877.0</v>
      </c>
    </row>
    <row r="517" hidden="1">
      <c r="A517" s="19">
        <v>1519794.0</v>
      </c>
    </row>
    <row r="518" hidden="1">
      <c r="A518" s="19">
        <v>1519905.0</v>
      </c>
    </row>
    <row r="519" hidden="1">
      <c r="A519" s="19">
        <v>1519669.0</v>
      </c>
    </row>
    <row r="520" hidden="1">
      <c r="A520" s="19">
        <v>1519933.0</v>
      </c>
    </row>
    <row r="521" hidden="1">
      <c r="A521" s="19">
        <v>1519693.0</v>
      </c>
    </row>
    <row r="522" hidden="1">
      <c r="A522" s="19">
        <v>1519903.0</v>
      </c>
    </row>
    <row r="523" hidden="1">
      <c r="A523" s="19">
        <v>1519370.0</v>
      </c>
    </row>
    <row r="524" hidden="1">
      <c r="A524" s="19">
        <v>1520374.0</v>
      </c>
    </row>
    <row r="525" hidden="1">
      <c r="A525" s="19">
        <v>1518408.0</v>
      </c>
    </row>
    <row r="526" hidden="1">
      <c r="A526" s="19">
        <v>1519691.0</v>
      </c>
    </row>
    <row r="527" hidden="1">
      <c r="A527" s="19">
        <v>1516407.0</v>
      </c>
    </row>
    <row r="528" hidden="1">
      <c r="A528" s="19">
        <v>1517374.0</v>
      </c>
    </row>
    <row r="529" hidden="1">
      <c r="A529" s="19">
        <v>1519808.0</v>
      </c>
    </row>
    <row r="530" hidden="1">
      <c r="A530" s="19">
        <v>1519690.0</v>
      </c>
    </row>
    <row r="531" hidden="1">
      <c r="A531" s="19">
        <v>1519359.0</v>
      </c>
    </row>
    <row r="532" hidden="1">
      <c r="A532" s="19">
        <v>1520421.0</v>
      </c>
    </row>
    <row r="533" hidden="1">
      <c r="A533" s="19">
        <v>1519366.0</v>
      </c>
    </row>
    <row r="534" hidden="1">
      <c r="A534" s="19">
        <v>1519036.0</v>
      </c>
    </row>
    <row r="535" hidden="1">
      <c r="A535" s="19">
        <v>1519500.0</v>
      </c>
    </row>
    <row r="536" hidden="1">
      <c r="A536" s="19">
        <v>1519531.0</v>
      </c>
    </row>
    <row r="537" hidden="1">
      <c r="A537" s="19">
        <v>1520420.0</v>
      </c>
    </row>
    <row r="538" hidden="1">
      <c r="A538" s="19">
        <v>1520558.0</v>
      </c>
    </row>
    <row r="539" hidden="1">
      <c r="A539" s="19">
        <v>1519803.0</v>
      </c>
    </row>
    <row r="540" hidden="1">
      <c r="A540" s="19">
        <v>1519891.0</v>
      </c>
    </row>
    <row r="541" hidden="1">
      <c r="A541" s="19">
        <v>1516401.0</v>
      </c>
    </row>
    <row r="542" hidden="1">
      <c r="A542" s="19">
        <v>1517000.0</v>
      </c>
    </row>
    <row r="543" hidden="1">
      <c r="A543" s="19">
        <v>1520406.0</v>
      </c>
    </row>
    <row r="544" hidden="1">
      <c r="A544" s="19">
        <v>1518907.0</v>
      </c>
    </row>
    <row r="545" hidden="1">
      <c r="A545" s="19">
        <v>1518313.0</v>
      </c>
    </row>
    <row r="546" hidden="1">
      <c r="A546" s="19">
        <v>1519949.0</v>
      </c>
    </row>
    <row r="547" hidden="1">
      <c r="A547" s="19">
        <v>1520409.0</v>
      </c>
    </row>
    <row r="548" hidden="1">
      <c r="A548" s="19">
        <v>1520407.0</v>
      </c>
    </row>
    <row r="549" hidden="1">
      <c r="A549" s="19">
        <v>1520926.0</v>
      </c>
    </row>
    <row r="550" hidden="1">
      <c r="A550" s="19">
        <v>1520927.0</v>
      </c>
    </row>
    <row r="551" hidden="1">
      <c r="A551" s="19">
        <v>1520418.0</v>
      </c>
    </row>
    <row r="552" hidden="1">
      <c r="A552" s="19">
        <v>1519360.0</v>
      </c>
    </row>
    <row r="553" hidden="1">
      <c r="A553" s="19">
        <v>1520959.0</v>
      </c>
    </row>
    <row r="554" hidden="1">
      <c r="A554" s="19">
        <v>1520419.0</v>
      </c>
    </row>
    <row r="555" hidden="1">
      <c r="A555" s="19">
        <v>1521120.0</v>
      </c>
    </row>
    <row r="556" hidden="1">
      <c r="A556" s="19">
        <v>1520925.0</v>
      </c>
    </row>
    <row r="557" hidden="1">
      <c r="A557" s="19">
        <v>1520598.0</v>
      </c>
    </row>
    <row r="558" hidden="1">
      <c r="A558" s="19">
        <v>1520561.0</v>
      </c>
    </row>
    <row r="559" hidden="1">
      <c r="A559" s="19">
        <v>1521498.0</v>
      </c>
    </row>
    <row r="560" hidden="1">
      <c r="A560" s="19">
        <v>1521490.0</v>
      </c>
    </row>
    <row r="561" hidden="1">
      <c r="A561" s="19">
        <v>1521472.0</v>
      </c>
    </row>
    <row r="562" hidden="1">
      <c r="A562" s="19">
        <v>1521119.0</v>
      </c>
    </row>
    <row r="563" hidden="1">
      <c r="A563" s="19">
        <v>1521121.0</v>
      </c>
    </row>
    <row r="564" hidden="1">
      <c r="A564" s="19">
        <v>1522017.0</v>
      </c>
    </row>
    <row r="565" hidden="1">
      <c r="A565" s="19">
        <v>1521467.0</v>
      </c>
    </row>
    <row r="566" hidden="1">
      <c r="A566" s="19">
        <v>1522024.0</v>
      </c>
    </row>
    <row r="567" hidden="1">
      <c r="A567" s="19">
        <v>1522018.0</v>
      </c>
    </row>
    <row r="568" hidden="1">
      <c r="A568" s="19">
        <v>1522006.0</v>
      </c>
    </row>
    <row r="569" hidden="1">
      <c r="A569" s="19">
        <v>1521469.0</v>
      </c>
    </row>
    <row r="570" hidden="1">
      <c r="A570" s="19">
        <v>1521473.0</v>
      </c>
    </row>
    <row r="571" hidden="1">
      <c r="A571" s="19">
        <v>1521124.0</v>
      </c>
    </row>
    <row r="572" hidden="1">
      <c r="A572" s="19">
        <v>1521820.0</v>
      </c>
    </row>
    <row r="573" hidden="1">
      <c r="A573" s="19">
        <v>1521499.0</v>
      </c>
    </row>
    <row r="574" hidden="1">
      <c r="A574" s="19">
        <v>1521851.0</v>
      </c>
    </row>
    <row r="575" hidden="1">
      <c r="A575" s="19">
        <v>1520932.0</v>
      </c>
    </row>
    <row r="576" hidden="1">
      <c r="A576" s="19">
        <v>1519445.0</v>
      </c>
    </row>
    <row r="577" hidden="1">
      <c r="A577" s="19">
        <v>1521470.0</v>
      </c>
    </row>
    <row r="578" hidden="1">
      <c r="A578" s="19">
        <v>1521466.0</v>
      </c>
    </row>
    <row r="579" hidden="1">
      <c r="A579" s="19">
        <v>1521496.0</v>
      </c>
    </row>
    <row r="580" hidden="1">
      <c r="A580" s="19">
        <v>1521497.0</v>
      </c>
    </row>
    <row r="581" hidden="1">
      <c r="A581" s="19">
        <v>1521803.0</v>
      </c>
    </row>
    <row r="582" hidden="1">
      <c r="A582" s="19">
        <v>1520808.0</v>
      </c>
    </row>
    <row r="583" hidden="1">
      <c r="A583" s="19">
        <v>1521846.0</v>
      </c>
    </row>
    <row r="584" hidden="1">
      <c r="A584" s="19">
        <v>1520931.0</v>
      </c>
    </row>
    <row r="585" hidden="1">
      <c r="A585" s="19">
        <v>1520961.0</v>
      </c>
    </row>
    <row r="586" hidden="1">
      <c r="A586" s="19">
        <v>1520612.0</v>
      </c>
    </row>
    <row r="587" hidden="1">
      <c r="A587" s="19">
        <v>1520967.0</v>
      </c>
    </row>
    <row r="588" hidden="1">
      <c r="A588" s="19">
        <v>1522015.0</v>
      </c>
    </row>
    <row r="589" hidden="1">
      <c r="A589" s="19">
        <v>1522014.0</v>
      </c>
    </row>
    <row r="590" hidden="1">
      <c r="A590" s="19">
        <v>1522406.0</v>
      </c>
    </row>
    <row r="591" hidden="1">
      <c r="A591" s="19">
        <v>1520988.0</v>
      </c>
    </row>
    <row r="592" hidden="1">
      <c r="A592" s="19">
        <v>1521672.0</v>
      </c>
    </row>
    <row r="593" hidden="1">
      <c r="A593" s="19">
        <v>1522405.0</v>
      </c>
    </row>
    <row r="594" hidden="1">
      <c r="A594" s="19">
        <v>1520930.0</v>
      </c>
    </row>
    <row r="595" hidden="1">
      <c r="A595" s="19">
        <v>1521829.0</v>
      </c>
    </row>
    <row r="596" hidden="1">
      <c r="A596" s="19">
        <v>1522982.0</v>
      </c>
    </row>
    <row r="597" hidden="1">
      <c r="A597" s="19">
        <v>1522026.0</v>
      </c>
    </row>
    <row r="598" hidden="1">
      <c r="A598" s="19">
        <v>1522025.0</v>
      </c>
    </row>
    <row r="599" hidden="1">
      <c r="A599" s="19">
        <v>1522404.0</v>
      </c>
    </row>
    <row r="600" hidden="1">
      <c r="A600" s="19">
        <v>1522984.0</v>
      </c>
    </row>
    <row r="601" hidden="1">
      <c r="A601" s="19">
        <v>1522983.0</v>
      </c>
    </row>
    <row r="602" hidden="1">
      <c r="A602" s="19">
        <v>1522013.0</v>
      </c>
    </row>
    <row r="603" hidden="1">
      <c r="A603" s="19">
        <v>1520560.0</v>
      </c>
    </row>
    <row r="604" hidden="1">
      <c r="A604" s="19">
        <v>1522686.0</v>
      </c>
    </row>
    <row r="605" hidden="1">
      <c r="A605" s="19">
        <v>1521336.0</v>
      </c>
    </row>
    <row r="606" hidden="1">
      <c r="A606" s="19">
        <v>1523151.0</v>
      </c>
    </row>
    <row r="607" hidden="1">
      <c r="A607" s="19">
        <v>1521487.0</v>
      </c>
    </row>
    <row r="608" hidden="1">
      <c r="A608" s="19">
        <v>1520608.0</v>
      </c>
    </row>
    <row r="609" hidden="1">
      <c r="A609" s="19">
        <v>1520559.0</v>
      </c>
    </row>
    <row r="610" hidden="1">
      <c r="A610" s="19">
        <v>1523230.0</v>
      </c>
    </row>
    <row r="611" hidden="1">
      <c r="A611" s="19">
        <v>1520408.0</v>
      </c>
    </row>
    <row r="612" hidden="1">
      <c r="A612" s="19">
        <v>1520606.0</v>
      </c>
    </row>
    <row r="613" hidden="1">
      <c r="A613" s="19">
        <v>1521485.0</v>
      </c>
    </row>
    <row r="614" hidden="1">
      <c r="A614" s="19">
        <v>1520607.0</v>
      </c>
    </row>
    <row r="615" hidden="1">
      <c r="A615" s="19">
        <v>1521474.0</v>
      </c>
    </row>
  </sheetData>
  <autoFilter ref="$A$1:$B$615">
    <filterColumn colId="1">
      <filters>
        <filter val="Nâo"/>
      </filters>
    </filterColumn>
  </autoFilter>
  <drawing r:id="rId1"/>
</worksheet>
</file>