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8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  <row r="8">
      <c r="B8" s="1">
        <f>SUM(B6:B7)</f>
        <v/>
      </c>
      <c r="C8" s="1">
        <f>SUM(C6:C7)</f>
        <v/>
      </c>
      <c r="D8" s="1">
        <f>SUM(D6:D7)</f>
        <v/>
      </c>
      <c r="E8" s="1">
        <f>SUM(E6:E7)</f>
        <v/>
      </c>
      <c r="F8" s="1">
        <f>SUM(F6:F7)</f>
        <v/>
      </c>
      <c r="G8" s="1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2026-07-09T14:21:50Z</dcterms:created>
  <dcterms:modified xmlns:dcterms="http://purl.org/dc/terms/" xmlns:xsi="http://www.w3.org/2001/XMLSchema-instance" xsi:type="dcterms:W3CDTF">2026-07-10T12:26:40Z</dcterms:modified>
</cp:coreProperties>
</file>