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97488457-A390-3846-B383-AD35D31D9B83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<sst xmlns="http://schemas.openxmlformats.org/spreadsheetml/2006/main" count="126" uniqueCount="34">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</sst>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G23"/>
  <sheetViews>
    <sheetView tabSelected="1" zoomScale="125" workbookViewId="0">
      <selection activeCell="F16" sqref="F16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</cols>
  <sheetData>
    <row r="1" spans="1:7" ht="17" customHeight="1" x14ac:dyDescent="0.2">
      <c r="A1" s="6" t="s">
        <v>0</v>
      </c>
      <c r="B1" s="7" t="s">
        <v>26</v>
      </c>
      <c r="C1" s="5" t="s">
        <v>2</v>
      </c>
      <c r="D1" s="5"/>
      <c r="E1" s="5"/>
      <c r="F1" s="5"/>
      <c r="G1" s="7" t="s">
        <v>1</v>
      </c>
    </row>
    <row r="2" spans="1:7" ht="51" x14ac:dyDescent="0.2">
      <c r="A2" s="6"/>
      <c r="B2" s="7"/>
      <c r="C2" s="3" t="s">
        <v>6</v>
      </c>
      <c r="D2" s="3" t="s">
        <v>4</v>
      </c>
      <c r="E2" s="3" t="s">
        <v>5</v>
      </c>
      <c r="F2" s="3" t="s">
        <v>3</v>
      </c>
      <c r="G2" s="7"/>
    </row>
    <row r="3" spans="1:7" x14ac:dyDescent="0.2">
      <c r="A3" s="8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7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7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7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7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/>
    </row>
    <row r="8" spans="1:7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 t="s">
        <v>30</v>
      </c>
    </row>
    <row r="9" spans="1:7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7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7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7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31</v>
      </c>
    </row>
    <row r="13" spans="1:7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33</v>
      </c>
    </row>
    <row r="14" spans="1:7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</row>
    <row r="15" spans="1:7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7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7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30</v>
      </c>
    </row>
    <row r="18" spans="1:7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7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33</v>
      </c>
    </row>
    <row r="20" spans="1:7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7" x14ac:dyDescent="0.2">
      <c r="A21" t="s">
        <v>22</v>
      </c>
      <c r="B21" s="4" t="s">
        <v>27</v>
      </c>
      <c r="C21" s="1" t="s">
        <v>28</v>
      </c>
      <c r="D21" s="4" t="s">
        <v>27</v>
      </c>
      <c r="E21" s="4" t="s">
        <v>27</v>
      </c>
      <c r="F21" s="4" t="s">
        <v>27</v>
      </c>
      <c r="G21" s="4"/>
    </row>
    <row r="23" spans="1:7" x14ac:dyDescent="0.2">
      <c r="A23" s="9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G2"/>
  </mergeCells>
  <conditionalFormatting sqref="A4:F1048576">
    <cfRule type="expression" dxfId="1" priority="1">
      <formula>$G4="Done"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2022-11-27T10:35:47Z</dcterms:modified>
</cp:coreProperties>
</file>