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?id=58931&amp;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?id=55661&amp;busca=24F0002202" TargetMode="External" Id="rId10" /><Relationship Type="http://schemas.openxmlformats.org/officeDocument/2006/relationships/hyperlink" Target="https://www.oliveiratrust.com.br/investidor/ativo?id=65598&amp;busca=25E2953919" TargetMode="External" Id="rId11" /><Relationship Type="http://schemas.openxmlformats.org/officeDocument/2006/relationships/hyperlink" Target="https://www.oliveiratrust.com.br/investidor/ativo?id=65600&amp;busca=25E3532722" TargetMode="External" Id="rId12" /><Relationship Type="http://schemas.openxmlformats.org/officeDocument/2006/relationships/hyperlink" Target="https://www.oliveiratrust.com.br/investidor/ativo?id=55681&amp;busca=24F0002404" TargetMode="External" Id="rId13" /><Relationship Type="http://schemas.openxmlformats.org/officeDocument/2006/relationships/hyperlink" Target="https://www.oliveiratrust.com.br/investidor/ativo?id=55651&amp;busca=24F0002201" TargetMode="External" Id="rId14" /><Relationship Type="http://schemas.openxmlformats.org/officeDocument/2006/relationships/hyperlink" Target="https://www.oliveiratrust.com.br/investidor/ativo?id=55671&amp;busca=24F0002203" TargetMode="External" Id="rId15" /><Relationship Type="http://schemas.openxmlformats.org/officeDocument/2006/relationships/hyperlink" Target="https://www.oliveiratrust.com.br/investidor/ativo?id=65602&amp;busca=25E3534073" TargetMode="External" Id="rId16" /><Relationship Type="http://schemas.openxmlformats.org/officeDocument/2006/relationships/hyperlink" Target="https://www.oliveiratrust.com.br/investidor/ativo?id=65601&amp;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Nenhum evento encontrado na data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https://www.oliveiratrust.com.br/investidor/ativo?id=58931&amp;busca=APCS16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Nenhum evento encontrado na data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(2,8374%)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(4,5657%)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https://www.oliveiratrust.com.br/investidor/ativo?id=55661&amp;busca=24F0002202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https://www.oliveiratrust.com.br/investidor/ativo?id=65598&amp;busca=25E2953919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https://www.oliveiratrust.com.br/investidor/ativo?id=65600&amp;busca=25E3532722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https://www.oliveiratrust.com.br/investidor/ativo?id=55681&amp;busca=24F0002404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https://www.oliveiratrust.com.br/investidor/ativo?id=55651&amp;busca=24F0002201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https://www.oliveiratrust.com.br/investidor/ativo?id=55671&amp;busca=24F0002203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https://www.oliveiratrust.com.br/investidor/ativo?id=65602&amp;busca=25E3534073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https://www.oliveiratrust.com.br/investidor/ativo?id=65601&amp;busca=25E3533090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2026-09-08T14:32:19Z</dcterms:created>
  <dcterms:modified xsi:type="dcterms:W3CDTF">2026-09-08T14:33:04Z</dcterms:modified>
</cp:coreProperties>
</file>