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0.991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0.165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0.301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0.002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0.819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0.893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0.272</v>
      </c>
      <c r="D30" t="n">
        <v>0</v>
      </c>
      <c r="E30" t="n">
        <v>0.007</v>
      </c>
    </row>
    <row r="31">
      <c r="A31" t="n">
        <v>0.7</v>
      </c>
      <c r="B31" t="n">
        <v>0</v>
      </c>
      <c r="C31" t="n">
        <v>0.02</v>
      </c>
      <c r="D31" t="n">
        <v>0</v>
      </c>
      <c r="E31" t="n">
        <v>0.129</v>
      </c>
    </row>
    <row r="32">
      <c r="A32" t="n">
        <v>0.9</v>
      </c>
      <c r="B32" t="n">
        <v>0</v>
      </c>
      <c r="C32" t="n">
        <v>0.114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0.263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0.58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0.08799999999999999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0.449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0.13</v>
      </c>
      <c r="D39" t="n">
        <v>0</v>
      </c>
      <c r="E39" t="n">
        <v>0.007</v>
      </c>
    </row>
    <row r="40">
      <c r="A40" t="n">
        <v>0.5</v>
      </c>
      <c r="B40" t="n">
        <v>0.1</v>
      </c>
      <c r="C40" t="n">
        <v>0.015</v>
      </c>
      <c r="D40" t="n">
        <v>0</v>
      </c>
      <c r="E40" t="n">
        <v>0.175</v>
      </c>
    </row>
    <row r="41">
      <c r="A41" t="n">
        <v>0.7</v>
      </c>
      <c r="B41" t="n">
        <v>0.1</v>
      </c>
      <c r="C41" t="n">
        <v>0.002</v>
      </c>
      <c r="D41" t="n">
        <v>0</v>
      </c>
      <c r="E41" t="n">
        <v>0.516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0.758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0.95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0.974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0.052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0.034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0.003</v>
      </c>
      <c r="D51" t="n">
        <v>0.553</v>
      </c>
      <c r="E51" t="n">
        <v>0.537</v>
      </c>
    </row>
    <row r="52">
      <c r="A52" t="n">
        <v>0.1</v>
      </c>
      <c r="B52" t="n">
        <v>0</v>
      </c>
      <c r="C52" t="n">
        <v>0.003</v>
      </c>
      <c r="D52" t="n">
        <v>0.004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0.002</v>
      </c>
      <c r="D57" t="n">
        <v>0.001</v>
      </c>
      <c r="E57" t="n">
        <v>0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0.004</v>
      </c>
      <c r="D75" t="n">
        <v>0.447</v>
      </c>
      <c r="E75" t="n">
        <v>0.463</v>
      </c>
    </row>
    <row r="76">
      <c r="A76" t="n">
        <v>0.1</v>
      </c>
      <c r="B76" t="n">
        <v>0</v>
      </c>
      <c r="C76" t="n">
        <v>0.013</v>
      </c>
      <c r="D76" t="n">
        <v>0.996</v>
      </c>
      <c r="E76" t="n">
        <v>1</v>
      </c>
    </row>
    <row r="77">
      <c r="A77" t="n">
        <v>0.3</v>
      </c>
      <c r="B77" t="n">
        <v>0</v>
      </c>
      <c r="C77" t="n">
        <v>0.107</v>
      </c>
      <c r="D77" t="n">
        <v>1</v>
      </c>
      <c r="E77" t="n">
        <v>1</v>
      </c>
    </row>
    <row r="78">
      <c r="A78" t="n">
        <v>0.5</v>
      </c>
      <c r="B78" t="n">
        <v>0</v>
      </c>
      <c r="C78" t="n">
        <v>0.728</v>
      </c>
      <c r="D78" t="n">
        <v>1</v>
      </c>
      <c r="E78" t="n">
        <v>0.993</v>
      </c>
    </row>
    <row r="79">
      <c r="A79" t="n">
        <v>0.7</v>
      </c>
      <c r="B79" t="n">
        <v>0</v>
      </c>
      <c r="C79" t="n">
        <v>0.98</v>
      </c>
      <c r="D79" t="n">
        <v>1</v>
      </c>
      <c r="E79" t="n">
        <v>0.871</v>
      </c>
    </row>
    <row r="80">
      <c r="A80" t="n">
        <v>0.9</v>
      </c>
      <c r="B80" t="n">
        <v>0</v>
      </c>
      <c r="C80" t="n">
        <v>0.886</v>
      </c>
      <c r="D80" t="n">
        <v>1</v>
      </c>
      <c r="E80" t="n">
        <v>1</v>
      </c>
    </row>
    <row r="81">
      <c r="A81" t="n">
        <v>0</v>
      </c>
      <c r="B81" t="n">
        <v>0.1</v>
      </c>
      <c r="C81" t="n">
        <v>0.434</v>
      </c>
      <c r="D81" t="n">
        <v>0.999</v>
      </c>
      <c r="E81" t="n">
        <v>1</v>
      </c>
    </row>
    <row r="82">
      <c r="A82" t="n">
        <v>0</v>
      </c>
      <c r="B82" t="n">
        <v>0.3</v>
      </c>
      <c r="C82" t="n">
        <v>1</v>
      </c>
      <c r="D82" t="n">
        <v>1</v>
      </c>
      <c r="E82" t="n">
        <v>0.42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0.912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0.551</v>
      </c>
      <c r="D86" t="n">
        <v>1</v>
      </c>
      <c r="E86" t="n">
        <v>1</v>
      </c>
    </row>
    <row r="87">
      <c r="A87" t="n">
        <v>0.3</v>
      </c>
      <c r="B87" t="n">
        <v>0.1</v>
      </c>
      <c r="C87" t="n">
        <v>0.87</v>
      </c>
      <c r="D87" t="n">
        <v>1</v>
      </c>
      <c r="E87" t="n">
        <v>0.993</v>
      </c>
    </row>
    <row r="88">
      <c r="A88" t="n">
        <v>0.5</v>
      </c>
      <c r="B88" t="n">
        <v>0.1</v>
      </c>
      <c r="C88" t="n">
        <v>0.985</v>
      </c>
      <c r="D88" t="n">
        <v>1</v>
      </c>
      <c r="E88" t="n">
        <v>0.825</v>
      </c>
    </row>
    <row r="89">
      <c r="A89" t="n">
        <v>0.7</v>
      </c>
      <c r="B89" t="n">
        <v>0.1</v>
      </c>
      <c r="C89" t="n">
        <v>0.998</v>
      </c>
      <c r="D89" t="n">
        <v>1</v>
      </c>
      <c r="E89" t="n">
        <v>0.484</v>
      </c>
    </row>
    <row r="90">
      <c r="A90" t="n">
        <v>0.1</v>
      </c>
      <c r="B90" t="n">
        <v>0.3</v>
      </c>
      <c r="C90" t="n">
        <v>1</v>
      </c>
      <c r="D90" t="n">
        <v>1</v>
      </c>
      <c r="E90" t="n">
        <v>0.242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0.05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0.026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0.948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0.966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2024-06-08T09:58:26Z</dcterms:created>
  <dcterms:modified xsi:type="dcterms:W3CDTF">2024-06-08T09:58:26Z</dcterms:modified>
</cp:coreProperties>
</file>