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0.978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0.006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0.21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0.007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0.962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0.903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0.274</v>
      </c>
      <c r="D30" t="n">
        <v>0</v>
      </c>
      <c r="E30" t="n">
        <v>0.002</v>
      </c>
    </row>
    <row r="31">
      <c r="A31" t="n">
        <v>0.7</v>
      </c>
      <c r="B31" t="n">
        <v>0</v>
      </c>
      <c r="C31" t="n">
        <v>0.001</v>
      </c>
      <c r="D31" t="n">
        <v>0</v>
      </c>
      <c r="E31" t="n">
        <v>0.082</v>
      </c>
    </row>
    <row r="32">
      <c r="A32" t="n">
        <v>0.9</v>
      </c>
      <c r="B32" t="n">
        <v>0</v>
      </c>
      <c r="C32" t="n">
        <v>0.092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0.078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0.228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0.93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0.008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0.477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0.137</v>
      </c>
      <c r="D39" t="n">
        <v>0</v>
      </c>
      <c r="E39" t="n">
        <v>0.002</v>
      </c>
    </row>
    <row r="40">
      <c r="A40" t="n">
        <v>0.5</v>
      </c>
      <c r="B40" t="n">
        <v>0.1</v>
      </c>
      <c r="C40" t="n">
        <v>0.002</v>
      </c>
      <c r="D40" t="n">
        <v>0</v>
      </c>
      <c r="E40" t="n">
        <v>0.108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0.459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0.408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0.849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0.978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0.875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0.767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0.007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0.028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0.963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0.708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0.988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0.98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0.968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0.962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0.172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0.959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0.215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0.9409999999999999</v>
      </c>
      <c r="E68" t="n">
        <v>0</v>
      </c>
    </row>
    <row r="69">
      <c r="A69" t="n">
        <v>0.1</v>
      </c>
      <c r="B69" t="n">
        <v>0.5</v>
      </c>
      <c r="C69" t="n">
        <v>0.253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0.001</v>
      </c>
      <c r="E70" t="n">
        <v>0</v>
      </c>
    </row>
    <row r="71">
      <c r="A71" t="n">
        <v>0.1</v>
      </c>
      <c r="B71" t="n">
        <v>0.7</v>
      </c>
      <c r="C71" t="n">
        <v>0.283</v>
      </c>
      <c r="D71" t="n">
        <v>0</v>
      </c>
      <c r="E71" t="n">
        <v>0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0.004</v>
      </c>
      <c r="D75" t="n">
        <v>0.986</v>
      </c>
      <c r="E75" t="n">
        <v>0.985</v>
      </c>
    </row>
    <row r="76">
      <c r="A76" t="n">
        <v>0.1</v>
      </c>
      <c r="B76" t="n">
        <v>0</v>
      </c>
      <c r="C76" t="n">
        <v>0.004</v>
      </c>
      <c r="D76" t="n">
        <v>0.186</v>
      </c>
      <c r="E76" t="n">
        <v>0.151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0.001</v>
      </c>
      <c r="D81" t="n">
        <v>0.217</v>
      </c>
      <c r="E81" t="n">
        <v>0.217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0.006</v>
      </c>
      <c r="E123" t="n">
        <v>0.008</v>
      </c>
    </row>
    <row r="124">
      <c r="A124" t="n">
        <v>0.1</v>
      </c>
      <c r="B124" t="n">
        <v>0</v>
      </c>
      <c r="C124" t="n">
        <v>0</v>
      </c>
      <c r="D124" t="n">
        <v>0.488</v>
      </c>
      <c r="E124" t="n">
        <v>0.583</v>
      </c>
    </row>
    <row r="125">
      <c r="A125" t="n">
        <v>0.3</v>
      </c>
      <c r="B125" t="n">
        <v>0</v>
      </c>
      <c r="C125" t="n">
        <v>0.076</v>
      </c>
      <c r="D125" t="n">
        <v>0.643</v>
      </c>
      <c r="E125" t="n">
        <v>0.958</v>
      </c>
    </row>
    <row r="126">
      <c r="A126" t="n">
        <v>0.5</v>
      </c>
      <c r="B126" t="n">
        <v>0</v>
      </c>
      <c r="C126" t="n">
        <v>0.708</v>
      </c>
      <c r="D126" t="n">
        <v>0.033</v>
      </c>
      <c r="E126" t="n">
        <v>0.996</v>
      </c>
    </row>
    <row r="127">
      <c r="A127" t="n">
        <v>0.7</v>
      </c>
      <c r="B127" t="n">
        <v>0</v>
      </c>
      <c r="C127" t="n">
        <v>0.998</v>
      </c>
      <c r="D127" t="n">
        <v>0.869</v>
      </c>
      <c r="E127" t="n">
        <v>0.915</v>
      </c>
    </row>
    <row r="128">
      <c r="A128" t="n">
        <v>0.9</v>
      </c>
      <c r="B128" t="n">
        <v>0</v>
      </c>
      <c r="C128" t="n">
        <v>0.9</v>
      </c>
      <c r="D128" t="n">
        <v>0.999</v>
      </c>
      <c r="E128" t="n">
        <v>0.992</v>
      </c>
    </row>
    <row r="129">
      <c r="A129" t="n">
        <v>0</v>
      </c>
      <c r="B129" t="n">
        <v>0.1</v>
      </c>
      <c r="C129" t="n">
        <v>0.003</v>
      </c>
      <c r="D129" t="n">
        <v>0.273</v>
      </c>
      <c r="E129" t="n">
        <v>0.286</v>
      </c>
    </row>
    <row r="130">
      <c r="A130" t="n">
        <v>0</v>
      </c>
      <c r="B130" t="n">
        <v>0.3</v>
      </c>
      <c r="C130" t="n">
        <v>0.01</v>
      </c>
      <c r="D130" t="n">
        <v>0.167</v>
      </c>
      <c r="E130" t="n">
        <v>0.128</v>
      </c>
    </row>
    <row r="131">
      <c r="A131" t="n">
        <v>0</v>
      </c>
      <c r="B131" t="n">
        <v>0.5</v>
      </c>
      <c r="C131" t="n">
        <v>0.018</v>
      </c>
      <c r="D131" t="n">
        <v>0.053</v>
      </c>
      <c r="E131" t="n">
        <v>0.008999999999999999</v>
      </c>
    </row>
    <row r="132">
      <c r="A132" t="n">
        <v>0</v>
      </c>
      <c r="B132" t="n">
        <v>0.7</v>
      </c>
      <c r="C132" t="n">
        <v>0.029</v>
      </c>
      <c r="D132" t="n">
        <v>0.018</v>
      </c>
      <c r="E132" t="n">
        <v>0.027</v>
      </c>
    </row>
    <row r="133">
      <c r="A133" t="n">
        <v>0</v>
      </c>
      <c r="B133" t="n">
        <v>0.9</v>
      </c>
      <c r="C133" t="n">
        <v>0.035</v>
      </c>
      <c r="D133" t="n">
        <v>0.007</v>
      </c>
      <c r="E133" t="n">
        <v>0.007</v>
      </c>
    </row>
    <row r="134">
      <c r="A134" t="n">
        <v>0.1</v>
      </c>
      <c r="B134" t="n">
        <v>0.1</v>
      </c>
      <c r="C134" t="n">
        <v>0.184</v>
      </c>
      <c r="D134" t="n">
        <v>0.472</v>
      </c>
      <c r="E134" t="n">
        <v>0.505</v>
      </c>
    </row>
    <row r="135">
      <c r="A135" t="n">
        <v>0.3</v>
      </c>
      <c r="B135" t="n">
        <v>0.1</v>
      </c>
      <c r="C135" t="n">
        <v>0.578</v>
      </c>
      <c r="D135" t="n">
        <v>0.574</v>
      </c>
      <c r="E135" t="n">
        <v>0.859</v>
      </c>
    </row>
    <row r="136">
      <c r="A136" t="n">
        <v>0.5</v>
      </c>
      <c r="B136" t="n">
        <v>0.1</v>
      </c>
      <c r="C136" t="n">
        <v>0.92</v>
      </c>
      <c r="D136" t="n">
        <v>0.037</v>
      </c>
      <c r="E136" t="n">
        <v>0.8169999999999999</v>
      </c>
    </row>
    <row r="137">
      <c r="A137" t="n">
        <v>0.7</v>
      </c>
      <c r="B137" t="n">
        <v>0.1</v>
      </c>
      <c r="C137" t="n">
        <v>0.963</v>
      </c>
      <c r="D137" t="n">
        <v>0.83</v>
      </c>
      <c r="E137" t="n">
        <v>0.424</v>
      </c>
    </row>
    <row r="138">
      <c r="A138" t="n">
        <v>0.1</v>
      </c>
      <c r="B138" t="n">
        <v>0.3</v>
      </c>
      <c r="C138" t="n">
        <v>0.392</v>
      </c>
      <c r="D138" t="n">
        <v>0.28</v>
      </c>
      <c r="E138" t="n">
        <v>0.116</v>
      </c>
    </row>
    <row r="139">
      <c r="A139" t="n">
        <v>0.3</v>
      </c>
      <c r="B139" t="n">
        <v>0.3</v>
      </c>
      <c r="C139" t="n">
        <v>0.492</v>
      </c>
      <c r="D139" t="n">
        <v>0.455</v>
      </c>
      <c r="E139" t="n">
        <v>0.049</v>
      </c>
    </row>
    <row r="140">
      <c r="A140" t="n">
        <v>0.5</v>
      </c>
      <c r="B140" t="n">
        <v>0.3</v>
      </c>
      <c r="C140" t="n">
        <v>0.711</v>
      </c>
      <c r="D140" t="n">
        <v>0.053</v>
      </c>
      <c r="E140" t="n">
        <v>0.001</v>
      </c>
    </row>
    <row r="141">
      <c r="A141" t="n">
        <v>0.1</v>
      </c>
      <c r="B141" t="n">
        <v>0.5</v>
      </c>
      <c r="C141" t="n">
        <v>0.345</v>
      </c>
      <c r="D141" t="n">
        <v>0.151</v>
      </c>
      <c r="E141" t="n">
        <v>0.016</v>
      </c>
    </row>
    <row r="142">
      <c r="A142" t="n">
        <v>0.3</v>
      </c>
      <c r="B142" t="n">
        <v>0.5</v>
      </c>
      <c r="C142" t="n">
        <v>0.353</v>
      </c>
      <c r="D142" t="n">
        <v>0.367</v>
      </c>
      <c r="E142" t="n">
        <v>0.004</v>
      </c>
    </row>
    <row r="143">
      <c r="A143" t="n">
        <v>0.1</v>
      </c>
      <c r="B143" t="n">
        <v>0.7</v>
      </c>
      <c r="C143" t="n">
        <v>0.31</v>
      </c>
      <c r="D143" t="n">
        <v>0.068</v>
      </c>
      <c r="E143" t="n">
        <v>0.017</v>
      </c>
    </row>
    <row r="145">
      <c r="A145" t="inlineStr">
        <is>
          <t>SLX-Err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0.008</v>
      </c>
      <c r="E147" t="n">
        <v>0.007</v>
      </c>
    </row>
    <row r="148">
      <c r="A148" t="n">
        <v>0.1</v>
      </c>
      <c r="B148" t="n">
        <v>0</v>
      </c>
      <c r="C148" t="n">
        <v>0</v>
      </c>
      <c r="D148" t="n">
        <v>0.325</v>
      </c>
      <c r="E148" t="n">
        <v>0.264</v>
      </c>
    </row>
    <row r="149">
      <c r="A149" t="n">
        <v>0.3</v>
      </c>
      <c r="B149" t="n">
        <v>0</v>
      </c>
      <c r="C149" t="n">
        <v>0.021</v>
      </c>
      <c r="D149" t="n">
        <v>0.351</v>
      </c>
      <c r="E149" t="n">
        <v>0.038</v>
      </c>
    </row>
    <row r="150">
      <c r="A150" t="n">
        <v>0.5</v>
      </c>
      <c r="B150" t="n">
        <v>0</v>
      </c>
      <c r="C150" t="n">
        <v>0.018</v>
      </c>
      <c r="D150" t="n">
        <v>0.004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0.128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0.001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0.508</v>
      </c>
      <c r="E153" t="n">
        <v>0.495</v>
      </c>
    </row>
    <row r="154">
      <c r="A154" t="n">
        <v>0</v>
      </c>
      <c r="B154" t="n">
        <v>0.3</v>
      </c>
      <c r="C154" t="n">
        <v>0.002</v>
      </c>
      <c r="D154" t="n">
        <v>0.825</v>
      </c>
      <c r="E154" t="n">
        <v>0.636</v>
      </c>
    </row>
    <row r="155">
      <c r="A155" t="n">
        <v>0</v>
      </c>
      <c r="B155" t="n">
        <v>0.5</v>
      </c>
      <c r="C155" t="n">
        <v>0.002</v>
      </c>
      <c r="D155" t="n">
        <v>0.9340000000000001</v>
      </c>
      <c r="E155" t="n">
        <v>0.06</v>
      </c>
    </row>
    <row r="156">
      <c r="A156" t="n">
        <v>0</v>
      </c>
      <c r="B156" t="n">
        <v>0.7</v>
      </c>
      <c r="C156" t="n">
        <v>0.003</v>
      </c>
      <c r="D156" t="n">
        <v>0.963</v>
      </c>
      <c r="E156" t="n">
        <v>0.953</v>
      </c>
    </row>
    <row r="157">
      <c r="A157" t="n">
        <v>0</v>
      </c>
      <c r="B157" t="n">
        <v>0.9</v>
      </c>
      <c r="C157" t="n">
        <v>0.003</v>
      </c>
      <c r="D157" t="n">
        <v>0.966</v>
      </c>
      <c r="E157" t="n">
        <v>0.969</v>
      </c>
    </row>
    <row r="158">
      <c r="A158" t="n">
        <v>0.1</v>
      </c>
      <c r="B158" t="n">
        <v>0.1</v>
      </c>
      <c r="C158" t="n">
        <v>0.166</v>
      </c>
      <c r="D158" t="n">
        <v>0.527</v>
      </c>
      <c r="E158" t="n">
        <v>0.494</v>
      </c>
    </row>
    <row r="159">
      <c r="A159" t="n">
        <v>0.3</v>
      </c>
      <c r="B159" t="n">
        <v>0.1</v>
      </c>
      <c r="C159" t="n">
        <v>0.285</v>
      </c>
      <c r="D159" t="n">
        <v>0.423</v>
      </c>
      <c r="E159" t="n">
        <v>0.134</v>
      </c>
    </row>
    <row r="160">
      <c r="A160" t="n">
        <v>0.5</v>
      </c>
      <c r="B160" t="n">
        <v>0.1</v>
      </c>
      <c r="C160" t="n">
        <v>0.078</v>
      </c>
      <c r="D160" t="n">
        <v>0.004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0.17</v>
      </c>
      <c r="E161" t="n">
        <v>0</v>
      </c>
    </row>
    <row r="162">
      <c r="A162" t="n">
        <v>0.1</v>
      </c>
      <c r="B162" t="n">
        <v>0.3</v>
      </c>
      <c r="C162" t="n">
        <v>0.393</v>
      </c>
      <c r="D162" t="n">
        <v>0.719</v>
      </c>
      <c r="E162" t="n">
        <v>0.476</v>
      </c>
    </row>
    <row r="163">
      <c r="A163" t="n">
        <v>0.3</v>
      </c>
      <c r="B163" t="n">
        <v>0.3</v>
      </c>
      <c r="C163" t="n">
        <v>0.508</v>
      </c>
      <c r="D163" t="n">
        <v>0.545</v>
      </c>
      <c r="E163" t="n">
        <v>0.039</v>
      </c>
    </row>
    <row r="164">
      <c r="A164" t="n">
        <v>0.5</v>
      </c>
      <c r="B164" t="n">
        <v>0.3</v>
      </c>
      <c r="C164" t="n">
        <v>0.196</v>
      </c>
      <c r="D164" t="n">
        <v>0.006</v>
      </c>
      <c r="E164" t="n">
        <v>0</v>
      </c>
    </row>
    <row r="165">
      <c r="A165" t="n">
        <v>0.1</v>
      </c>
      <c r="B165" t="n">
        <v>0.5</v>
      </c>
      <c r="C165" t="n">
        <v>0.402</v>
      </c>
      <c r="D165" t="n">
        <v>0.847</v>
      </c>
      <c r="E165" t="n">
        <v>0.109</v>
      </c>
    </row>
    <row r="166">
      <c r="A166" t="n">
        <v>0.3</v>
      </c>
      <c r="B166" t="n">
        <v>0.5</v>
      </c>
      <c r="C166" t="n">
        <v>0.647</v>
      </c>
      <c r="D166" t="n">
        <v>0.632</v>
      </c>
      <c r="E166" t="n">
        <v>0.045</v>
      </c>
    </row>
    <row r="167">
      <c r="A167" t="n">
        <v>0.1</v>
      </c>
      <c r="B167" t="n">
        <v>0.7</v>
      </c>
      <c r="C167" t="n">
        <v>0.407</v>
      </c>
      <c r="D167" t="n">
        <v>0.931</v>
      </c>
      <c r="E167" t="n">
        <v>0.909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0.001</v>
      </c>
      <c r="E172" t="n">
        <v>0.002</v>
      </c>
    </row>
    <row r="173">
      <c r="A173" t="n">
        <v>0.3</v>
      </c>
      <c r="B173" t="n">
        <v>0</v>
      </c>
      <c r="C173" t="n">
        <v>0</v>
      </c>
      <c r="D173" t="n">
        <v>0.006</v>
      </c>
      <c r="E173" t="n">
        <v>0.004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0.002</v>
      </c>
    </row>
    <row r="175">
      <c r="A175" t="n">
        <v>0.7</v>
      </c>
      <c r="B175" t="n">
        <v>0</v>
      </c>
      <c r="C175" t="n">
        <v>0.001</v>
      </c>
      <c r="D175" t="n">
        <v>0.003</v>
      </c>
      <c r="E175" t="n">
        <v>0.003</v>
      </c>
    </row>
    <row r="176">
      <c r="A176" t="n">
        <v>0.9</v>
      </c>
      <c r="B176" t="n">
        <v>0</v>
      </c>
      <c r="C176" t="n">
        <v>0.008</v>
      </c>
      <c r="D176" t="n">
        <v>0</v>
      </c>
      <c r="E176" t="n">
        <v>0.008</v>
      </c>
    </row>
    <row r="177">
      <c r="A177" t="n">
        <v>0</v>
      </c>
      <c r="B177" t="n">
        <v>0.1</v>
      </c>
      <c r="C177" t="n">
        <v>0</v>
      </c>
      <c r="D177" t="n">
        <v>0.002</v>
      </c>
      <c r="E177" t="n">
        <v>0.002</v>
      </c>
    </row>
    <row r="178">
      <c r="A178" t="n">
        <v>0</v>
      </c>
      <c r="B178" t="n">
        <v>0.3</v>
      </c>
      <c r="C178" t="n">
        <v>0</v>
      </c>
      <c r="D178" t="n">
        <v>0.008</v>
      </c>
      <c r="E178" t="n">
        <v>0.008</v>
      </c>
    </row>
    <row r="179">
      <c r="A179" t="n">
        <v>0</v>
      </c>
      <c r="B179" t="n">
        <v>0.5</v>
      </c>
      <c r="C179" t="n">
        <v>0</v>
      </c>
      <c r="D179" t="n">
        <v>0.013</v>
      </c>
      <c r="E179" t="n">
        <v>0.001</v>
      </c>
    </row>
    <row r="180">
      <c r="A180" t="n">
        <v>0</v>
      </c>
      <c r="B180" t="n">
        <v>0.7</v>
      </c>
      <c r="C180" t="n">
        <v>0</v>
      </c>
      <c r="D180" t="n">
        <v>0.019</v>
      </c>
      <c r="E180" t="n">
        <v>0.012</v>
      </c>
    </row>
    <row r="181">
      <c r="A181" t="n">
        <v>0</v>
      </c>
      <c r="B181" t="n">
        <v>0.9</v>
      </c>
      <c r="C181" t="n">
        <v>0</v>
      </c>
      <c r="D181" t="n">
        <v>0.027</v>
      </c>
      <c r="E181" t="n">
        <v>0.024</v>
      </c>
    </row>
    <row r="182">
      <c r="A182" t="n">
        <v>0.1</v>
      </c>
      <c r="B182" t="n">
        <v>0.1</v>
      </c>
      <c r="C182" t="n">
        <v>0.001</v>
      </c>
      <c r="D182" t="n">
        <v>0.001</v>
      </c>
      <c r="E182" t="n">
        <v>0.001</v>
      </c>
    </row>
    <row r="183">
      <c r="A183" t="n">
        <v>0.3</v>
      </c>
      <c r="B183" t="n">
        <v>0.1</v>
      </c>
      <c r="C183" t="n">
        <v>0</v>
      </c>
      <c r="D183" t="n">
        <v>0.003</v>
      </c>
      <c r="E183" t="n">
        <v>0.005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0.075</v>
      </c>
    </row>
    <row r="185">
      <c r="A185" t="n">
        <v>0.7</v>
      </c>
      <c r="B185" t="n">
        <v>0.1</v>
      </c>
      <c r="C185" t="n">
        <v>0.037</v>
      </c>
      <c r="D185" t="n">
        <v>0</v>
      </c>
      <c r="E185" t="n">
        <v>0.117</v>
      </c>
    </row>
    <row r="186">
      <c r="A186" t="n">
        <v>0.1</v>
      </c>
      <c r="B186" t="n">
        <v>0.3</v>
      </c>
      <c r="C186" t="n">
        <v>0</v>
      </c>
      <c r="D186" t="n">
        <v>0.001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0.063</v>
      </c>
    </row>
    <row r="188">
      <c r="A188" t="n">
        <v>0.5</v>
      </c>
      <c r="B188" t="n">
        <v>0.3</v>
      </c>
      <c r="C188" t="n">
        <v>0.093</v>
      </c>
      <c r="D188" t="n">
        <v>0</v>
      </c>
      <c r="E188" t="n">
        <v>0.021</v>
      </c>
    </row>
    <row r="189">
      <c r="A189" t="n">
        <v>0.1</v>
      </c>
      <c r="B189" t="n">
        <v>0.5</v>
      </c>
      <c r="C189" t="n">
        <v>0</v>
      </c>
      <c r="D189" t="n">
        <v>0.002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0.184</v>
      </c>
    </row>
    <row r="191">
      <c r="A191" t="n">
        <v>0.1</v>
      </c>
      <c r="B191" t="n">
        <v>0.7</v>
      </c>
      <c r="C191" t="n">
        <v>0</v>
      </c>
      <c r="D191" t="n">
        <v>0.001</v>
      </c>
      <c r="E191" t="n">
        <v>0.067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2024-06-08T12:22:36Z</dcterms:created>
  <dcterms:modified xsi:type="dcterms:W3CDTF">2024-06-08T12:22:36Z</dcterms:modified>
</cp:coreProperties>
</file>