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0.996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0.181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0.386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0.002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0.805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0.926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0.358</v>
      </c>
      <c r="D30" t="n">
        <v>0</v>
      </c>
      <c r="E30" t="n">
        <v>0.025</v>
      </c>
    </row>
    <row r="31">
      <c r="A31" t="n">
        <v>0.7</v>
      </c>
      <c r="B31" t="n">
        <v>0</v>
      </c>
      <c r="C31" t="n">
        <v>0.005</v>
      </c>
      <c r="D31" t="n">
        <v>0</v>
      </c>
      <c r="E31" t="n">
        <v>0.248</v>
      </c>
    </row>
    <row r="32">
      <c r="A32" t="n">
        <v>0.9</v>
      </c>
      <c r="B32" t="n">
        <v>0</v>
      </c>
      <c r="C32" t="n">
        <v>0.365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0.298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0.76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0.095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0.572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0.201</v>
      </c>
      <c r="D39" t="n">
        <v>0</v>
      </c>
      <c r="E39" t="n">
        <v>0.022</v>
      </c>
    </row>
    <row r="40">
      <c r="A40" t="n">
        <v>0.5</v>
      </c>
      <c r="B40" t="n">
        <v>0.1</v>
      </c>
      <c r="C40" t="n">
        <v>0.004</v>
      </c>
      <c r="D40" t="n">
        <v>0</v>
      </c>
      <c r="E40" t="n">
        <v>0.377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0.715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0.906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0.992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0.059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0.025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0.001</v>
      </c>
      <c r="D51" t="n">
        <v>0.425</v>
      </c>
      <c r="E51" t="n">
        <v>0.412</v>
      </c>
    </row>
    <row r="52">
      <c r="A52" t="n">
        <v>0.1</v>
      </c>
      <c r="B52" t="n">
        <v>0</v>
      </c>
      <c r="C52" t="n">
        <v>0.003</v>
      </c>
      <c r="D52" t="n">
        <v>0.001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0.007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0.575</v>
      </c>
      <c r="E75" t="n">
        <v>0.588</v>
      </c>
    </row>
    <row r="76">
      <c r="A76" t="n">
        <v>0.1</v>
      </c>
      <c r="B76" t="n">
        <v>0</v>
      </c>
      <c r="C76" t="n">
        <v>0.011</v>
      </c>
      <c r="D76" t="n">
        <v>0.999</v>
      </c>
      <c r="E76" t="n">
        <v>1</v>
      </c>
    </row>
    <row r="77">
      <c r="A77" t="n">
        <v>0.3</v>
      </c>
      <c r="B77" t="n">
        <v>0</v>
      </c>
      <c r="C77" t="n">
        <v>0.074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0.642</v>
      </c>
      <c r="D78" t="n">
        <v>1</v>
      </c>
      <c r="E78" t="n">
        <v>0.975</v>
      </c>
    </row>
    <row r="79">
      <c r="A79" t="n">
        <v>0.7</v>
      </c>
      <c r="B79" t="n">
        <v>0</v>
      </c>
      <c r="C79" t="n">
        <v>0.995</v>
      </c>
      <c r="D79" t="n">
        <v>1</v>
      </c>
      <c r="E79" t="n">
        <v>0.752</v>
      </c>
    </row>
    <row r="80">
      <c r="A80" t="n">
        <v>0.9</v>
      </c>
      <c r="B80" t="n">
        <v>0</v>
      </c>
      <c r="C80" t="n">
        <v>0.635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0.309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0.24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0.905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0.428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0.799</v>
      </c>
      <c r="D87" t="n">
        <v>1</v>
      </c>
      <c r="E87" t="n">
        <v>0.978</v>
      </c>
    </row>
    <row r="88">
      <c r="A88" t="n">
        <v>0.5</v>
      </c>
      <c r="B88" t="n">
        <v>0.1</v>
      </c>
      <c r="C88" t="n">
        <v>0.996</v>
      </c>
      <c r="D88" t="n">
        <v>1</v>
      </c>
      <c r="E88" t="n">
        <v>0.623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0.285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0.094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0.01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0.008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0.9409999999999999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0.975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2024-06-08T14:16:41Z</dcterms:created>
  <dcterms:modified xsi:type="dcterms:W3CDTF">2024-06-08T14:16:42Z</dcterms:modified>
</cp:coreProperties>
</file>