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0.015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0.042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0.972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0.864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0.082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0.006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0.183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0.18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0.003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0.131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0.007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0.001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0.421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0.875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0.972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0.002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0.004</v>
      </c>
      <c r="D51" t="n">
        <v>0.234</v>
      </c>
      <c r="E51" t="n">
        <v>0.233</v>
      </c>
    </row>
    <row r="52">
      <c r="A52" t="n">
        <v>0.1</v>
      </c>
      <c r="B52" t="n">
        <v>0</v>
      </c>
      <c r="C52" t="n">
        <v>0.001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0.766</v>
      </c>
      <c r="E75" t="n">
        <v>0.767</v>
      </c>
    </row>
    <row r="76">
      <c r="A76" t="n">
        <v>0.1</v>
      </c>
      <c r="B76" t="n">
        <v>0</v>
      </c>
      <c r="C76" t="n">
        <v>0.012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0.136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0.918</v>
      </c>
      <c r="D78" t="n">
        <v>1</v>
      </c>
      <c r="E78" t="n">
        <v>1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0.994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0.775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0.82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0.997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0.869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0.993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1</v>
      </c>
      <c r="D88" t="n">
        <v>1</v>
      </c>
      <c r="E88" t="n">
        <v>1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0.999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0.579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0.125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0.028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0.998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1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2024-05-19T03:23:23Z</dcterms:created>
  <dcterms:modified xsi:type="dcterms:W3CDTF">2024-05-19T03:23:23Z</dcterms:modified>
</cp:coreProperties>
</file>