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0.012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0.039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0.005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0.977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0.824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0.116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0.007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0.022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0.194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0.21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0.016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0.155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0.018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0.001</v>
      </c>
      <c r="D40" t="n">
        <v>0</v>
      </c>
      <c r="E40" t="n">
        <v>0.003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0.008999999999999999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0.422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0.846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0.9360000000000001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0.013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0.011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0.002</v>
      </c>
      <c r="D51" t="n">
        <v>0.259</v>
      </c>
      <c r="E51" t="n">
        <v>0.263</v>
      </c>
    </row>
    <row r="52">
      <c r="A52" t="n">
        <v>0.1</v>
      </c>
      <c r="B52" t="n">
        <v>0</v>
      </c>
      <c r="C52" t="n">
        <v>0.002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0.002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0.741</v>
      </c>
      <c r="E75" t="n">
        <v>0.737</v>
      </c>
    </row>
    <row r="76">
      <c r="A76" t="n">
        <v>0.1</v>
      </c>
      <c r="B76" t="n">
        <v>0</v>
      </c>
      <c r="C76" t="n">
        <v>0.008999999999999999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0.176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0.884</v>
      </c>
      <c r="D78" t="n">
        <v>1</v>
      </c>
      <c r="E78" t="n">
        <v>1</v>
      </c>
    </row>
    <row r="79">
      <c r="A79" t="n">
        <v>0.7</v>
      </c>
      <c r="B79" t="n">
        <v>0</v>
      </c>
      <c r="C79" t="n">
        <v>0.993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0.978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0.765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0.79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0.984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0.845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0.982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0.999</v>
      </c>
      <c r="D88" t="n">
        <v>1</v>
      </c>
      <c r="E88" t="n">
        <v>0.997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0.991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0.578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0.154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0.064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0.987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0.989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2024-05-19T17:55:16Z</dcterms:created>
  <dcterms:modified xsi:type="dcterms:W3CDTF">2024-05-19T17:55:16Z</dcterms:modified>
</cp:coreProperties>
</file>