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0.978</v>
      </c>
      <c r="D3" t="n">
        <v>0.53</v>
      </c>
      <c r="E3" t="n">
        <v>0.879</v>
      </c>
    </row>
    <row r="4">
      <c r="A4" t="n">
        <v>0.1</v>
      </c>
      <c r="B4" t="n">
        <v>0</v>
      </c>
      <c r="C4" t="n">
        <v>0.925</v>
      </c>
      <c r="D4" t="n">
        <v>0.492</v>
      </c>
      <c r="E4" t="n">
        <v>0.433</v>
      </c>
    </row>
    <row r="5">
      <c r="A5" t="n">
        <v>0.3</v>
      </c>
      <c r="B5" t="n">
        <v>0</v>
      </c>
      <c r="C5" t="n">
        <v>0.12</v>
      </c>
      <c r="D5" t="n">
        <v>0.146</v>
      </c>
      <c r="E5" t="n">
        <v>0.001</v>
      </c>
    </row>
    <row r="6">
      <c r="A6" t="n">
        <v>0.5</v>
      </c>
      <c r="B6" t="n">
        <v>0</v>
      </c>
      <c r="C6" t="n">
        <v>0</v>
      </c>
      <c r="D6" t="n">
        <v>0.001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0.918</v>
      </c>
      <c r="D9" t="n">
        <v>0.396</v>
      </c>
      <c r="E9" t="n">
        <v>0.679</v>
      </c>
    </row>
    <row r="10">
      <c r="A10" t="n">
        <v>0</v>
      </c>
      <c r="B10" t="n">
        <v>0.3</v>
      </c>
      <c r="C10" t="n">
        <v>0.191</v>
      </c>
      <c r="D10" t="n">
        <v>0.059</v>
      </c>
      <c r="E10" t="n">
        <v>0.078</v>
      </c>
    </row>
    <row r="11">
      <c r="A11" t="n">
        <v>0</v>
      </c>
      <c r="B11" t="n">
        <v>0.5</v>
      </c>
      <c r="C11" t="n">
        <v>0.001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0.638</v>
      </c>
      <c r="D14" t="n">
        <v>0.283</v>
      </c>
      <c r="E14" t="n">
        <v>0.172</v>
      </c>
    </row>
    <row r="15">
      <c r="A15" t="n">
        <v>0.3</v>
      </c>
      <c r="B15" t="n">
        <v>0.1</v>
      </c>
      <c r="C15" t="n">
        <v>0.019</v>
      </c>
      <c r="D15" t="n">
        <v>0.028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0.039</v>
      </c>
      <c r="D18" t="n">
        <v>0.016</v>
      </c>
      <c r="E18" t="n">
        <v>0.002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0.006</v>
      </c>
      <c r="D27" t="n">
        <v>0.002</v>
      </c>
      <c r="E27" t="n">
        <v>0.001</v>
      </c>
    </row>
    <row r="28">
      <c r="A28" t="n">
        <v>0.1</v>
      </c>
      <c r="B28" t="n">
        <v>0</v>
      </c>
      <c r="C28" t="n">
        <v>0.007</v>
      </c>
      <c r="D28" t="n">
        <v>0.005</v>
      </c>
      <c r="E28" t="n">
        <v>0.008999999999999999</v>
      </c>
    </row>
    <row r="29">
      <c r="A29" t="n">
        <v>0.3</v>
      </c>
      <c r="B29" t="n">
        <v>0</v>
      </c>
      <c r="C29" t="n">
        <v>0.104</v>
      </c>
      <c r="D29" t="n">
        <v>0.01</v>
      </c>
      <c r="E29" t="n">
        <v>0.046</v>
      </c>
    </row>
    <row r="30">
      <c r="A30" t="n">
        <v>0.5</v>
      </c>
      <c r="B30" t="n">
        <v>0</v>
      </c>
      <c r="C30" t="n">
        <v>0.517</v>
      </c>
      <c r="D30" t="n">
        <v>0.032</v>
      </c>
      <c r="E30" t="n">
        <v>0.231</v>
      </c>
    </row>
    <row r="31">
      <c r="A31" t="n">
        <v>0.7</v>
      </c>
      <c r="B31" t="n">
        <v>0</v>
      </c>
      <c r="C31" t="n">
        <v>0.961</v>
      </c>
      <c r="D31" t="n">
        <v>0.166</v>
      </c>
      <c r="E31" t="n">
        <v>0.438</v>
      </c>
    </row>
    <row r="32">
      <c r="A32" t="n">
        <v>0.9</v>
      </c>
      <c r="B32" t="n">
        <v>0</v>
      </c>
      <c r="C32" t="n">
        <v>0.99</v>
      </c>
      <c r="D32" t="n">
        <v>0.34</v>
      </c>
      <c r="E32" t="n">
        <v>0.8</v>
      </c>
    </row>
    <row r="33">
      <c r="A33" t="n">
        <v>0</v>
      </c>
      <c r="B33" t="n">
        <v>0.1</v>
      </c>
      <c r="C33" t="n">
        <v>0.016</v>
      </c>
      <c r="D33" t="n">
        <v>0.001</v>
      </c>
      <c r="E33" t="n">
        <v>0.01</v>
      </c>
    </row>
    <row r="34">
      <c r="A34" t="n">
        <v>0</v>
      </c>
      <c r="B34" t="n">
        <v>0.3</v>
      </c>
      <c r="C34" t="n">
        <v>0.051</v>
      </c>
      <c r="D34" t="n">
        <v>0</v>
      </c>
      <c r="E34" t="n">
        <v>0.06</v>
      </c>
    </row>
    <row r="35">
      <c r="A35" t="n">
        <v>0</v>
      </c>
      <c r="B35" t="n">
        <v>0.5</v>
      </c>
      <c r="C35" t="n">
        <v>0.032</v>
      </c>
      <c r="D35" t="n">
        <v>0</v>
      </c>
      <c r="E35" t="n">
        <v>0.212</v>
      </c>
    </row>
    <row r="36">
      <c r="A36" t="n">
        <v>0</v>
      </c>
      <c r="B36" t="n">
        <v>0.7</v>
      </c>
      <c r="C36" t="n">
        <v>0.005</v>
      </c>
      <c r="D36" t="n">
        <v>0</v>
      </c>
      <c r="E36" t="n">
        <v>0.297</v>
      </c>
    </row>
    <row r="37">
      <c r="A37" t="n">
        <v>0</v>
      </c>
      <c r="B37" t="n">
        <v>0.9</v>
      </c>
      <c r="C37" t="n">
        <v>0.002</v>
      </c>
      <c r="D37" t="n">
        <v>0</v>
      </c>
      <c r="E37" t="n">
        <v>0.073</v>
      </c>
    </row>
    <row r="38">
      <c r="A38" t="n">
        <v>0.1</v>
      </c>
      <c r="B38" t="n">
        <v>0.1</v>
      </c>
      <c r="C38" t="n">
        <v>0.03</v>
      </c>
      <c r="D38" t="n">
        <v>0.001</v>
      </c>
      <c r="E38" t="n">
        <v>0.032</v>
      </c>
    </row>
    <row r="39">
      <c r="A39" t="n">
        <v>0.3</v>
      </c>
      <c r="B39" t="n">
        <v>0.1</v>
      </c>
      <c r="C39" t="n">
        <v>0.155</v>
      </c>
      <c r="D39" t="n">
        <v>0.005</v>
      </c>
      <c r="E39" t="n">
        <v>0.143</v>
      </c>
    </row>
    <row r="40">
      <c r="A40" t="n">
        <v>0.5</v>
      </c>
      <c r="B40" t="n">
        <v>0.1</v>
      </c>
      <c r="C40" t="n">
        <v>0.5669999999999999</v>
      </c>
      <c r="D40" t="n">
        <v>0.025</v>
      </c>
      <c r="E40" t="n">
        <v>0.527</v>
      </c>
    </row>
    <row r="41">
      <c r="A41" t="n">
        <v>0.7</v>
      </c>
      <c r="B41" t="n">
        <v>0.1</v>
      </c>
      <c r="C41" t="n">
        <v>0.964</v>
      </c>
      <c r="D41" t="n">
        <v>0.082</v>
      </c>
      <c r="E41" t="n">
        <v>0.753</v>
      </c>
    </row>
    <row r="42">
      <c r="A42" t="n">
        <v>0.1</v>
      </c>
      <c r="B42" t="n">
        <v>0.3</v>
      </c>
      <c r="C42" t="n">
        <v>0.077</v>
      </c>
      <c r="D42" t="n">
        <v>0.001</v>
      </c>
      <c r="E42" t="n">
        <v>0.116</v>
      </c>
    </row>
    <row r="43">
      <c r="A43" t="n">
        <v>0.3</v>
      </c>
      <c r="B43" t="n">
        <v>0.3</v>
      </c>
      <c r="C43" t="n">
        <v>0.244</v>
      </c>
      <c r="D43" t="n">
        <v>0</v>
      </c>
      <c r="E43" t="n">
        <v>0.386</v>
      </c>
    </row>
    <row r="44">
      <c r="A44" t="n">
        <v>0.5</v>
      </c>
      <c r="B44" t="n">
        <v>0.3</v>
      </c>
      <c r="C44" t="n">
        <v>0.5590000000000001</v>
      </c>
      <c r="D44" t="n">
        <v>0.002</v>
      </c>
      <c r="E44" t="n">
        <v>0.862</v>
      </c>
    </row>
    <row r="45">
      <c r="A45" t="n">
        <v>0.1</v>
      </c>
      <c r="B45" t="n">
        <v>0.5</v>
      </c>
      <c r="C45" t="n">
        <v>0.054</v>
      </c>
      <c r="D45" t="n">
        <v>0</v>
      </c>
      <c r="E45" t="n">
        <v>0.284</v>
      </c>
    </row>
    <row r="46">
      <c r="A46" t="n">
        <v>0.3</v>
      </c>
      <c r="B46" t="n">
        <v>0.5</v>
      </c>
      <c r="C46" t="n">
        <v>0.11</v>
      </c>
      <c r="D46" t="n">
        <v>0</v>
      </c>
      <c r="E46" t="n">
        <v>0.546</v>
      </c>
    </row>
    <row r="47">
      <c r="A47" t="n">
        <v>0.1</v>
      </c>
      <c r="B47" t="n">
        <v>0.7</v>
      </c>
      <c r="C47" t="n">
        <v>0.007</v>
      </c>
      <c r="D47" t="n">
        <v>0</v>
      </c>
      <c r="E47" t="n">
        <v>0.338</v>
      </c>
    </row>
    <row r="49">
      <c r="A49" t="inlineStr">
        <is>
          <t>SEM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0.014</v>
      </c>
      <c r="D51" t="n">
        <v>0.026</v>
      </c>
      <c r="E51" t="n">
        <v>0.066</v>
      </c>
    </row>
    <row r="52">
      <c r="A52" t="n">
        <v>0.1</v>
      </c>
      <c r="B52" t="n">
        <v>0</v>
      </c>
      <c r="C52" t="n">
        <v>0.068</v>
      </c>
      <c r="D52" t="n">
        <v>0.099</v>
      </c>
      <c r="E52" t="n">
        <v>0.469</v>
      </c>
    </row>
    <row r="53">
      <c r="A53" t="n">
        <v>0.3</v>
      </c>
      <c r="B53" t="n">
        <v>0</v>
      </c>
      <c r="C53" t="n">
        <v>0.773</v>
      </c>
      <c r="D53" t="n">
        <v>0.533</v>
      </c>
      <c r="E53" t="n">
        <v>0.628</v>
      </c>
    </row>
    <row r="54">
      <c r="A54" t="n">
        <v>0.5</v>
      </c>
      <c r="B54" t="n">
        <v>0</v>
      </c>
      <c r="C54" t="n">
        <v>0.473</v>
      </c>
      <c r="D54" t="n">
        <v>0.6919999999999999</v>
      </c>
      <c r="E54" t="n">
        <v>0.049</v>
      </c>
    </row>
    <row r="55">
      <c r="A55" t="n">
        <v>0.7</v>
      </c>
      <c r="B55" t="n">
        <v>0</v>
      </c>
      <c r="C55" t="n">
        <v>0.024</v>
      </c>
      <c r="D55" t="n">
        <v>0.349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0.08</v>
      </c>
      <c r="E56" t="n">
        <v>0</v>
      </c>
    </row>
    <row r="57">
      <c r="A57" t="n">
        <v>0</v>
      </c>
      <c r="B57" t="n">
        <v>0.1</v>
      </c>
      <c r="C57" t="n">
        <v>0.062</v>
      </c>
      <c r="D57" t="n">
        <v>0.102</v>
      </c>
      <c r="E57" t="n">
        <v>0.267</v>
      </c>
    </row>
    <row r="58">
      <c r="A58" t="n">
        <v>0</v>
      </c>
      <c r="B58" t="n">
        <v>0.3</v>
      </c>
      <c r="C58" t="n">
        <v>0.7</v>
      </c>
      <c r="D58" t="n">
        <v>0.369</v>
      </c>
      <c r="E58" t="n">
        <v>0.849</v>
      </c>
    </row>
    <row r="59">
      <c r="A59" t="n">
        <v>0</v>
      </c>
      <c r="B59" t="n">
        <v>0.5</v>
      </c>
      <c r="C59" t="n">
        <v>0.6919999999999999</v>
      </c>
      <c r="D59" t="n">
        <v>0.422</v>
      </c>
      <c r="E59" t="n">
        <v>0.782</v>
      </c>
    </row>
    <row r="60">
      <c r="A60" t="n">
        <v>0</v>
      </c>
      <c r="B60" t="n">
        <v>0.7</v>
      </c>
      <c r="C60" t="n">
        <v>0.482</v>
      </c>
      <c r="D60" t="n">
        <v>0.5</v>
      </c>
      <c r="E60" t="n">
        <v>0.488</v>
      </c>
    </row>
    <row r="61">
      <c r="A61" t="n">
        <v>0</v>
      </c>
      <c r="B61" t="n">
        <v>0.9</v>
      </c>
      <c r="C61" t="n">
        <v>0.623</v>
      </c>
      <c r="D61" t="n">
        <v>0.643</v>
      </c>
      <c r="E61" t="n">
        <v>0.16</v>
      </c>
    </row>
    <row r="62">
      <c r="A62" t="n">
        <v>0.1</v>
      </c>
      <c r="B62" t="n">
        <v>0.1</v>
      </c>
      <c r="C62" t="n">
        <v>0.331</v>
      </c>
      <c r="D62" t="n">
        <v>0.257</v>
      </c>
      <c r="E62" t="n">
        <v>0.726</v>
      </c>
    </row>
    <row r="63">
      <c r="A63" t="n">
        <v>0.3</v>
      </c>
      <c r="B63" t="n">
        <v>0.1</v>
      </c>
      <c r="C63" t="n">
        <v>0.823</v>
      </c>
      <c r="D63" t="n">
        <v>0.599</v>
      </c>
      <c r="E63" t="n">
        <v>0.61</v>
      </c>
    </row>
    <row r="64">
      <c r="A64" t="n">
        <v>0.5</v>
      </c>
      <c r="B64" t="n">
        <v>0.1</v>
      </c>
      <c r="C64" t="n">
        <v>0.427</v>
      </c>
      <c r="D64" t="n">
        <v>0.62</v>
      </c>
      <c r="E64" t="n">
        <v>0.054</v>
      </c>
    </row>
    <row r="65">
      <c r="A65" t="n">
        <v>0.7</v>
      </c>
      <c r="B65" t="n">
        <v>0.1</v>
      </c>
      <c r="C65" t="n">
        <v>0.029</v>
      </c>
      <c r="D65" t="n">
        <v>0.313</v>
      </c>
      <c r="E65" t="n">
        <v>0</v>
      </c>
    </row>
    <row r="66">
      <c r="A66" t="n">
        <v>0.1</v>
      </c>
      <c r="B66" t="n">
        <v>0.3</v>
      </c>
      <c r="C66" t="n">
        <v>0.84</v>
      </c>
      <c r="D66" t="n">
        <v>0.469</v>
      </c>
      <c r="E66" t="n">
        <v>0.855</v>
      </c>
    </row>
    <row r="67">
      <c r="A67" t="n">
        <v>0.3</v>
      </c>
      <c r="B67" t="n">
        <v>0.3</v>
      </c>
      <c r="C67" t="n">
        <v>0.6899999999999999</v>
      </c>
      <c r="D67" t="n">
        <v>0.542</v>
      </c>
      <c r="E67" t="n">
        <v>0.539</v>
      </c>
    </row>
    <row r="68">
      <c r="A68" t="n">
        <v>0.5</v>
      </c>
      <c r="B68" t="n">
        <v>0.3</v>
      </c>
      <c r="C68" t="n">
        <v>0.311</v>
      </c>
      <c r="D68" t="n">
        <v>0.489</v>
      </c>
      <c r="E68" t="n">
        <v>0.075</v>
      </c>
    </row>
    <row r="69">
      <c r="A69" t="n">
        <v>0.1</v>
      </c>
      <c r="B69" t="n">
        <v>0.5</v>
      </c>
      <c r="C69" t="n">
        <v>0.665</v>
      </c>
      <c r="D69" t="n">
        <v>0.502</v>
      </c>
      <c r="E69" t="n">
        <v>0.707</v>
      </c>
    </row>
    <row r="70">
      <c r="A70" t="n">
        <v>0.3</v>
      </c>
      <c r="B70" t="n">
        <v>0.5</v>
      </c>
      <c r="C70" t="n">
        <v>0.481</v>
      </c>
      <c r="D70" t="n">
        <v>0.5590000000000001</v>
      </c>
      <c r="E70" t="n">
        <v>0.435</v>
      </c>
    </row>
    <row r="71">
      <c r="A71" t="n">
        <v>0.1</v>
      </c>
      <c r="B71" t="n">
        <v>0.7</v>
      </c>
      <c r="C71" t="n">
        <v>0.414</v>
      </c>
      <c r="D71" t="n">
        <v>0.59</v>
      </c>
      <c r="E71" t="n">
        <v>0.411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0.001</v>
      </c>
      <c r="D75" t="n">
        <v>0.431</v>
      </c>
      <c r="E75" t="n">
        <v>0.043</v>
      </c>
    </row>
    <row r="76">
      <c r="A76" t="n">
        <v>0.1</v>
      </c>
      <c r="B76" t="n">
        <v>0</v>
      </c>
      <c r="C76" t="n">
        <v>0</v>
      </c>
      <c r="D76" t="n">
        <v>0.362</v>
      </c>
      <c r="E76" t="n">
        <v>0.058</v>
      </c>
    </row>
    <row r="77">
      <c r="A77" t="n">
        <v>0.3</v>
      </c>
      <c r="B77" t="n">
        <v>0</v>
      </c>
      <c r="C77" t="n">
        <v>0</v>
      </c>
      <c r="D77" t="n">
        <v>0.027</v>
      </c>
      <c r="E77" t="n">
        <v>0.026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0.002</v>
      </c>
      <c r="D81" t="n">
        <v>0.46</v>
      </c>
      <c r="E81" t="n">
        <v>0.031</v>
      </c>
    </row>
    <row r="82">
      <c r="A82" t="n">
        <v>0</v>
      </c>
      <c r="B82" t="n">
        <v>0.3</v>
      </c>
      <c r="C82" t="n">
        <v>0.002</v>
      </c>
      <c r="D82" t="n">
        <v>0.118</v>
      </c>
      <c r="E82" t="n">
        <v>0.001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0.284</v>
      </c>
      <c r="E86" t="n">
        <v>0.033</v>
      </c>
    </row>
    <row r="87">
      <c r="A87" t="n">
        <v>0.3</v>
      </c>
      <c r="B87" t="n">
        <v>0.1</v>
      </c>
      <c r="C87" t="n">
        <v>0</v>
      </c>
      <c r="D87" t="n">
        <v>0.007</v>
      </c>
      <c r="E87" t="n">
        <v>0.001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0.019</v>
      </c>
      <c r="E90" t="n">
        <v>0.001</v>
      </c>
    </row>
    <row r="91">
      <c r="A91" t="n">
        <v>0.3</v>
      </c>
      <c r="B91" t="n">
        <v>0.3</v>
      </c>
      <c r="C91" t="n">
        <v>0</v>
      </c>
      <c r="D91" t="n">
        <v>0.001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0.001</v>
      </c>
      <c r="D99" t="n">
        <v>0.008</v>
      </c>
      <c r="E99" t="n">
        <v>0.008999999999999999</v>
      </c>
    </row>
    <row r="100">
      <c r="A100" t="n">
        <v>0.1</v>
      </c>
      <c r="B100" t="n">
        <v>0</v>
      </c>
      <c r="C100" t="n">
        <v>0</v>
      </c>
      <c r="D100" t="n">
        <v>0.022</v>
      </c>
      <c r="E100" t="n">
        <v>0.029</v>
      </c>
    </row>
    <row r="101">
      <c r="A101" t="n">
        <v>0.3</v>
      </c>
      <c r="B101" t="n">
        <v>0</v>
      </c>
      <c r="C101" t="n">
        <v>0.002</v>
      </c>
      <c r="D101" t="n">
        <v>0.178</v>
      </c>
      <c r="E101" t="n">
        <v>0.216</v>
      </c>
    </row>
    <row r="102">
      <c r="A102" t="n">
        <v>0.5</v>
      </c>
      <c r="B102" t="n">
        <v>0</v>
      </c>
      <c r="C102" t="n">
        <v>0.008</v>
      </c>
      <c r="D102" t="n">
        <v>0.266</v>
      </c>
      <c r="E102" t="n">
        <v>0.659</v>
      </c>
    </row>
    <row r="103">
      <c r="A103" t="n">
        <v>0.7</v>
      </c>
      <c r="B103" t="n">
        <v>0</v>
      </c>
      <c r="C103" t="n">
        <v>0.013</v>
      </c>
      <c r="D103" t="n">
        <v>0.485</v>
      </c>
      <c r="E103" t="n">
        <v>0.513</v>
      </c>
    </row>
    <row r="104">
      <c r="A104" t="n">
        <v>0.9</v>
      </c>
      <c r="B104" t="n">
        <v>0</v>
      </c>
      <c r="C104" t="n">
        <v>0.01</v>
      </c>
      <c r="D104" t="n">
        <v>0.571</v>
      </c>
      <c r="E104" t="n">
        <v>0.109</v>
      </c>
    </row>
    <row r="105">
      <c r="A105" t="n">
        <v>0</v>
      </c>
      <c r="B105" t="n">
        <v>0.1</v>
      </c>
      <c r="C105" t="n">
        <v>0.002</v>
      </c>
      <c r="D105" t="n">
        <v>0.015</v>
      </c>
      <c r="E105" t="n">
        <v>0.011</v>
      </c>
    </row>
    <row r="106">
      <c r="A106" t="n">
        <v>0</v>
      </c>
      <c r="B106" t="n">
        <v>0.3</v>
      </c>
      <c r="C106" t="n">
        <v>0.053</v>
      </c>
      <c r="D106" t="n">
        <v>0.035</v>
      </c>
      <c r="E106" t="n">
        <v>0.004</v>
      </c>
    </row>
    <row r="107">
      <c r="A107" t="n">
        <v>0</v>
      </c>
      <c r="B107" t="n">
        <v>0.5</v>
      </c>
      <c r="C107" t="n">
        <v>0.266</v>
      </c>
      <c r="D107" t="n">
        <v>0.067</v>
      </c>
      <c r="E107" t="n">
        <v>0.005</v>
      </c>
    </row>
    <row r="108">
      <c r="A108" t="n">
        <v>0</v>
      </c>
      <c r="B108" t="n">
        <v>0.7</v>
      </c>
      <c r="C108" t="n">
        <v>0.499</v>
      </c>
      <c r="D108" t="n">
        <v>0.118</v>
      </c>
      <c r="E108" t="n">
        <v>0.215</v>
      </c>
    </row>
    <row r="109">
      <c r="A109" t="n">
        <v>0</v>
      </c>
      <c r="B109" t="n">
        <v>0.9</v>
      </c>
      <c r="C109" t="n">
        <v>0.373</v>
      </c>
      <c r="D109" t="n">
        <v>0.068</v>
      </c>
      <c r="E109" t="n">
        <v>0.765</v>
      </c>
    </row>
    <row r="110">
      <c r="A110" t="n">
        <v>0.1</v>
      </c>
      <c r="B110" t="n">
        <v>0.1</v>
      </c>
      <c r="C110" t="n">
        <v>0.001</v>
      </c>
      <c r="D110" t="n">
        <v>0.042</v>
      </c>
      <c r="E110" t="n">
        <v>0.026</v>
      </c>
    </row>
    <row r="111">
      <c r="A111" t="n">
        <v>0.3</v>
      </c>
      <c r="B111" t="n">
        <v>0.1</v>
      </c>
      <c r="C111" t="n">
        <v>0.002</v>
      </c>
      <c r="D111" t="n">
        <v>0.219</v>
      </c>
      <c r="E111" t="n">
        <v>0.161</v>
      </c>
    </row>
    <row r="112">
      <c r="A112" t="n">
        <v>0.5</v>
      </c>
      <c r="B112" t="n">
        <v>0.1</v>
      </c>
      <c r="C112" t="n">
        <v>0.004</v>
      </c>
      <c r="D112" t="n">
        <v>0.339</v>
      </c>
      <c r="E112" t="n">
        <v>0.366</v>
      </c>
    </row>
    <row r="113">
      <c r="A113" t="n">
        <v>0.7</v>
      </c>
      <c r="B113" t="n">
        <v>0.1</v>
      </c>
      <c r="C113" t="n">
        <v>0.006</v>
      </c>
      <c r="D113" t="n">
        <v>0.605</v>
      </c>
      <c r="E113" t="n">
        <v>0.203</v>
      </c>
    </row>
    <row r="114">
      <c r="A114" t="n">
        <v>0.1</v>
      </c>
      <c r="B114" t="n">
        <v>0.3</v>
      </c>
      <c r="C114" t="n">
        <v>0.043</v>
      </c>
      <c r="D114" t="n">
        <v>0.094</v>
      </c>
      <c r="E114" t="n">
        <v>0.008999999999999999</v>
      </c>
    </row>
    <row r="115">
      <c r="A115" t="n">
        <v>0.3</v>
      </c>
      <c r="B115" t="n">
        <v>0.3</v>
      </c>
      <c r="C115" t="n">
        <v>0.066</v>
      </c>
      <c r="D115" t="n">
        <v>0.307</v>
      </c>
      <c r="E115" t="n">
        <v>0.028</v>
      </c>
    </row>
    <row r="116">
      <c r="A116" t="n">
        <v>0.5</v>
      </c>
      <c r="B116" t="n">
        <v>0.3</v>
      </c>
      <c r="C116" t="n">
        <v>0.129</v>
      </c>
      <c r="D116" t="n">
        <v>0.489</v>
      </c>
      <c r="E116" t="n">
        <v>0.024</v>
      </c>
    </row>
    <row r="117">
      <c r="A117" t="n">
        <v>0.1</v>
      </c>
      <c r="B117" t="n">
        <v>0.5</v>
      </c>
      <c r="C117" t="n">
        <v>0.281</v>
      </c>
      <c r="D117" t="n">
        <v>0.16</v>
      </c>
      <c r="E117" t="n">
        <v>0.005</v>
      </c>
    </row>
    <row r="118">
      <c r="A118" t="n">
        <v>0.3</v>
      </c>
      <c r="B118" t="n">
        <v>0.5</v>
      </c>
      <c r="C118" t="n">
        <v>0.409</v>
      </c>
      <c r="D118" t="n">
        <v>0.316</v>
      </c>
      <c r="E118" t="n">
        <v>0.006</v>
      </c>
    </row>
    <row r="119">
      <c r="A119" t="n">
        <v>0.1</v>
      </c>
      <c r="B119" t="n">
        <v>0.7</v>
      </c>
      <c r="C119" t="n">
        <v>0.577</v>
      </c>
      <c r="D119" t="n">
        <v>0.164</v>
      </c>
      <c r="E119" t="n">
        <v>0.251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</v>
      </c>
    </row>
    <row r="124">
      <c r="A124" t="n">
        <v>0.1</v>
      </c>
      <c r="B124" t="n">
        <v>0</v>
      </c>
      <c r="C124" t="n">
        <v>0</v>
      </c>
      <c r="D124" t="n">
        <v>0</v>
      </c>
      <c r="E124" t="n">
        <v>0</v>
      </c>
    </row>
    <row r="125">
      <c r="A125" t="n">
        <v>0.3</v>
      </c>
      <c r="B125" t="n">
        <v>0</v>
      </c>
      <c r="C125" t="n">
        <v>0</v>
      </c>
      <c r="D125" t="n">
        <v>0</v>
      </c>
      <c r="E125" t="n">
        <v>0</v>
      </c>
    </row>
    <row r="126">
      <c r="A126" t="n">
        <v>0.5</v>
      </c>
      <c r="B126" t="n">
        <v>0</v>
      </c>
      <c r="C126" t="n">
        <v>0</v>
      </c>
      <c r="D126" t="n">
        <v>0</v>
      </c>
      <c r="E126" t="n">
        <v>0.006</v>
      </c>
    </row>
    <row r="127">
      <c r="A127" t="n">
        <v>0.7</v>
      </c>
      <c r="B127" t="n">
        <v>0</v>
      </c>
      <c r="C127" t="n">
        <v>0</v>
      </c>
      <c r="D127" t="n">
        <v>0</v>
      </c>
      <c r="E127" t="n">
        <v>0.049</v>
      </c>
    </row>
    <row r="128">
      <c r="A128" t="n">
        <v>0.9</v>
      </c>
      <c r="B128" t="n">
        <v>0</v>
      </c>
      <c r="C128" t="n">
        <v>0</v>
      </c>
      <c r="D128" t="n">
        <v>0.008999999999999999</v>
      </c>
      <c r="E128" t="n">
        <v>0.091</v>
      </c>
    </row>
    <row r="129">
      <c r="A129" t="n">
        <v>0</v>
      </c>
      <c r="B129" t="n">
        <v>0.1</v>
      </c>
      <c r="C129" t="n">
        <v>0</v>
      </c>
      <c r="D129" t="n">
        <v>0.002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0.008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0.038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0.095</v>
      </c>
      <c r="E132" t="n">
        <v>0</v>
      </c>
    </row>
    <row r="133">
      <c r="A133" t="n">
        <v>0</v>
      </c>
      <c r="B133" t="n">
        <v>0.9</v>
      </c>
      <c r="C133" t="n">
        <v>0</v>
      </c>
      <c r="D133" t="n">
        <v>0.22</v>
      </c>
      <c r="E133" t="n">
        <v>0.002</v>
      </c>
    </row>
    <row r="134">
      <c r="A134" t="n">
        <v>0.1</v>
      </c>
      <c r="B134" t="n">
        <v>0.1</v>
      </c>
      <c r="C134" t="n">
        <v>0</v>
      </c>
      <c r="D134" t="n">
        <v>0</v>
      </c>
      <c r="E134" t="n">
        <v>0</v>
      </c>
    </row>
    <row r="135">
      <c r="A135" t="n">
        <v>0.3</v>
      </c>
      <c r="B135" t="n">
        <v>0.1</v>
      </c>
      <c r="C135" t="n">
        <v>0</v>
      </c>
      <c r="D135" t="n">
        <v>0</v>
      </c>
      <c r="E135" t="n">
        <v>0</v>
      </c>
    </row>
    <row r="136">
      <c r="A136" t="n">
        <v>0.5</v>
      </c>
      <c r="B136" t="n">
        <v>0.1</v>
      </c>
      <c r="C136" t="n">
        <v>0</v>
      </c>
      <c r="D136" t="n">
        <v>0</v>
      </c>
      <c r="E136" t="n">
        <v>0.004</v>
      </c>
    </row>
    <row r="137">
      <c r="A137" t="n">
        <v>0.7</v>
      </c>
      <c r="B137" t="n">
        <v>0.1</v>
      </c>
      <c r="C137" t="n">
        <v>0</v>
      </c>
      <c r="D137" t="n">
        <v>0</v>
      </c>
      <c r="E137" t="n">
        <v>0.043</v>
      </c>
    </row>
    <row r="138">
      <c r="A138" t="n">
        <v>0.1</v>
      </c>
      <c r="B138" t="n">
        <v>0.3</v>
      </c>
      <c r="C138" t="n">
        <v>0</v>
      </c>
      <c r="D138" t="n">
        <v>0.001</v>
      </c>
      <c r="E138" t="n">
        <v>0</v>
      </c>
    </row>
    <row r="139">
      <c r="A139" t="n">
        <v>0.3</v>
      </c>
      <c r="B139" t="n">
        <v>0.3</v>
      </c>
      <c r="C139" t="n">
        <v>0</v>
      </c>
      <c r="D139" t="n">
        <v>0</v>
      </c>
      <c r="E139" t="n">
        <v>0</v>
      </c>
    </row>
    <row r="140">
      <c r="A140" t="n">
        <v>0.5</v>
      </c>
      <c r="B140" t="n">
        <v>0.3</v>
      </c>
      <c r="C140" t="n">
        <v>0</v>
      </c>
      <c r="D140" t="n">
        <v>0</v>
      </c>
      <c r="E140" t="n">
        <v>0</v>
      </c>
    </row>
    <row r="141">
      <c r="A141" t="n">
        <v>0.1</v>
      </c>
      <c r="B141" t="n">
        <v>0.5</v>
      </c>
      <c r="C141" t="n">
        <v>0</v>
      </c>
      <c r="D141" t="n">
        <v>0.011</v>
      </c>
      <c r="E141" t="n">
        <v>0</v>
      </c>
    </row>
    <row r="142">
      <c r="A142" t="n">
        <v>0.3</v>
      </c>
      <c r="B142" t="n">
        <v>0.5</v>
      </c>
      <c r="C142" t="n">
        <v>0</v>
      </c>
      <c r="D142" t="n">
        <v>0</v>
      </c>
      <c r="E142" t="n">
        <v>0</v>
      </c>
    </row>
    <row r="143">
      <c r="A143" t="n">
        <v>0.1</v>
      </c>
      <c r="B143" t="n">
        <v>0.7</v>
      </c>
      <c r="C143" t="n">
        <v>0</v>
      </c>
      <c r="D143" t="n">
        <v>0.047</v>
      </c>
      <c r="E143" t="n">
        <v>0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0.003</v>
      </c>
      <c r="E147" t="n">
        <v>0.001</v>
      </c>
    </row>
    <row r="148">
      <c r="A148" t="n">
        <v>0.1</v>
      </c>
      <c r="B148" t="n">
        <v>0</v>
      </c>
      <c r="C148" t="n">
        <v>0</v>
      </c>
      <c r="D148" t="n">
        <v>0.02</v>
      </c>
      <c r="E148" t="n">
        <v>0.001</v>
      </c>
    </row>
    <row r="149">
      <c r="A149" t="n">
        <v>0.3</v>
      </c>
      <c r="B149" t="n">
        <v>0</v>
      </c>
      <c r="C149" t="n">
        <v>0.001</v>
      </c>
      <c r="D149" t="n">
        <v>0.106</v>
      </c>
      <c r="E149" t="n">
        <v>0.083</v>
      </c>
    </row>
    <row r="150">
      <c r="A150" t="n">
        <v>0.5</v>
      </c>
      <c r="B150" t="n">
        <v>0</v>
      </c>
      <c r="C150" t="n">
        <v>0.002</v>
      </c>
      <c r="D150" t="n">
        <v>0.008999999999999999</v>
      </c>
      <c r="E150" t="n">
        <v>0.055</v>
      </c>
    </row>
    <row r="151">
      <c r="A151" t="n">
        <v>0.7</v>
      </c>
      <c r="B151" t="n">
        <v>0</v>
      </c>
      <c r="C151" t="n">
        <v>0.002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0.024</v>
      </c>
      <c r="E153" t="n">
        <v>0.001</v>
      </c>
    </row>
    <row r="154">
      <c r="A154" t="n">
        <v>0</v>
      </c>
      <c r="B154" t="n">
        <v>0.3</v>
      </c>
      <c r="C154" t="n">
        <v>0.003</v>
      </c>
      <c r="D154" t="n">
        <v>0.411</v>
      </c>
      <c r="E154" t="n">
        <v>0.008</v>
      </c>
    </row>
    <row r="155">
      <c r="A155" t="n">
        <v>0</v>
      </c>
      <c r="B155" t="n">
        <v>0.5</v>
      </c>
      <c r="C155" t="n">
        <v>0.008999999999999999</v>
      </c>
      <c r="D155" t="n">
        <v>0.473</v>
      </c>
      <c r="E155" t="n">
        <v>0.001</v>
      </c>
    </row>
    <row r="156">
      <c r="A156" t="n">
        <v>0</v>
      </c>
      <c r="B156" t="n">
        <v>0.7</v>
      </c>
      <c r="C156" t="n">
        <v>0.014</v>
      </c>
      <c r="D156" t="n">
        <v>0.287</v>
      </c>
      <c r="E156" t="n">
        <v>0</v>
      </c>
    </row>
    <row r="157">
      <c r="A157" t="n">
        <v>0</v>
      </c>
      <c r="B157" t="n">
        <v>0.9</v>
      </c>
      <c r="C157" t="n">
        <v>0.002</v>
      </c>
      <c r="D157" t="n">
        <v>0.06900000000000001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0.133</v>
      </c>
      <c r="E158" t="n">
        <v>0.011</v>
      </c>
    </row>
    <row r="159">
      <c r="A159" t="n">
        <v>0.3</v>
      </c>
      <c r="B159" t="n">
        <v>0.1</v>
      </c>
      <c r="C159" t="n">
        <v>0.001</v>
      </c>
      <c r="D159" t="n">
        <v>0.142</v>
      </c>
      <c r="E159" t="n">
        <v>0.08500000000000001</v>
      </c>
    </row>
    <row r="160">
      <c r="A160" t="n">
        <v>0.5</v>
      </c>
      <c r="B160" t="n">
        <v>0.1</v>
      </c>
      <c r="C160" t="n">
        <v>0.002</v>
      </c>
      <c r="D160" t="n">
        <v>0.016</v>
      </c>
      <c r="E160" t="n">
        <v>0.049</v>
      </c>
    </row>
    <row r="161">
      <c r="A161" t="n">
        <v>0.7</v>
      </c>
      <c r="B161" t="n">
        <v>0.1</v>
      </c>
      <c r="C161" t="n">
        <v>0.001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0.001</v>
      </c>
      <c r="D162" t="n">
        <v>0.4</v>
      </c>
      <c r="E162" t="n">
        <v>0.017</v>
      </c>
    </row>
    <row r="163">
      <c r="A163" t="n">
        <v>0.3</v>
      </c>
      <c r="B163" t="n">
        <v>0.3</v>
      </c>
      <c r="C163" t="n">
        <v>0</v>
      </c>
      <c r="D163" t="n">
        <v>0.15</v>
      </c>
      <c r="E163" t="n">
        <v>0.047</v>
      </c>
    </row>
    <row r="164">
      <c r="A164" t="n">
        <v>0.5</v>
      </c>
      <c r="B164" t="n">
        <v>0.3</v>
      </c>
      <c r="C164" t="n">
        <v>0.001</v>
      </c>
      <c r="D164" t="n">
        <v>0.02</v>
      </c>
      <c r="E164" t="n">
        <v>0.039</v>
      </c>
    </row>
    <row r="165">
      <c r="A165" t="n">
        <v>0.1</v>
      </c>
      <c r="B165" t="n">
        <v>0.5</v>
      </c>
      <c r="C165" t="n">
        <v>0</v>
      </c>
      <c r="D165" t="n">
        <v>0.327</v>
      </c>
      <c r="E165" t="n">
        <v>0.004</v>
      </c>
    </row>
    <row r="166">
      <c r="A166" t="n">
        <v>0.3</v>
      </c>
      <c r="B166" t="n">
        <v>0.5</v>
      </c>
      <c r="C166" t="n">
        <v>0</v>
      </c>
      <c r="D166" t="n">
        <v>0.125</v>
      </c>
      <c r="E166" t="n">
        <v>0.013</v>
      </c>
    </row>
    <row r="167">
      <c r="A167" t="n">
        <v>0.1</v>
      </c>
      <c r="B167" t="n">
        <v>0.7</v>
      </c>
      <c r="C167" t="n">
        <v>0.002</v>
      </c>
      <c r="D167" t="n">
        <v>0.199</v>
      </c>
      <c r="E167" t="n">
        <v>0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0.001</v>
      </c>
    </row>
    <row r="172">
      <c r="A172" t="n">
        <v>0.1</v>
      </c>
      <c r="B172" t="n">
        <v>0</v>
      </c>
      <c r="C172" t="n">
        <v>0</v>
      </c>
      <c r="D172" t="n">
        <v>0</v>
      </c>
      <c r="E172" t="n">
        <v>0.001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</v>
      </c>
      <c r="D176" t="n">
        <v>0</v>
      </c>
      <c r="E176" t="n">
        <v>0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0.001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</v>
      </c>
      <c r="D185" t="n">
        <v>0</v>
      </c>
      <c r="E185" t="n">
        <v>0.001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2024-05-25T02:00:11Z</dcterms:created>
  <dcterms:modified xsi:type="dcterms:W3CDTF">2024-05-25T02:00:11Z</dcterms:modified>
</cp:coreProperties>
</file>