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0.958</v>
      </c>
      <c r="D3" t="n">
        <v>0.642</v>
      </c>
      <c r="E3" t="n">
        <v>0.822</v>
      </c>
    </row>
    <row r="4">
      <c r="A4" t="n">
        <v>0.1</v>
      </c>
      <c r="B4" t="n">
        <v>0</v>
      </c>
      <c r="C4" t="n">
        <v>0.925</v>
      </c>
      <c r="D4" t="n">
        <v>0.631</v>
      </c>
      <c r="E4" t="n">
        <v>0.806</v>
      </c>
    </row>
    <row r="5">
      <c r="A5" t="n">
        <v>0.3</v>
      </c>
      <c r="B5" t="n">
        <v>0</v>
      </c>
      <c r="C5" t="n">
        <v>0.805</v>
      </c>
      <c r="D5" t="n">
        <v>0.65</v>
      </c>
      <c r="E5" t="n">
        <v>0.5</v>
      </c>
    </row>
    <row r="6">
      <c r="A6" t="n">
        <v>0.5</v>
      </c>
      <c r="B6" t="n">
        <v>0</v>
      </c>
      <c r="C6" t="n">
        <v>0.498</v>
      </c>
      <c r="D6" t="n">
        <v>0.711</v>
      </c>
      <c r="E6" t="n">
        <v>0.006</v>
      </c>
    </row>
    <row r="7">
      <c r="A7" t="n">
        <v>0.7</v>
      </c>
      <c r="B7" t="n">
        <v>0</v>
      </c>
      <c r="C7" t="n">
        <v>0.02</v>
      </c>
      <c r="D7" t="n">
        <v>0.436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0.017</v>
      </c>
      <c r="E8" t="n">
        <v>0</v>
      </c>
    </row>
    <row r="9">
      <c r="A9" t="n">
        <v>0</v>
      </c>
      <c r="B9" t="n">
        <v>0.1</v>
      </c>
      <c r="C9" t="n">
        <v>0.9360000000000001</v>
      </c>
      <c r="D9" t="n">
        <v>0.573</v>
      </c>
      <c r="E9" t="n">
        <v>0.848</v>
      </c>
    </row>
    <row r="10">
      <c r="A10" t="n">
        <v>0</v>
      </c>
      <c r="B10" t="n">
        <v>0.3</v>
      </c>
      <c r="C10" t="n">
        <v>0.823</v>
      </c>
      <c r="D10" t="n">
        <v>0.435</v>
      </c>
      <c r="E10" t="n">
        <v>0.853</v>
      </c>
    </row>
    <row r="11">
      <c r="A11" t="n">
        <v>0</v>
      </c>
      <c r="B11" t="n">
        <v>0.5</v>
      </c>
      <c r="C11" t="n">
        <v>0.721</v>
      </c>
      <c r="D11" t="n">
        <v>0.317</v>
      </c>
      <c r="E11" t="n">
        <v>0.779</v>
      </c>
    </row>
    <row r="12">
      <c r="A12" t="n">
        <v>0</v>
      </c>
      <c r="B12" t="n">
        <v>0.7</v>
      </c>
      <c r="C12" t="n">
        <v>0.554</v>
      </c>
      <c r="D12" t="n">
        <v>0.173</v>
      </c>
      <c r="E12" t="n">
        <v>0.526</v>
      </c>
    </row>
    <row r="13">
      <c r="A13" t="n">
        <v>0</v>
      </c>
      <c r="B13" t="n">
        <v>0.9</v>
      </c>
      <c r="C13" t="n">
        <v>0.204</v>
      </c>
      <c r="D13" t="n">
        <v>0.074</v>
      </c>
      <c r="E13" t="n">
        <v>0.14</v>
      </c>
    </row>
    <row r="14">
      <c r="A14" t="n">
        <v>0.1</v>
      </c>
      <c r="B14" t="n">
        <v>0.1</v>
      </c>
      <c r="C14" t="n">
        <v>0.923</v>
      </c>
      <c r="D14" t="n">
        <v>0.5629999999999999</v>
      </c>
      <c r="E14" t="n">
        <v>0.836</v>
      </c>
    </row>
    <row r="15">
      <c r="A15" t="n">
        <v>0.3</v>
      </c>
      <c r="B15" t="n">
        <v>0.1</v>
      </c>
      <c r="C15" t="n">
        <v>0.791</v>
      </c>
      <c r="D15" t="n">
        <v>0.592</v>
      </c>
      <c r="E15" t="n">
        <v>0.505</v>
      </c>
    </row>
    <row r="16">
      <c r="A16" t="n">
        <v>0.5</v>
      </c>
      <c r="B16" t="n">
        <v>0.1</v>
      </c>
      <c r="C16" t="n">
        <v>0.48</v>
      </c>
      <c r="D16" t="n">
        <v>0.699</v>
      </c>
      <c r="E16" t="n">
        <v>0.012</v>
      </c>
    </row>
    <row r="17">
      <c r="A17" t="n">
        <v>0.7</v>
      </c>
      <c r="B17" t="n">
        <v>0.1</v>
      </c>
      <c r="C17" t="n">
        <v>0.013</v>
      </c>
      <c r="D17" t="n">
        <v>0.414</v>
      </c>
      <c r="E17" t="n">
        <v>0</v>
      </c>
    </row>
    <row r="18">
      <c r="A18" t="n">
        <v>0.1</v>
      </c>
      <c r="B18" t="n">
        <v>0.3</v>
      </c>
      <c r="C18" t="n">
        <v>0.831</v>
      </c>
      <c r="D18" t="n">
        <v>0.464</v>
      </c>
      <c r="E18" t="n">
        <v>0.834</v>
      </c>
    </row>
    <row r="19">
      <c r="A19" t="n">
        <v>0.3</v>
      </c>
      <c r="B19" t="n">
        <v>0.3</v>
      </c>
      <c r="C19" t="n">
        <v>0.719</v>
      </c>
      <c r="D19" t="n">
        <v>0.532</v>
      </c>
      <c r="E19" t="n">
        <v>0.511</v>
      </c>
    </row>
    <row r="20">
      <c r="A20" t="n">
        <v>0.5</v>
      </c>
      <c r="B20" t="n">
        <v>0.3</v>
      </c>
      <c r="C20" t="n">
        <v>0.419</v>
      </c>
      <c r="D20" t="n">
        <v>0.629</v>
      </c>
      <c r="E20" t="n">
        <v>0.026</v>
      </c>
    </row>
    <row r="21">
      <c r="A21" t="n">
        <v>0.1</v>
      </c>
      <c r="B21" t="n">
        <v>0.5</v>
      </c>
      <c r="C21" t="n">
        <v>0.78</v>
      </c>
      <c r="D21" t="n">
        <v>0.365</v>
      </c>
      <c r="E21" t="n">
        <v>0.752</v>
      </c>
    </row>
    <row r="22">
      <c r="A22" t="n">
        <v>0.3</v>
      </c>
      <c r="B22" t="n">
        <v>0.5</v>
      </c>
      <c r="C22" t="n">
        <v>0.59</v>
      </c>
      <c r="D22" t="n">
        <v>0.468</v>
      </c>
      <c r="E22" t="n">
        <v>0.375</v>
      </c>
    </row>
    <row r="23">
      <c r="A23" t="n">
        <v>0.1</v>
      </c>
      <c r="B23" t="n">
        <v>0.7</v>
      </c>
      <c r="C23" t="n">
        <v>0.549</v>
      </c>
      <c r="D23" t="n">
        <v>0.232</v>
      </c>
      <c r="E23" t="n">
        <v>0.444</v>
      </c>
    </row>
    <row r="25">
      <c r="A25" t="inlineStr">
        <is>
          <t>SEM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0.014</v>
      </c>
      <c r="D27" t="n">
        <v>0.011</v>
      </c>
      <c r="E27" t="n">
        <v>0</v>
      </c>
    </row>
    <row r="28">
      <c r="A28" t="n">
        <v>0.1</v>
      </c>
      <c r="B28" t="n">
        <v>0</v>
      </c>
      <c r="C28" t="n">
        <v>0.004</v>
      </c>
      <c r="D28" t="n">
        <v>0.02</v>
      </c>
      <c r="E28" t="n">
        <v>0</v>
      </c>
    </row>
    <row r="29">
      <c r="A29" t="n">
        <v>0.3</v>
      </c>
      <c r="B29" t="n">
        <v>0</v>
      </c>
      <c r="C29" t="n">
        <v>0.005</v>
      </c>
      <c r="D29" t="n">
        <v>0.094</v>
      </c>
      <c r="E29" t="n">
        <v>0</v>
      </c>
    </row>
    <row r="30">
      <c r="A30" t="n">
        <v>0.5</v>
      </c>
      <c r="B30" t="n">
        <v>0</v>
      </c>
      <c r="C30" t="n">
        <v>0.012</v>
      </c>
      <c r="D30" t="n">
        <v>0.206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0.163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0.02</v>
      </c>
      <c r="E32" t="n">
        <v>0</v>
      </c>
    </row>
    <row r="33">
      <c r="A33" t="n">
        <v>0</v>
      </c>
      <c r="B33" t="n">
        <v>0.1</v>
      </c>
      <c r="C33" t="n">
        <v>0.021</v>
      </c>
      <c r="D33" t="n">
        <v>0.018</v>
      </c>
      <c r="E33" t="n">
        <v>0</v>
      </c>
    </row>
    <row r="34">
      <c r="A34" t="n">
        <v>0</v>
      </c>
      <c r="B34" t="n">
        <v>0.3</v>
      </c>
      <c r="C34" t="n">
        <v>0.097</v>
      </c>
      <c r="D34" t="n">
        <v>0.027</v>
      </c>
      <c r="E34" t="n">
        <v>0.001</v>
      </c>
    </row>
    <row r="35">
      <c r="A35" t="n">
        <v>0</v>
      </c>
      <c r="B35" t="n">
        <v>0.5</v>
      </c>
      <c r="C35" t="n">
        <v>0.197</v>
      </c>
      <c r="D35" t="n">
        <v>0.042</v>
      </c>
      <c r="E35" t="n">
        <v>0.006</v>
      </c>
    </row>
    <row r="36">
      <c r="A36" t="n">
        <v>0</v>
      </c>
      <c r="B36" t="n">
        <v>0.7</v>
      </c>
      <c r="C36" t="n">
        <v>0.331</v>
      </c>
      <c r="D36" t="n">
        <v>0.08699999999999999</v>
      </c>
      <c r="E36" t="n">
        <v>0.041</v>
      </c>
    </row>
    <row r="37">
      <c r="A37" t="n">
        <v>0</v>
      </c>
      <c r="B37" t="n">
        <v>0.9</v>
      </c>
      <c r="C37" t="n">
        <v>0.506</v>
      </c>
      <c r="D37" t="n">
        <v>0.175</v>
      </c>
      <c r="E37" t="n">
        <v>0.07000000000000001</v>
      </c>
    </row>
    <row r="38">
      <c r="A38" t="n">
        <v>0.1</v>
      </c>
      <c r="B38" t="n">
        <v>0.1</v>
      </c>
      <c r="C38" t="n">
        <v>0.01</v>
      </c>
      <c r="D38" t="n">
        <v>0.027</v>
      </c>
      <c r="E38" t="n">
        <v>0</v>
      </c>
    </row>
    <row r="39">
      <c r="A39" t="n">
        <v>0.3</v>
      </c>
      <c r="B39" t="n">
        <v>0.1</v>
      </c>
      <c r="C39" t="n">
        <v>0.014</v>
      </c>
      <c r="D39" t="n">
        <v>0.124</v>
      </c>
      <c r="E39" t="n">
        <v>0</v>
      </c>
    </row>
    <row r="40">
      <c r="A40" t="n">
        <v>0.5</v>
      </c>
      <c r="B40" t="n">
        <v>0.1</v>
      </c>
      <c r="C40" t="n">
        <v>0.012</v>
      </c>
      <c r="D40" t="n">
        <v>0.237</v>
      </c>
      <c r="E40" t="n">
        <v>0</v>
      </c>
    </row>
    <row r="41">
      <c r="A41" t="n">
        <v>0.7</v>
      </c>
      <c r="B41" t="n">
        <v>0.1</v>
      </c>
      <c r="C41" t="n">
        <v>0.001</v>
      </c>
      <c r="D41" t="n">
        <v>0.206</v>
      </c>
      <c r="E41" t="n">
        <v>0</v>
      </c>
    </row>
    <row r="42">
      <c r="A42" t="n">
        <v>0.1</v>
      </c>
      <c r="B42" t="n">
        <v>0.3</v>
      </c>
      <c r="C42" t="n">
        <v>0.08699999999999999</v>
      </c>
      <c r="D42" t="n">
        <v>0.054</v>
      </c>
      <c r="E42" t="n">
        <v>0</v>
      </c>
    </row>
    <row r="43">
      <c r="A43" t="n">
        <v>0.3</v>
      </c>
      <c r="B43" t="n">
        <v>0.3</v>
      </c>
      <c r="C43" t="n">
        <v>0.044</v>
      </c>
      <c r="D43" t="n">
        <v>0.22</v>
      </c>
      <c r="E43" t="n">
        <v>0</v>
      </c>
    </row>
    <row r="44">
      <c r="A44" t="n">
        <v>0.5</v>
      </c>
      <c r="B44" t="n">
        <v>0.3</v>
      </c>
      <c r="C44" t="n">
        <v>0.023</v>
      </c>
      <c r="D44" t="n">
        <v>0.29</v>
      </c>
      <c r="E44" t="n">
        <v>0</v>
      </c>
    </row>
    <row r="45">
      <c r="A45" t="n">
        <v>0.1</v>
      </c>
      <c r="B45" t="n">
        <v>0.5</v>
      </c>
      <c r="C45" t="n">
        <v>0.139</v>
      </c>
      <c r="D45" t="n">
        <v>0.11</v>
      </c>
      <c r="E45" t="n">
        <v>0.005</v>
      </c>
    </row>
    <row r="46">
      <c r="A46" t="n">
        <v>0.3</v>
      </c>
      <c r="B46" t="n">
        <v>0.5</v>
      </c>
      <c r="C46" t="n">
        <v>0.098</v>
      </c>
      <c r="D46" t="n">
        <v>0.312</v>
      </c>
      <c r="E46" t="n">
        <v>0</v>
      </c>
    </row>
    <row r="47">
      <c r="A47" t="n">
        <v>0.1</v>
      </c>
      <c r="B47" t="n">
        <v>0.7</v>
      </c>
      <c r="C47" t="n">
        <v>0.328</v>
      </c>
      <c r="D47" t="n">
        <v>0.199</v>
      </c>
      <c r="E47" t="n">
        <v>0.016</v>
      </c>
    </row>
    <row r="49">
      <c r="A49" t="inlineStr">
        <is>
          <t>SAR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0.005</v>
      </c>
      <c r="D51" t="n">
        <v>0</v>
      </c>
      <c r="E51" t="n">
        <v>0.006</v>
      </c>
    </row>
    <row r="52">
      <c r="A52" t="n">
        <v>0.1</v>
      </c>
      <c r="B52" t="n">
        <v>0</v>
      </c>
      <c r="C52" t="n">
        <v>0.034</v>
      </c>
      <c r="D52" t="n">
        <v>0.003</v>
      </c>
      <c r="E52" t="n">
        <v>0.013</v>
      </c>
    </row>
    <row r="53">
      <c r="A53" t="n">
        <v>0.3</v>
      </c>
      <c r="B53" t="n">
        <v>0</v>
      </c>
      <c r="C53" t="n">
        <v>0.155</v>
      </c>
      <c r="D53" t="n">
        <v>0</v>
      </c>
      <c r="E53" t="n">
        <v>0.186</v>
      </c>
    </row>
    <row r="54">
      <c r="A54" t="n">
        <v>0.5</v>
      </c>
      <c r="B54" t="n">
        <v>0</v>
      </c>
      <c r="C54" t="n">
        <v>0.44</v>
      </c>
      <c r="D54" t="n">
        <v>0.021</v>
      </c>
      <c r="E54" t="n">
        <v>0.391</v>
      </c>
    </row>
    <row r="55">
      <c r="A55" t="n">
        <v>0.7</v>
      </c>
      <c r="B55" t="n">
        <v>0</v>
      </c>
      <c r="C55" t="n">
        <v>0.908</v>
      </c>
      <c r="D55" t="n">
        <v>0.231</v>
      </c>
      <c r="E55" t="n">
        <v>0.196</v>
      </c>
    </row>
    <row r="56">
      <c r="A56" t="n">
        <v>0.9</v>
      </c>
      <c r="B56" t="n">
        <v>0</v>
      </c>
      <c r="C56" t="n">
        <v>0.732</v>
      </c>
      <c r="D56" t="n">
        <v>0.239</v>
      </c>
      <c r="E56" t="n">
        <v>0.008999999999999999</v>
      </c>
    </row>
    <row r="57">
      <c r="A57" t="n">
        <v>0</v>
      </c>
      <c r="B57" t="n">
        <v>0.1</v>
      </c>
      <c r="C57" t="n">
        <v>0.007</v>
      </c>
      <c r="D57" t="n">
        <v>0.001</v>
      </c>
      <c r="E57" t="n">
        <v>0.022</v>
      </c>
    </row>
    <row r="58">
      <c r="A58" t="n">
        <v>0</v>
      </c>
      <c r="B58" t="n">
        <v>0.3</v>
      </c>
      <c r="C58" t="n">
        <v>0.013</v>
      </c>
      <c r="D58" t="n">
        <v>0</v>
      </c>
      <c r="E58" t="n">
        <v>0.097</v>
      </c>
    </row>
    <row r="59">
      <c r="A59" t="n">
        <v>0</v>
      </c>
      <c r="B59" t="n">
        <v>0.5</v>
      </c>
      <c r="C59" t="n">
        <v>0.017</v>
      </c>
      <c r="D59" t="n">
        <v>0</v>
      </c>
      <c r="E59" t="n">
        <v>0.182</v>
      </c>
    </row>
    <row r="60">
      <c r="A60" t="n">
        <v>0</v>
      </c>
      <c r="B60" t="n">
        <v>0.7</v>
      </c>
      <c r="C60" t="n">
        <v>0.027</v>
      </c>
      <c r="D60" t="n">
        <v>0</v>
      </c>
      <c r="E60" t="n">
        <v>0.215</v>
      </c>
    </row>
    <row r="61">
      <c r="A61" t="n">
        <v>0</v>
      </c>
      <c r="B61" t="n">
        <v>0.9</v>
      </c>
      <c r="C61" t="n">
        <v>0.014</v>
      </c>
      <c r="D61" t="n">
        <v>0</v>
      </c>
      <c r="E61" t="n">
        <v>0.113</v>
      </c>
    </row>
    <row r="62">
      <c r="A62" t="n">
        <v>0.1</v>
      </c>
      <c r="B62" t="n">
        <v>0.1</v>
      </c>
      <c r="C62" t="n">
        <v>0.043</v>
      </c>
      <c r="D62" t="n">
        <v>0</v>
      </c>
      <c r="E62" t="n">
        <v>0.03</v>
      </c>
    </row>
    <row r="63">
      <c r="A63" t="n">
        <v>0.3</v>
      </c>
      <c r="B63" t="n">
        <v>0.1</v>
      </c>
      <c r="C63" t="n">
        <v>0.158</v>
      </c>
      <c r="D63" t="n">
        <v>0</v>
      </c>
      <c r="E63" t="n">
        <v>0.29</v>
      </c>
    </row>
    <row r="64">
      <c r="A64" t="n">
        <v>0.5</v>
      </c>
      <c r="B64" t="n">
        <v>0.1</v>
      </c>
      <c r="C64" t="n">
        <v>0.463</v>
      </c>
      <c r="D64" t="n">
        <v>0.017</v>
      </c>
      <c r="E64" t="n">
        <v>0.477</v>
      </c>
    </row>
    <row r="65">
      <c r="A65" t="n">
        <v>0.7</v>
      </c>
      <c r="B65" t="n">
        <v>0.1</v>
      </c>
      <c r="C65" t="n">
        <v>0.871</v>
      </c>
      <c r="D65" t="n">
        <v>0.185</v>
      </c>
      <c r="E65" t="n">
        <v>0.23</v>
      </c>
    </row>
    <row r="66">
      <c r="A66" t="n">
        <v>0.1</v>
      </c>
      <c r="B66" t="n">
        <v>0.3</v>
      </c>
      <c r="C66" t="n">
        <v>0.044</v>
      </c>
      <c r="D66" t="n">
        <v>0</v>
      </c>
      <c r="E66" t="n">
        <v>0.113</v>
      </c>
    </row>
    <row r="67">
      <c r="A67" t="n">
        <v>0.3</v>
      </c>
      <c r="B67" t="n">
        <v>0.3</v>
      </c>
      <c r="C67" t="n">
        <v>0.155</v>
      </c>
      <c r="D67" t="n">
        <v>0</v>
      </c>
      <c r="E67" t="n">
        <v>0.434</v>
      </c>
    </row>
    <row r="68">
      <c r="A68" t="n">
        <v>0.5</v>
      </c>
      <c r="B68" t="n">
        <v>0.3</v>
      </c>
      <c r="C68" t="n">
        <v>0.359</v>
      </c>
      <c r="D68" t="n">
        <v>0.015</v>
      </c>
      <c r="E68" t="n">
        <v>0.599</v>
      </c>
    </row>
    <row r="69">
      <c r="A69" t="n">
        <v>0.1</v>
      </c>
      <c r="B69" t="n">
        <v>0.5</v>
      </c>
      <c r="C69" t="n">
        <v>0.036</v>
      </c>
      <c r="D69" t="n">
        <v>0</v>
      </c>
      <c r="E69" t="n">
        <v>0.219</v>
      </c>
    </row>
    <row r="70">
      <c r="A70" t="n">
        <v>0.3</v>
      </c>
      <c r="B70" t="n">
        <v>0.5</v>
      </c>
      <c r="C70" t="n">
        <v>0.155</v>
      </c>
      <c r="D70" t="n">
        <v>0</v>
      </c>
      <c r="E70" t="n">
        <v>0.5639999999999999</v>
      </c>
    </row>
    <row r="71">
      <c r="A71" t="n">
        <v>0.1</v>
      </c>
      <c r="B71" t="n">
        <v>0.7</v>
      </c>
      <c r="C71" t="n">
        <v>0.059</v>
      </c>
      <c r="D71" t="n">
        <v>0</v>
      </c>
      <c r="E71" t="n">
        <v>0.219</v>
      </c>
    </row>
    <row r="73">
      <c r="A73" t="inlineStr">
        <is>
          <t>SDM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0.004</v>
      </c>
      <c r="E75" t="n">
        <v>0</v>
      </c>
    </row>
    <row r="76">
      <c r="A76" t="n">
        <v>0.1</v>
      </c>
      <c r="B76" t="n">
        <v>0</v>
      </c>
      <c r="C76" t="n">
        <v>0</v>
      </c>
      <c r="D76" t="n">
        <v>0.006</v>
      </c>
      <c r="E76" t="n">
        <v>0</v>
      </c>
    </row>
    <row r="77">
      <c r="A77" t="n">
        <v>0.3</v>
      </c>
      <c r="B77" t="n">
        <v>0</v>
      </c>
      <c r="C77" t="n">
        <v>0</v>
      </c>
      <c r="D77" t="n">
        <v>0.003</v>
      </c>
      <c r="E77" t="n">
        <v>0.008999999999999999</v>
      </c>
    </row>
    <row r="78">
      <c r="A78" t="n">
        <v>0.5</v>
      </c>
      <c r="B78" t="n">
        <v>0</v>
      </c>
      <c r="C78" t="n">
        <v>0.008</v>
      </c>
      <c r="D78" t="n">
        <v>0</v>
      </c>
      <c r="E78" t="n">
        <v>0.417</v>
      </c>
    </row>
    <row r="79">
      <c r="A79" t="n">
        <v>0.7</v>
      </c>
      <c r="B79" t="n">
        <v>0</v>
      </c>
      <c r="C79" t="n">
        <v>0.017</v>
      </c>
      <c r="D79" t="n">
        <v>0.017</v>
      </c>
      <c r="E79" t="n">
        <v>0.706</v>
      </c>
    </row>
    <row r="80">
      <c r="A80" t="n">
        <v>0.9</v>
      </c>
      <c r="B80" t="n">
        <v>0</v>
      </c>
      <c r="C80" t="n">
        <v>0.02</v>
      </c>
      <c r="D80" t="n">
        <v>0.25</v>
      </c>
      <c r="E80" t="n">
        <v>0.621</v>
      </c>
    </row>
    <row r="81">
      <c r="A81" t="n">
        <v>0</v>
      </c>
      <c r="B81" t="n">
        <v>0.1</v>
      </c>
      <c r="C81" t="n">
        <v>0</v>
      </c>
      <c r="D81" t="n">
        <v>0.008999999999999999</v>
      </c>
      <c r="E81" t="n">
        <v>0</v>
      </c>
    </row>
    <row r="82">
      <c r="A82" t="n">
        <v>0</v>
      </c>
      <c r="B82" t="n">
        <v>0.3</v>
      </c>
      <c r="C82" t="n">
        <v>0</v>
      </c>
      <c r="D82" t="n">
        <v>0.038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0.098</v>
      </c>
      <c r="E83" t="n">
        <v>0.002</v>
      </c>
    </row>
    <row r="84">
      <c r="A84" t="n">
        <v>0</v>
      </c>
      <c r="B84" t="n">
        <v>0.7</v>
      </c>
      <c r="C84" t="n">
        <v>0</v>
      </c>
      <c r="D84" t="n">
        <v>0.299</v>
      </c>
      <c r="E84" t="n">
        <v>0.018</v>
      </c>
    </row>
    <row r="85">
      <c r="A85" t="n">
        <v>0</v>
      </c>
      <c r="B85" t="n">
        <v>0.9</v>
      </c>
      <c r="C85" t="n">
        <v>0.011</v>
      </c>
      <c r="D85" t="n">
        <v>0.479</v>
      </c>
      <c r="E85" t="n">
        <v>0.142</v>
      </c>
    </row>
    <row r="86">
      <c r="A86" t="n">
        <v>0.1</v>
      </c>
      <c r="B86" t="n">
        <v>0.1</v>
      </c>
      <c r="C86" t="n">
        <v>0</v>
      </c>
      <c r="D86" t="n">
        <v>0.019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0.003</v>
      </c>
      <c r="E87" t="n">
        <v>0.004</v>
      </c>
    </row>
    <row r="88">
      <c r="A88" t="n">
        <v>0.5</v>
      </c>
      <c r="B88" t="n">
        <v>0.1</v>
      </c>
      <c r="C88" t="n">
        <v>0.012</v>
      </c>
      <c r="D88" t="n">
        <v>0</v>
      </c>
      <c r="E88" t="n">
        <v>0.398</v>
      </c>
    </row>
    <row r="89">
      <c r="A89" t="n">
        <v>0.7</v>
      </c>
      <c r="B89" t="n">
        <v>0.1</v>
      </c>
      <c r="C89" t="n">
        <v>0.022</v>
      </c>
      <c r="D89" t="n">
        <v>0.02</v>
      </c>
      <c r="E89" t="n">
        <v>0.656</v>
      </c>
    </row>
    <row r="90">
      <c r="A90" t="n">
        <v>0.1</v>
      </c>
      <c r="B90" t="n">
        <v>0.3</v>
      </c>
      <c r="C90" t="n">
        <v>0</v>
      </c>
      <c r="D90" t="n">
        <v>0.038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0.008</v>
      </c>
      <c r="E91" t="n">
        <v>0.008</v>
      </c>
    </row>
    <row r="92">
      <c r="A92" t="n">
        <v>0.5</v>
      </c>
      <c r="B92" t="n">
        <v>0.3</v>
      </c>
      <c r="C92" t="n">
        <v>0.023</v>
      </c>
      <c r="D92" t="n">
        <v>0</v>
      </c>
      <c r="E92" t="n">
        <v>0.189</v>
      </c>
    </row>
    <row r="93">
      <c r="A93" t="n">
        <v>0.1</v>
      </c>
      <c r="B93" t="n">
        <v>0.5</v>
      </c>
      <c r="C93" t="n">
        <v>0</v>
      </c>
      <c r="D93" t="n">
        <v>0.105</v>
      </c>
      <c r="E93" t="n">
        <v>0</v>
      </c>
    </row>
    <row r="94">
      <c r="A94" t="n">
        <v>0.3</v>
      </c>
      <c r="B94" t="n">
        <v>0.5</v>
      </c>
      <c r="C94" t="n">
        <v>0.016</v>
      </c>
      <c r="D94" t="n">
        <v>0.026</v>
      </c>
      <c r="E94" t="n">
        <v>0.002</v>
      </c>
    </row>
    <row r="95">
      <c r="A95" t="n">
        <v>0.1</v>
      </c>
      <c r="B95" t="n">
        <v>0.7</v>
      </c>
      <c r="C95" t="n">
        <v>0</v>
      </c>
      <c r="D95" t="n">
        <v>0.231</v>
      </c>
      <c r="E95" t="n">
        <v>0.02</v>
      </c>
    </row>
    <row r="97">
      <c r="A97" t="inlineStr">
        <is>
          <t>SLX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0.219</v>
      </c>
      <c r="E99" t="n">
        <v>0.065</v>
      </c>
    </row>
    <row r="100">
      <c r="A100" t="n">
        <v>0.1</v>
      </c>
      <c r="B100" t="n">
        <v>0</v>
      </c>
      <c r="C100" t="n">
        <v>0</v>
      </c>
      <c r="D100" t="n">
        <v>0.196</v>
      </c>
      <c r="E100" t="n">
        <v>0.058</v>
      </c>
    </row>
    <row r="101">
      <c r="A101" t="n">
        <v>0.3</v>
      </c>
      <c r="B101" t="n">
        <v>0</v>
      </c>
      <c r="C101" t="n">
        <v>0</v>
      </c>
      <c r="D101" t="n">
        <v>0.093</v>
      </c>
      <c r="E101" t="n">
        <v>0.105</v>
      </c>
    </row>
    <row r="102">
      <c r="A102" t="n">
        <v>0.5</v>
      </c>
      <c r="B102" t="n">
        <v>0</v>
      </c>
      <c r="C102" t="n">
        <v>0</v>
      </c>
      <c r="D102" t="n">
        <v>0.004</v>
      </c>
      <c r="E102" t="n">
        <v>0.054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0.251</v>
      </c>
      <c r="E105" t="n">
        <v>0.037</v>
      </c>
    </row>
    <row r="106">
      <c r="A106" t="n">
        <v>0</v>
      </c>
      <c r="B106" t="n">
        <v>0.3</v>
      </c>
      <c r="C106" t="n">
        <v>0.004</v>
      </c>
      <c r="D106" t="n">
        <v>0.274</v>
      </c>
      <c r="E106" t="n">
        <v>0.003</v>
      </c>
    </row>
    <row r="107">
      <c r="A107" t="n">
        <v>0</v>
      </c>
      <c r="B107" t="n">
        <v>0.5</v>
      </c>
      <c r="C107" t="n">
        <v>0.004</v>
      </c>
      <c r="D107" t="n">
        <v>0.272</v>
      </c>
      <c r="E107" t="n">
        <v>0</v>
      </c>
    </row>
    <row r="108">
      <c r="A108" t="n">
        <v>0</v>
      </c>
      <c r="B108" t="n">
        <v>0.7</v>
      </c>
      <c r="C108" t="n">
        <v>0.027</v>
      </c>
      <c r="D108" t="n">
        <v>0.171</v>
      </c>
      <c r="E108" t="n">
        <v>0</v>
      </c>
    </row>
    <row r="109">
      <c r="A109" t="n">
        <v>0</v>
      </c>
      <c r="B109" t="n">
        <v>0.9</v>
      </c>
      <c r="C109" t="n">
        <v>0.013</v>
      </c>
      <c r="D109" t="n">
        <v>0.043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0.212</v>
      </c>
      <c r="E110" t="n">
        <v>0.029</v>
      </c>
    </row>
    <row r="111">
      <c r="A111" t="n">
        <v>0.3</v>
      </c>
      <c r="B111" t="n">
        <v>0.1</v>
      </c>
      <c r="C111" t="n">
        <v>0</v>
      </c>
      <c r="D111" t="n">
        <v>0.13</v>
      </c>
      <c r="E111" t="n">
        <v>0.073</v>
      </c>
    </row>
    <row r="112">
      <c r="A112" t="n">
        <v>0.5</v>
      </c>
      <c r="B112" t="n">
        <v>0.1</v>
      </c>
      <c r="C112" t="n">
        <v>0</v>
      </c>
      <c r="D112" t="n">
        <v>0.008999999999999999</v>
      </c>
      <c r="E112" t="n">
        <v>0.038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0.002</v>
      </c>
      <c r="D114" t="n">
        <v>0.23</v>
      </c>
      <c r="E114" t="n">
        <v>0.001</v>
      </c>
    </row>
    <row r="115">
      <c r="A115" t="n">
        <v>0.3</v>
      </c>
      <c r="B115" t="n">
        <v>0.3</v>
      </c>
      <c r="C115" t="n">
        <v>0.001</v>
      </c>
      <c r="D115" t="n">
        <v>0.105</v>
      </c>
      <c r="E115" t="n">
        <v>0.018</v>
      </c>
    </row>
    <row r="116">
      <c r="A116" t="n">
        <v>0.5</v>
      </c>
      <c r="B116" t="n">
        <v>0.3</v>
      </c>
      <c r="C116" t="n">
        <v>0</v>
      </c>
      <c r="D116" t="n">
        <v>0.019</v>
      </c>
      <c r="E116" t="n">
        <v>0.019</v>
      </c>
    </row>
    <row r="117">
      <c r="A117" t="n">
        <v>0.1</v>
      </c>
      <c r="B117" t="n">
        <v>0.5</v>
      </c>
      <c r="C117" t="n">
        <v>0.004</v>
      </c>
      <c r="D117" t="n">
        <v>0.209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0.06900000000000001</v>
      </c>
      <c r="E118" t="n">
        <v>0.002</v>
      </c>
    </row>
    <row r="119">
      <c r="A119" t="n">
        <v>0.1</v>
      </c>
      <c r="B119" t="n">
        <v>0.7</v>
      </c>
      <c r="C119" t="n">
        <v>0.006</v>
      </c>
      <c r="D119" t="n">
        <v>0.153</v>
      </c>
      <c r="E119" t="n">
        <v>0</v>
      </c>
    </row>
    <row r="121">
      <c r="A121" t="inlineStr">
        <is>
          <t>SAREr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0.007</v>
      </c>
      <c r="D123" t="n">
        <v>0.094</v>
      </c>
      <c r="E123" t="n">
        <v>0.08599999999999999</v>
      </c>
    </row>
    <row r="124">
      <c r="A124" t="n">
        <v>0.1</v>
      </c>
      <c r="B124" t="n">
        <v>0</v>
      </c>
      <c r="C124" t="n">
        <v>0.016</v>
      </c>
      <c r="D124" t="n">
        <v>0.104</v>
      </c>
      <c r="E124" t="n">
        <v>0.11</v>
      </c>
    </row>
    <row r="125">
      <c r="A125" t="n">
        <v>0.3</v>
      </c>
      <c r="B125" t="n">
        <v>0</v>
      </c>
      <c r="C125" t="n">
        <v>0.019</v>
      </c>
      <c r="D125" t="n">
        <v>0.125</v>
      </c>
      <c r="E125" t="n">
        <v>0.2</v>
      </c>
    </row>
    <row r="126">
      <c r="A126" t="n">
        <v>0.5</v>
      </c>
      <c r="B126" t="n">
        <v>0</v>
      </c>
      <c r="C126" t="n">
        <v>0.031</v>
      </c>
      <c r="D126" t="n">
        <v>0.015</v>
      </c>
      <c r="E126" t="n">
        <v>0.125</v>
      </c>
    </row>
    <row r="127">
      <c r="A127" t="n">
        <v>0.7</v>
      </c>
      <c r="B127" t="n">
        <v>0</v>
      </c>
      <c r="C127" t="n">
        <v>0.041</v>
      </c>
      <c r="D127" t="n">
        <v>0.109</v>
      </c>
      <c r="E127" t="n">
        <v>0.059</v>
      </c>
    </row>
    <row r="128">
      <c r="A128" t="n">
        <v>0.9</v>
      </c>
      <c r="B128" t="n">
        <v>0</v>
      </c>
      <c r="C128" t="n">
        <v>0.237</v>
      </c>
      <c r="D128" t="n">
        <v>0.337</v>
      </c>
      <c r="E128" t="n">
        <v>0.191</v>
      </c>
    </row>
    <row r="129">
      <c r="A129" t="n">
        <v>0</v>
      </c>
      <c r="B129" t="n">
        <v>0.1</v>
      </c>
      <c r="C129" t="n">
        <v>0</v>
      </c>
      <c r="D129" t="n">
        <v>0.122</v>
      </c>
      <c r="E129" t="n">
        <v>0.07199999999999999</v>
      </c>
    </row>
    <row r="130">
      <c r="A130" t="n">
        <v>0</v>
      </c>
      <c r="B130" t="n">
        <v>0.3</v>
      </c>
      <c r="C130" t="n">
        <v>0.013</v>
      </c>
      <c r="D130" t="n">
        <v>0.208</v>
      </c>
      <c r="E130" t="n">
        <v>0.024</v>
      </c>
    </row>
    <row r="131">
      <c r="A131" t="n">
        <v>0</v>
      </c>
      <c r="B131" t="n">
        <v>0.5</v>
      </c>
      <c r="C131" t="n">
        <v>0.015</v>
      </c>
      <c r="D131" t="n">
        <v>0.255</v>
      </c>
      <c r="E131" t="n">
        <v>0.014</v>
      </c>
    </row>
    <row r="132">
      <c r="A132" t="n">
        <v>0</v>
      </c>
      <c r="B132" t="n">
        <v>0.7</v>
      </c>
      <c r="C132" t="n">
        <v>0.023</v>
      </c>
      <c r="D132" t="n">
        <v>0.25</v>
      </c>
      <c r="E132" t="n">
        <v>0.19</v>
      </c>
    </row>
    <row r="133">
      <c r="A133" t="n">
        <v>0</v>
      </c>
      <c r="B133" t="n">
        <v>0.9</v>
      </c>
      <c r="C133" t="n">
        <v>0.018</v>
      </c>
      <c r="D133" t="n">
        <v>0.119</v>
      </c>
      <c r="E133" t="n">
        <v>0.514</v>
      </c>
    </row>
    <row r="134">
      <c r="A134" t="n">
        <v>0.1</v>
      </c>
      <c r="B134" t="n">
        <v>0.1</v>
      </c>
      <c r="C134" t="n">
        <v>0.004</v>
      </c>
      <c r="D134" t="n">
        <v>0.146</v>
      </c>
      <c r="E134" t="n">
        <v>0.09</v>
      </c>
    </row>
    <row r="135">
      <c r="A135" t="n">
        <v>0.3</v>
      </c>
      <c r="B135" t="n">
        <v>0.1</v>
      </c>
      <c r="C135" t="n">
        <v>0.015</v>
      </c>
      <c r="D135" t="n">
        <v>0.127</v>
      </c>
      <c r="E135" t="n">
        <v>0.128</v>
      </c>
    </row>
    <row r="136">
      <c r="A136" t="n">
        <v>0.5</v>
      </c>
      <c r="B136" t="n">
        <v>0.1</v>
      </c>
      <c r="C136" t="n">
        <v>0.025</v>
      </c>
      <c r="D136" t="n">
        <v>0.011</v>
      </c>
      <c r="E136" t="n">
        <v>0.064</v>
      </c>
    </row>
    <row r="137">
      <c r="A137" t="n">
        <v>0.7</v>
      </c>
      <c r="B137" t="n">
        <v>0.1</v>
      </c>
      <c r="C137" t="n">
        <v>0.081</v>
      </c>
      <c r="D137" t="n">
        <v>0.14</v>
      </c>
      <c r="E137" t="n">
        <v>0.026</v>
      </c>
    </row>
    <row r="138">
      <c r="A138" t="n">
        <v>0.1</v>
      </c>
      <c r="B138" t="n">
        <v>0.3</v>
      </c>
      <c r="C138" t="n">
        <v>0.004</v>
      </c>
      <c r="D138" t="n">
        <v>0.192</v>
      </c>
      <c r="E138" t="n">
        <v>0.035</v>
      </c>
    </row>
    <row r="139">
      <c r="A139" t="n">
        <v>0.3</v>
      </c>
      <c r="B139" t="n">
        <v>0.3</v>
      </c>
      <c r="C139" t="n">
        <v>0.06900000000000001</v>
      </c>
      <c r="D139" t="n">
        <v>0.114</v>
      </c>
      <c r="E139" t="n">
        <v>0.028</v>
      </c>
    </row>
    <row r="140">
      <c r="A140" t="n">
        <v>0.5</v>
      </c>
      <c r="B140" t="n">
        <v>0.3</v>
      </c>
      <c r="C140" t="n">
        <v>0.172</v>
      </c>
      <c r="D140" t="n">
        <v>0.017</v>
      </c>
      <c r="E140" t="n">
        <v>0.007</v>
      </c>
    </row>
    <row r="141">
      <c r="A141" t="n">
        <v>0.1</v>
      </c>
      <c r="B141" t="n">
        <v>0.5</v>
      </c>
      <c r="C141" t="n">
        <v>0.014</v>
      </c>
      <c r="D141" t="n">
        <v>0.2</v>
      </c>
      <c r="E141" t="n">
        <v>0.011</v>
      </c>
    </row>
    <row r="142">
      <c r="A142" t="n">
        <v>0.3</v>
      </c>
      <c r="B142" t="n">
        <v>0.5</v>
      </c>
      <c r="C142" t="n">
        <v>0.131</v>
      </c>
      <c r="D142" t="n">
        <v>0.097</v>
      </c>
      <c r="E142" t="n">
        <v>0.052</v>
      </c>
    </row>
    <row r="143">
      <c r="A143" t="n">
        <v>0.1</v>
      </c>
      <c r="B143" t="n">
        <v>0.7</v>
      </c>
      <c r="C143" t="n">
        <v>0.032</v>
      </c>
      <c r="D143" t="n">
        <v>0.168</v>
      </c>
      <c r="E143" t="n">
        <v>0.295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0.016</v>
      </c>
      <c r="D171" t="n">
        <v>0.031</v>
      </c>
      <c r="E171" t="n">
        <v>0.022</v>
      </c>
    </row>
    <row r="172">
      <c r="A172" t="n">
        <v>0.1</v>
      </c>
      <c r="B172" t="n">
        <v>0</v>
      </c>
      <c r="C172" t="n">
        <v>0.02</v>
      </c>
      <c r="D172" t="n">
        <v>0.039</v>
      </c>
      <c r="E172" t="n">
        <v>0.014</v>
      </c>
    </row>
    <row r="173">
      <c r="A173" t="n">
        <v>0.3</v>
      </c>
      <c r="B173" t="n">
        <v>0</v>
      </c>
      <c r="C173" t="n">
        <v>0.016</v>
      </c>
      <c r="D173" t="n">
        <v>0.035</v>
      </c>
      <c r="E173" t="n">
        <v>0</v>
      </c>
    </row>
    <row r="174">
      <c r="A174" t="n">
        <v>0.5</v>
      </c>
      <c r="B174" t="n">
        <v>0</v>
      </c>
      <c r="C174" t="n">
        <v>0.012</v>
      </c>
      <c r="D174" t="n">
        <v>0.042</v>
      </c>
      <c r="E174" t="n">
        <v>0.006</v>
      </c>
    </row>
    <row r="175">
      <c r="A175" t="n">
        <v>0.7</v>
      </c>
      <c r="B175" t="n">
        <v>0</v>
      </c>
      <c r="C175" t="n">
        <v>0.013</v>
      </c>
      <c r="D175" t="n">
        <v>0.044</v>
      </c>
      <c r="E175" t="n">
        <v>0.039</v>
      </c>
    </row>
    <row r="176">
      <c r="A176" t="n">
        <v>0.9</v>
      </c>
      <c r="B176" t="n">
        <v>0</v>
      </c>
      <c r="C176" t="n">
        <v>0.011</v>
      </c>
      <c r="D176" t="n">
        <v>0.137</v>
      </c>
      <c r="E176" t="n">
        <v>0.179</v>
      </c>
    </row>
    <row r="177">
      <c r="A177" t="n">
        <v>0</v>
      </c>
      <c r="B177" t="n">
        <v>0.1</v>
      </c>
      <c r="C177" t="n">
        <v>0.037</v>
      </c>
      <c r="D177" t="n">
        <v>0.026</v>
      </c>
      <c r="E177" t="n">
        <v>0.022</v>
      </c>
    </row>
    <row r="178">
      <c r="A178" t="n">
        <v>0</v>
      </c>
      <c r="B178" t="n">
        <v>0.3</v>
      </c>
      <c r="C178" t="n">
        <v>0.05</v>
      </c>
      <c r="D178" t="n">
        <v>0.018</v>
      </c>
      <c r="E178" t="n">
        <v>0.022</v>
      </c>
    </row>
    <row r="179">
      <c r="A179" t="n">
        <v>0</v>
      </c>
      <c r="B179" t="n">
        <v>0.5</v>
      </c>
      <c r="C179" t="n">
        <v>0.046</v>
      </c>
      <c r="D179" t="n">
        <v>0.016</v>
      </c>
      <c r="E179" t="n">
        <v>0.016</v>
      </c>
    </row>
    <row r="180">
      <c r="A180" t="n">
        <v>0</v>
      </c>
      <c r="B180" t="n">
        <v>0.7</v>
      </c>
      <c r="C180" t="n">
        <v>0.039</v>
      </c>
      <c r="D180" t="n">
        <v>0.018</v>
      </c>
      <c r="E180" t="n">
        <v>0.011</v>
      </c>
    </row>
    <row r="181">
      <c r="A181" t="n">
        <v>0</v>
      </c>
      <c r="B181" t="n">
        <v>0.9</v>
      </c>
      <c r="C181" t="n">
        <v>0.234</v>
      </c>
      <c r="D181" t="n">
        <v>0.111</v>
      </c>
      <c r="E181" t="n">
        <v>0.021</v>
      </c>
    </row>
    <row r="182">
      <c r="A182" t="n">
        <v>0.1</v>
      </c>
      <c r="B182" t="n">
        <v>0.1</v>
      </c>
      <c r="C182" t="n">
        <v>0.02</v>
      </c>
      <c r="D182" t="n">
        <v>0.033</v>
      </c>
      <c r="E182" t="n">
        <v>0.014</v>
      </c>
    </row>
    <row r="183">
      <c r="A183" t="n">
        <v>0.3</v>
      </c>
      <c r="B183" t="n">
        <v>0.1</v>
      </c>
      <c r="C183" t="n">
        <v>0.022</v>
      </c>
      <c r="D183" t="n">
        <v>0.025</v>
      </c>
      <c r="E183" t="n">
        <v>0</v>
      </c>
    </row>
    <row r="184">
      <c r="A184" t="n">
        <v>0.5</v>
      </c>
      <c r="B184" t="n">
        <v>0.1</v>
      </c>
      <c r="C184" t="n">
        <v>0.008</v>
      </c>
      <c r="D184" t="n">
        <v>0.028</v>
      </c>
      <c r="E184" t="n">
        <v>0.01</v>
      </c>
    </row>
    <row r="185">
      <c r="A185" t="n">
        <v>0.7</v>
      </c>
      <c r="B185" t="n">
        <v>0.1</v>
      </c>
      <c r="C185" t="n">
        <v>0.011</v>
      </c>
      <c r="D185" t="n">
        <v>0.035</v>
      </c>
      <c r="E185" t="n">
        <v>0.08799999999999999</v>
      </c>
    </row>
    <row r="186">
      <c r="A186" t="n">
        <v>0.1</v>
      </c>
      <c r="B186" t="n">
        <v>0.3</v>
      </c>
      <c r="C186" t="n">
        <v>0.032</v>
      </c>
      <c r="D186" t="n">
        <v>0.022</v>
      </c>
      <c r="E186" t="n">
        <v>0.016</v>
      </c>
    </row>
    <row r="187">
      <c r="A187" t="n">
        <v>0.3</v>
      </c>
      <c r="B187" t="n">
        <v>0.3</v>
      </c>
      <c r="C187" t="n">
        <v>0.01</v>
      </c>
      <c r="D187" t="n">
        <v>0.021</v>
      </c>
      <c r="E187" t="n">
        <v>0</v>
      </c>
    </row>
    <row r="188">
      <c r="A188" t="n">
        <v>0.5</v>
      </c>
      <c r="B188" t="n">
        <v>0.3</v>
      </c>
      <c r="C188" t="n">
        <v>0.005</v>
      </c>
      <c r="D188" t="n">
        <v>0.031</v>
      </c>
      <c r="E188" t="n">
        <v>0.16</v>
      </c>
    </row>
    <row r="189">
      <c r="A189" t="n">
        <v>0.1</v>
      </c>
      <c r="B189" t="n">
        <v>0.5</v>
      </c>
      <c r="C189" t="n">
        <v>0.028</v>
      </c>
      <c r="D189" t="n">
        <v>0.011</v>
      </c>
      <c r="E189" t="n">
        <v>0.013</v>
      </c>
    </row>
    <row r="190">
      <c r="A190" t="n">
        <v>0.3</v>
      </c>
      <c r="B190" t="n">
        <v>0.5</v>
      </c>
      <c r="C190" t="n">
        <v>0.01</v>
      </c>
      <c r="D190" t="n">
        <v>0.029</v>
      </c>
      <c r="E190" t="n">
        <v>0.005</v>
      </c>
    </row>
    <row r="191">
      <c r="A191" t="n">
        <v>0.1</v>
      </c>
      <c r="B191" t="n">
        <v>0.7</v>
      </c>
      <c r="C191" t="n">
        <v>0.027</v>
      </c>
      <c r="D191" t="n">
        <v>0.017</v>
      </c>
      <c r="E191" t="n">
        <v>0.005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2024-05-22T03:09:55Z</dcterms:created>
  <dcterms:modified xsi:type="dcterms:W3CDTF">2024-05-22T03:09:55Z</dcterms:modified>
</cp:coreProperties>
</file>