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0.982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0.302</v>
      </c>
      <c r="D4" t="n">
        <v>0.005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0.666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0.002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0.013</v>
      </c>
      <c r="D14" t="n">
        <v>0.001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0.008</v>
      </c>
      <c r="D27" t="n">
        <v>0.764</v>
      </c>
      <c r="E27" t="n">
        <v>0.742</v>
      </c>
    </row>
    <row r="28">
      <c r="A28" t="n">
        <v>0.1</v>
      </c>
      <c r="B28" t="n">
        <v>0</v>
      </c>
      <c r="C28" t="n">
        <v>0.624</v>
      </c>
      <c r="D28" t="n">
        <v>0.198</v>
      </c>
      <c r="E28" t="n">
        <v>0.014</v>
      </c>
    </row>
    <row r="29">
      <c r="A29" t="n">
        <v>0.3</v>
      </c>
      <c r="B29" t="n">
        <v>0</v>
      </c>
      <c r="C29" t="n">
        <v>0.993</v>
      </c>
      <c r="D29" t="n">
        <v>0</v>
      </c>
      <c r="E29" t="n">
        <v>0.114</v>
      </c>
    </row>
    <row r="30">
      <c r="A30" t="n">
        <v>0.5</v>
      </c>
      <c r="B30" t="n">
        <v>0</v>
      </c>
      <c r="C30" t="n">
        <v>0.994</v>
      </c>
      <c r="D30" t="n">
        <v>0</v>
      </c>
      <c r="E30" t="n">
        <v>0.952</v>
      </c>
    </row>
    <row r="31">
      <c r="A31" t="n">
        <v>0.7</v>
      </c>
      <c r="B31" t="n">
        <v>0</v>
      </c>
      <c r="C31" t="n">
        <v>0.989</v>
      </c>
      <c r="D31" t="n">
        <v>0</v>
      </c>
      <c r="E31" t="n">
        <v>0.962</v>
      </c>
    </row>
    <row r="32">
      <c r="A32" t="n">
        <v>0.9</v>
      </c>
      <c r="B32" t="n">
        <v>0</v>
      </c>
      <c r="C32" t="n">
        <v>0.992</v>
      </c>
      <c r="D32" t="n">
        <v>0</v>
      </c>
      <c r="E32" t="n">
        <v>1</v>
      </c>
    </row>
    <row r="33">
      <c r="A33" t="n">
        <v>0</v>
      </c>
      <c r="B33" t="n">
        <v>0.1</v>
      </c>
      <c r="C33" t="n">
        <v>0.074</v>
      </c>
      <c r="D33" t="n">
        <v>0.14</v>
      </c>
      <c r="E33" t="n">
        <v>0.136</v>
      </c>
    </row>
    <row r="34">
      <c r="A34" t="n">
        <v>0</v>
      </c>
      <c r="B34" t="n">
        <v>0.3</v>
      </c>
      <c r="C34" t="n">
        <v>0.014</v>
      </c>
      <c r="D34" t="n">
        <v>0</v>
      </c>
      <c r="E34" t="n">
        <v>0.842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0.991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0.445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0.003</v>
      </c>
    </row>
    <row r="38">
      <c r="A38" t="n">
        <v>0.1</v>
      </c>
      <c r="B38" t="n">
        <v>0.1</v>
      </c>
      <c r="C38" t="n">
        <v>0.611</v>
      </c>
      <c r="D38" t="n">
        <v>0.003</v>
      </c>
      <c r="E38" t="n">
        <v>0.061</v>
      </c>
    </row>
    <row r="39">
      <c r="A39" t="n">
        <v>0.3</v>
      </c>
      <c r="B39" t="n">
        <v>0.1</v>
      </c>
      <c r="C39" t="n">
        <v>0.891</v>
      </c>
      <c r="D39" t="n">
        <v>0</v>
      </c>
      <c r="E39" t="n">
        <v>0.655</v>
      </c>
    </row>
    <row r="40">
      <c r="A40" t="n">
        <v>0.5</v>
      </c>
      <c r="B40" t="n">
        <v>0.1</v>
      </c>
      <c r="C40" t="n">
        <v>0.896</v>
      </c>
      <c r="D40" t="n">
        <v>0</v>
      </c>
      <c r="E40" t="n">
        <v>0.997</v>
      </c>
    </row>
    <row r="41">
      <c r="A41" t="n">
        <v>0.7</v>
      </c>
      <c r="B41" t="n">
        <v>0.1</v>
      </c>
      <c r="C41" t="n">
        <v>0.899</v>
      </c>
      <c r="D41" t="n">
        <v>0</v>
      </c>
      <c r="E41" t="n">
        <v>0.855</v>
      </c>
    </row>
    <row r="42">
      <c r="A42" t="n">
        <v>0.1</v>
      </c>
      <c r="B42" t="n">
        <v>0.3</v>
      </c>
      <c r="C42" t="n">
        <v>0.06900000000000001</v>
      </c>
      <c r="D42" t="n">
        <v>0</v>
      </c>
      <c r="E42" t="n">
        <v>0.949</v>
      </c>
    </row>
    <row r="43">
      <c r="A43" t="n">
        <v>0.3</v>
      </c>
      <c r="B43" t="n">
        <v>0.3</v>
      </c>
      <c r="C43" t="n">
        <v>0.09</v>
      </c>
      <c r="D43" t="n">
        <v>0</v>
      </c>
      <c r="E43" t="n">
        <v>1</v>
      </c>
    </row>
    <row r="44">
      <c r="A44" t="n">
        <v>0.5</v>
      </c>
      <c r="B44" t="n">
        <v>0.3</v>
      </c>
      <c r="C44" t="n">
        <v>0.089</v>
      </c>
      <c r="D44" t="n">
        <v>0</v>
      </c>
      <c r="E44" t="n">
        <v>0.997</v>
      </c>
    </row>
    <row r="45">
      <c r="A45" t="n">
        <v>0.1</v>
      </c>
      <c r="B45" t="n">
        <v>0.5</v>
      </c>
      <c r="C45" t="n">
        <v>0.001</v>
      </c>
      <c r="D45" t="n">
        <v>0</v>
      </c>
      <c r="E45" t="n">
        <v>0.99</v>
      </c>
    </row>
    <row r="46">
      <c r="A46" t="n">
        <v>0.3</v>
      </c>
      <c r="B46" t="n">
        <v>0.5</v>
      </c>
      <c r="C46" t="n">
        <v>0.001</v>
      </c>
      <c r="D46" t="n">
        <v>0</v>
      </c>
      <c r="E46" t="n">
        <v>0.983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0.396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0.001</v>
      </c>
      <c r="E51" t="n">
        <v>0</v>
      </c>
    </row>
    <row r="52">
      <c r="A52" t="n">
        <v>0.1</v>
      </c>
      <c r="B52" t="n">
        <v>0</v>
      </c>
      <c r="C52" t="n">
        <v>0.074</v>
      </c>
      <c r="D52" t="n">
        <v>0.211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0.58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0.954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0.013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0.26</v>
      </c>
      <c r="D57" t="n">
        <v>0.043</v>
      </c>
      <c r="E57" t="n">
        <v>0</v>
      </c>
    </row>
    <row r="58">
      <c r="A58" t="n">
        <v>0</v>
      </c>
      <c r="B58" t="n">
        <v>0.3</v>
      </c>
      <c r="C58" t="n">
        <v>0.978</v>
      </c>
      <c r="D58" t="n">
        <v>0.921</v>
      </c>
      <c r="E58" t="n">
        <v>0</v>
      </c>
    </row>
    <row r="59">
      <c r="A59" t="n">
        <v>0</v>
      </c>
      <c r="B59" t="n">
        <v>0.5</v>
      </c>
      <c r="C59" t="n">
        <v>0.973</v>
      </c>
      <c r="D59" t="n">
        <v>0.714</v>
      </c>
      <c r="E59" t="n">
        <v>0</v>
      </c>
    </row>
    <row r="60">
      <c r="A60" t="n">
        <v>0</v>
      </c>
      <c r="B60" t="n">
        <v>0.7</v>
      </c>
      <c r="C60" t="n">
        <v>0.96</v>
      </c>
      <c r="D60" t="n">
        <v>0.018</v>
      </c>
      <c r="E60" t="n">
        <v>0</v>
      </c>
    </row>
    <row r="61">
      <c r="A61" t="n">
        <v>0</v>
      </c>
      <c r="B61" t="n">
        <v>0.9</v>
      </c>
      <c r="C61" t="n">
        <v>0.946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0.373</v>
      </c>
      <c r="D62" t="n">
        <v>0.799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0.11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0.9419999999999999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0.019</v>
      </c>
      <c r="E65" t="n">
        <v>0</v>
      </c>
    </row>
    <row r="66">
      <c r="A66" t="n">
        <v>0.1</v>
      </c>
      <c r="B66" t="n">
        <v>0.3</v>
      </c>
      <c r="C66" t="n">
        <v>0.642</v>
      </c>
      <c r="D66" t="n">
        <v>0.819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0.07099999999999999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0.919</v>
      </c>
      <c r="E68" t="n">
        <v>0</v>
      </c>
    </row>
    <row r="69">
      <c r="A69" t="n">
        <v>0.1</v>
      </c>
      <c r="B69" t="n">
        <v>0.5</v>
      </c>
      <c r="C69" t="n">
        <v>0.628</v>
      </c>
      <c r="D69" t="n">
        <v>0.027</v>
      </c>
      <c r="E69" t="n">
        <v>0</v>
      </c>
    </row>
    <row r="70">
      <c r="A70" t="n">
        <v>0.3</v>
      </c>
      <c r="B70" t="n">
        <v>0.5</v>
      </c>
      <c r="C70" t="n">
        <v>0.001</v>
      </c>
      <c r="D70" t="n">
        <v>0.117</v>
      </c>
      <c r="E70" t="n">
        <v>0</v>
      </c>
    </row>
    <row r="71">
      <c r="A71" t="n">
        <v>0.1</v>
      </c>
      <c r="B71" t="n">
        <v>0.7</v>
      </c>
      <c r="C71" t="n">
        <v>0.627</v>
      </c>
      <c r="D71" t="n">
        <v>0</v>
      </c>
      <c r="E71" t="n">
        <v>0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0.235</v>
      </c>
      <c r="E75" t="n">
        <v>0.258</v>
      </c>
    </row>
    <row r="76">
      <c r="A76" t="n">
        <v>0.1</v>
      </c>
      <c r="B76" t="n">
        <v>0</v>
      </c>
      <c r="C76" t="n">
        <v>0</v>
      </c>
      <c r="D76" t="n">
        <v>0.586</v>
      </c>
      <c r="E76" t="n">
        <v>0.986</v>
      </c>
    </row>
    <row r="77">
      <c r="A77" t="n">
        <v>0.3</v>
      </c>
      <c r="B77" t="n">
        <v>0</v>
      </c>
      <c r="C77" t="n">
        <v>0.007</v>
      </c>
      <c r="D77" t="n">
        <v>0.42</v>
      </c>
      <c r="E77" t="n">
        <v>0.886</v>
      </c>
    </row>
    <row r="78">
      <c r="A78" t="n">
        <v>0.5</v>
      </c>
      <c r="B78" t="n">
        <v>0</v>
      </c>
      <c r="C78" t="n">
        <v>0.006</v>
      </c>
      <c r="D78" t="n">
        <v>0.046</v>
      </c>
      <c r="E78" t="n">
        <v>0.048</v>
      </c>
    </row>
    <row r="79">
      <c r="A79" t="n">
        <v>0.7</v>
      </c>
      <c r="B79" t="n">
        <v>0</v>
      </c>
      <c r="C79" t="n">
        <v>0.011</v>
      </c>
      <c r="D79" t="n">
        <v>0.987</v>
      </c>
      <c r="E79" t="n">
        <v>0.038</v>
      </c>
    </row>
    <row r="80">
      <c r="A80" t="n">
        <v>0.9</v>
      </c>
      <c r="B80" t="n">
        <v>0</v>
      </c>
      <c r="C80" t="n">
        <v>0.008</v>
      </c>
      <c r="D80" t="n">
        <v>1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0.8169999999999999</v>
      </c>
      <c r="E81" t="n">
        <v>0.864</v>
      </c>
    </row>
    <row r="82">
      <c r="A82" t="n">
        <v>0</v>
      </c>
      <c r="B82" t="n">
        <v>0.3</v>
      </c>
      <c r="C82" t="n">
        <v>0.006</v>
      </c>
      <c r="D82" t="n">
        <v>0.079</v>
      </c>
      <c r="E82" t="n">
        <v>0.158</v>
      </c>
    </row>
    <row r="83">
      <c r="A83" t="n">
        <v>0</v>
      </c>
      <c r="B83" t="n">
        <v>0.5</v>
      </c>
      <c r="C83" t="n">
        <v>0.027</v>
      </c>
      <c r="D83" t="n">
        <v>0.286</v>
      </c>
      <c r="E83" t="n">
        <v>0.008999999999999999</v>
      </c>
    </row>
    <row r="84">
      <c r="A84" t="n">
        <v>0</v>
      </c>
      <c r="B84" t="n">
        <v>0.7</v>
      </c>
      <c r="C84" t="n">
        <v>0.04</v>
      </c>
      <c r="D84" t="n">
        <v>0.982</v>
      </c>
      <c r="E84" t="n">
        <v>0.555</v>
      </c>
    </row>
    <row r="85">
      <c r="A85" t="n">
        <v>0</v>
      </c>
      <c r="B85" t="n">
        <v>0.9</v>
      </c>
      <c r="C85" t="n">
        <v>0.054</v>
      </c>
      <c r="D85" t="n">
        <v>1</v>
      </c>
      <c r="E85" t="n">
        <v>0.997</v>
      </c>
    </row>
    <row r="86">
      <c r="A86" t="n">
        <v>0.1</v>
      </c>
      <c r="B86" t="n">
        <v>0.1</v>
      </c>
      <c r="C86" t="n">
        <v>0.003</v>
      </c>
      <c r="D86" t="n">
        <v>0.197</v>
      </c>
      <c r="E86" t="n">
        <v>0.9389999999999999</v>
      </c>
    </row>
    <row r="87">
      <c r="A87" t="n">
        <v>0.3</v>
      </c>
      <c r="B87" t="n">
        <v>0.1</v>
      </c>
      <c r="C87" t="n">
        <v>0.109</v>
      </c>
      <c r="D87" t="n">
        <v>0.89</v>
      </c>
      <c r="E87" t="n">
        <v>0.345</v>
      </c>
    </row>
    <row r="88">
      <c r="A88" t="n">
        <v>0.5</v>
      </c>
      <c r="B88" t="n">
        <v>0.1</v>
      </c>
      <c r="C88" t="n">
        <v>0.104</v>
      </c>
      <c r="D88" t="n">
        <v>0.058</v>
      </c>
      <c r="E88" t="n">
        <v>0.003</v>
      </c>
    </row>
    <row r="89">
      <c r="A89" t="n">
        <v>0.7</v>
      </c>
      <c r="B89" t="n">
        <v>0.1</v>
      </c>
      <c r="C89" t="n">
        <v>0.101</v>
      </c>
      <c r="D89" t="n">
        <v>0.981</v>
      </c>
      <c r="E89" t="n">
        <v>0.145</v>
      </c>
    </row>
    <row r="90">
      <c r="A90" t="n">
        <v>0.1</v>
      </c>
      <c r="B90" t="n">
        <v>0.3</v>
      </c>
      <c r="C90" t="n">
        <v>0.289</v>
      </c>
      <c r="D90" t="n">
        <v>0.181</v>
      </c>
      <c r="E90" t="n">
        <v>0.051</v>
      </c>
    </row>
    <row r="91">
      <c r="A91" t="n">
        <v>0.3</v>
      </c>
      <c r="B91" t="n">
        <v>0.3</v>
      </c>
      <c r="C91" t="n">
        <v>0.91</v>
      </c>
      <c r="D91" t="n">
        <v>0.929</v>
      </c>
      <c r="E91" t="n">
        <v>0</v>
      </c>
    </row>
    <row r="92">
      <c r="A92" t="n">
        <v>0.5</v>
      </c>
      <c r="B92" t="n">
        <v>0.3</v>
      </c>
      <c r="C92" t="n">
        <v>0.911</v>
      </c>
      <c r="D92" t="n">
        <v>0.081</v>
      </c>
      <c r="E92" t="n">
        <v>0.003</v>
      </c>
    </row>
    <row r="93">
      <c r="A93" t="n">
        <v>0.1</v>
      </c>
      <c r="B93" t="n">
        <v>0.5</v>
      </c>
      <c r="C93" t="n">
        <v>0.371</v>
      </c>
      <c r="D93" t="n">
        <v>0.973</v>
      </c>
      <c r="E93" t="n">
        <v>0.01</v>
      </c>
    </row>
    <row r="94">
      <c r="A94" t="n">
        <v>0.3</v>
      </c>
      <c r="B94" t="n">
        <v>0.5</v>
      </c>
      <c r="C94" t="n">
        <v>0.998</v>
      </c>
      <c r="D94" t="n">
        <v>0.883</v>
      </c>
      <c r="E94" t="n">
        <v>0.017</v>
      </c>
    </row>
    <row r="95">
      <c r="A95" t="n">
        <v>0.1</v>
      </c>
      <c r="B95" t="n">
        <v>0.7</v>
      </c>
      <c r="C95" t="n">
        <v>0.373</v>
      </c>
      <c r="D95" t="n">
        <v>1</v>
      </c>
      <c r="E95" t="n">
        <v>0.604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2024-05-21T17:29:55Z</dcterms:created>
  <dcterms:modified xsi:type="dcterms:W3CDTF">2024-05-21T17:29:55Z</dcterms:modified>
</cp:coreProperties>
</file>