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0.976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0.286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0.63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0.01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0.005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0.637</v>
      </c>
      <c r="D28" t="n">
        <v>0</v>
      </c>
      <c r="E28" t="n">
        <v>0.003</v>
      </c>
    </row>
    <row r="29">
      <c r="A29" t="n">
        <v>0.3</v>
      </c>
      <c r="B29" t="n">
        <v>0</v>
      </c>
      <c r="C29" t="n">
        <v>0.9340000000000001</v>
      </c>
      <c r="D29" t="n">
        <v>0</v>
      </c>
      <c r="E29" t="n">
        <v>0.215</v>
      </c>
    </row>
    <row r="30">
      <c r="A30" t="n">
        <v>0.5</v>
      </c>
      <c r="B30" t="n">
        <v>0</v>
      </c>
      <c r="C30" t="n">
        <v>0.39</v>
      </c>
      <c r="D30" t="n">
        <v>0</v>
      </c>
      <c r="E30" t="n">
        <v>0.983</v>
      </c>
    </row>
    <row r="31">
      <c r="A31" t="n">
        <v>0.7</v>
      </c>
      <c r="B31" t="n">
        <v>0</v>
      </c>
      <c r="C31" t="n">
        <v>0.001</v>
      </c>
      <c r="D31" t="n">
        <v>0</v>
      </c>
      <c r="E31" t="n">
        <v>0.792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0.98</v>
      </c>
    </row>
    <row r="33">
      <c r="A33" t="n">
        <v>0</v>
      </c>
      <c r="B33" t="n">
        <v>0.1</v>
      </c>
      <c r="C33" t="n">
        <v>0.05</v>
      </c>
      <c r="D33" t="n">
        <v>0</v>
      </c>
      <c r="E33" t="n">
        <v>0.023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0.949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0.21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0.552</v>
      </c>
      <c r="D38" t="n">
        <v>0</v>
      </c>
      <c r="E38" t="n">
        <v>0.102</v>
      </c>
    </row>
    <row r="39">
      <c r="A39" t="n">
        <v>0.3</v>
      </c>
      <c r="B39" t="n">
        <v>0.1</v>
      </c>
      <c r="C39" t="n">
        <v>0.523</v>
      </c>
      <c r="D39" t="n">
        <v>0</v>
      </c>
      <c r="E39" t="n">
        <v>0.775</v>
      </c>
    </row>
    <row r="40">
      <c r="A40" t="n">
        <v>0.5</v>
      </c>
      <c r="B40" t="n">
        <v>0.1</v>
      </c>
      <c r="C40" t="n">
        <v>0.029</v>
      </c>
      <c r="D40" t="n">
        <v>0</v>
      </c>
      <c r="E40" t="n">
        <v>0.974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0.513</v>
      </c>
    </row>
    <row r="42">
      <c r="A42" t="n">
        <v>0.1</v>
      </c>
      <c r="B42" t="n">
        <v>0.3</v>
      </c>
      <c r="C42" t="n">
        <v>0.005</v>
      </c>
      <c r="D42" t="n">
        <v>0</v>
      </c>
      <c r="E42" t="n">
        <v>0.982</v>
      </c>
    </row>
    <row r="43">
      <c r="A43" t="n">
        <v>0.3</v>
      </c>
      <c r="B43" t="n">
        <v>0.3</v>
      </c>
      <c r="C43" t="n">
        <v>0.001</v>
      </c>
      <c r="D43" t="n">
        <v>0</v>
      </c>
      <c r="E43" t="n">
        <v>0.864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0.343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0.076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0.012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0.068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0.016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0.893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0.01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0.308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0.964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0.893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0.758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0.507</v>
      </c>
      <c r="D61" t="n">
        <v>0.021</v>
      </c>
      <c r="E61" t="n">
        <v>0.032</v>
      </c>
    </row>
    <row r="62">
      <c r="A62" t="n">
        <v>0.1</v>
      </c>
      <c r="B62" t="n">
        <v>0.1</v>
      </c>
      <c r="C62" t="n">
        <v>0.408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0.016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0.864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0.013</v>
      </c>
      <c r="E65" t="n">
        <v>0</v>
      </c>
    </row>
    <row r="66">
      <c r="A66" t="n">
        <v>0.1</v>
      </c>
      <c r="B66" t="n">
        <v>0.3</v>
      </c>
      <c r="C66" t="n">
        <v>0.607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0.037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0.786</v>
      </c>
      <c r="E68" t="n">
        <v>0</v>
      </c>
    </row>
    <row r="69">
      <c r="A69" t="n">
        <v>0.1</v>
      </c>
      <c r="B69" t="n">
        <v>0.5</v>
      </c>
      <c r="C69" t="n">
        <v>0.584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0.005</v>
      </c>
      <c r="D70" t="n">
        <v>0.102</v>
      </c>
      <c r="E70" t="n">
        <v>0</v>
      </c>
    </row>
    <row r="71">
      <c r="A71" t="n">
        <v>0.1</v>
      </c>
      <c r="B71" t="n">
        <v>0.7</v>
      </c>
      <c r="C71" t="n">
        <v>0.5570000000000001</v>
      </c>
      <c r="D71" t="n">
        <v>0.001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0.007</v>
      </c>
      <c r="D75" t="n">
        <v>0.986</v>
      </c>
      <c r="E75" t="n">
        <v>0.985</v>
      </c>
    </row>
    <row r="76">
      <c r="A76" t="n">
        <v>0.1</v>
      </c>
      <c r="B76" t="n">
        <v>0</v>
      </c>
      <c r="C76" t="n">
        <v>0.006</v>
      </c>
      <c r="D76" t="n">
        <v>0.651</v>
      </c>
      <c r="E76" t="n">
        <v>0.626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0.008</v>
      </c>
      <c r="D81" t="n">
        <v>0.655</v>
      </c>
      <c r="E81" t="n">
        <v>0.658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0.002</v>
      </c>
      <c r="D86" t="n">
        <v>0.04</v>
      </c>
      <c r="E86" t="n">
        <v>0.036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0.002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0.008</v>
      </c>
    </row>
    <row r="101">
      <c r="A101" t="n">
        <v>0.3</v>
      </c>
      <c r="B101" t="n">
        <v>0</v>
      </c>
      <c r="C101" t="n">
        <v>0</v>
      </c>
      <c r="D101" t="n">
        <v>0.024</v>
      </c>
      <c r="E101" t="n">
        <v>0.174</v>
      </c>
    </row>
    <row r="102">
      <c r="A102" t="n">
        <v>0.5</v>
      </c>
      <c r="B102" t="n">
        <v>0</v>
      </c>
      <c r="C102" t="n">
        <v>0</v>
      </c>
      <c r="D102" t="n">
        <v>0.021</v>
      </c>
      <c r="E102" t="n">
        <v>0.004</v>
      </c>
    </row>
    <row r="103">
      <c r="A103" t="n">
        <v>0.7</v>
      </c>
      <c r="B103" t="n">
        <v>0</v>
      </c>
      <c r="C103" t="n">
        <v>0</v>
      </c>
      <c r="D103" t="n">
        <v>0.004</v>
      </c>
      <c r="E103" t="n">
        <v>0.094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0.002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0.056</v>
      </c>
    </row>
    <row r="106">
      <c r="A106" t="n">
        <v>0</v>
      </c>
      <c r="B106" t="n">
        <v>0.3</v>
      </c>
      <c r="C106" t="n">
        <v>0.008999999999999999</v>
      </c>
      <c r="D106" t="n">
        <v>0</v>
      </c>
      <c r="E106" t="n">
        <v>0.025</v>
      </c>
    </row>
    <row r="107">
      <c r="A107" t="n">
        <v>0</v>
      </c>
      <c r="B107" t="n">
        <v>0.5</v>
      </c>
      <c r="C107" t="n">
        <v>0.021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0.031</v>
      </c>
      <c r="D108" t="n">
        <v>0.001</v>
      </c>
      <c r="E108" t="n">
        <v>0</v>
      </c>
    </row>
    <row r="109">
      <c r="A109" t="n">
        <v>0</v>
      </c>
      <c r="B109" t="n">
        <v>0.9</v>
      </c>
      <c r="C109" t="n">
        <v>0.031</v>
      </c>
      <c r="D109" t="n">
        <v>0.012</v>
      </c>
      <c r="E109" t="n">
        <v>0.014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0.134</v>
      </c>
    </row>
    <row r="111">
      <c r="A111" t="n">
        <v>0.3</v>
      </c>
      <c r="B111" t="n">
        <v>0.1</v>
      </c>
      <c r="C111" t="n">
        <v>0</v>
      </c>
      <c r="D111" t="n">
        <v>0.036</v>
      </c>
      <c r="E111" t="n">
        <v>0.122</v>
      </c>
    </row>
    <row r="112">
      <c r="A112" t="n">
        <v>0.5</v>
      </c>
      <c r="B112" t="n">
        <v>0.1</v>
      </c>
      <c r="C112" t="n">
        <v>0</v>
      </c>
      <c r="D112" t="n">
        <v>0.025</v>
      </c>
      <c r="E112" t="n">
        <v>0.003</v>
      </c>
    </row>
    <row r="113">
      <c r="A113" t="n">
        <v>0.7</v>
      </c>
      <c r="B113" t="n">
        <v>0.1</v>
      </c>
      <c r="C113" t="n">
        <v>0</v>
      </c>
      <c r="D113" t="n">
        <v>0.012</v>
      </c>
      <c r="E113" t="n">
        <v>0.164</v>
      </c>
    </row>
    <row r="114">
      <c r="A114" t="n">
        <v>0.1</v>
      </c>
      <c r="B114" t="n">
        <v>0.3</v>
      </c>
      <c r="C114" t="n">
        <v>0.116</v>
      </c>
      <c r="D114" t="n">
        <v>0</v>
      </c>
      <c r="E114" t="n">
        <v>0.002</v>
      </c>
    </row>
    <row r="115">
      <c r="A115" t="n">
        <v>0.3</v>
      </c>
      <c r="B115" t="n">
        <v>0.3</v>
      </c>
      <c r="C115" t="n">
        <v>0.001</v>
      </c>
      <c r="D115" t="n">
        <v>0.045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0.029</v>
      </c>
      <c r="E116" t="n">
        <v>0.004</v>
      </c>
    </row>
    <row r="117">
      <c r="A117" t="n">
        <v>0.1</v>
      </c>
      <c r="B117" t="n">
        <v>0.5</v>
      </c>
      <c r="C117" t="n">
        <v>0.095</v>
      </c>
      <c r="D117" t="n">
        <v>0.001</v>
      </c>
      <c r="E117" t="n">
        <v>0</v>
      </c>
    </row>
    <row r="118">
      <c r="A118" t="n">
        <v>0.3</v>
      </c>
      <c r="B118" t="n">
        <v>0.5</v>
      </c>
      <c r="C118" t="n">
        <v>0.008</v>
      </c>
      <c r="D118" t="n">
        <v>0.046</v>
      </c>
      <c r="E118" t="n">
        <v>0</v>
      </c>
    </row>
    <row r="119">
      <c r="A119" t="n">
        <v>0.1</v>
      </c>
      <c r="B119" t="n">
        <v>0.7</v>
      </c>
      <c r="C119" t="n">
        <v>0.061</v>
      </c>
      <c r="D119" t="n">
        <v>0.001</v>
      </c>
      <c r="E119" t="n">
        <v>0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0.007</v>
      </c>
      <c r="E123" t="n">
        <v>0.006</v>
      </c>
    </row>
    <row r="124">
      <c r="A124" t="n">
        <v>0.1</v>
      </c>
      <c r="B124" t="n">
        <v>0</v>
      </c>
      <c r="C124" t="n">
        <v>0.002</v>
      </c>
      <c r="D124" t="n">
        <v>0.201</v>
      </c>
      <c r="E124" t="n">
        <v>0.221</v>
      </c>
    </row>
    <row r="125">
      <c r="A125" t="n">
        <v>0.3</v>
      </c>
      <c r="B125" t="n">
        <v>0</v>
      </c>
      <c r="C125" t="n">
        <v>0.047</v>
      </c>
      <c r="D125" t="n">
        <v>0.617</v>
      </c>
      <c r="E125" t="n">
        <v>0.486</v>
      </c>
    </row>
    <row r="126">
      <c r="A126" t="n">
        <v>0.5</v>
      </c>
      <c r="B126" t="n">
        <v>0</v>
      </c>
      <c r="C126" t="n">
        <v>0.524</v>
      </c>
      <c r="D126" t="n">
        <v>0.068</v>
      </c>
      <c r="E126" t="n">
        <v>0.013</v>
      </c>
    </row>
    <row r="127">
      <c r="A127" t="n">
        <v>0.7</v>
      </c>
      <c r="B127" t="n">
        <v>0</v>
      </c>
      <c r="C127" t="n">
        <v>0.966</v>
      </c>
      <c r="D127" t="n">
        <v>0.753</v>
      </c>
      <c r="E127" t="n">
        <v>0.112</v>
      </c>
    </row>
    <row r="128">
      <c r="A128" t="n">
        <v>0.9</v>
      </c>
      <c r="B128" t="n">
        <v>0</v>
      </c>
      <c r="C128" t="n">
        <v>0.986</v>
      </c>
      <c r="D128" t="n">
        <v>0.846</v>
      </c>
      <c r="E128" t="n">
        <v>0.018</v>
      </c>
    </row>
    <row r="129">
      <c r="A129" t="n">
        <v>0</v>
      </c>
      <c r="B129" t="n">
        <v>0.1</v>
      </c>
      <c r="C129" t="n">
        <v>0.002</v>
      </c>
      <c r="D129" t="n">
        <v>0.146</v>
      </c>
      <c r="E129" t="n">
        <v>0.103</v>
      </c>
    </row>
    <row r="130">
      <c r="A130" t="n">
        <v>0</v>
      </c>
      <c r="B130" t="n">
        <v>0.3</v>
      </c>
      <c r="C130" t="n">
        <v>0.018</v>
      </c>
      <c r="D130" t="n">
        <v>0.284</v>
      </c>
      <c r="E130" t="n">
        <v>0.008</v>
      </c>
    </row>
    <row r="131">
      <c r="A131" t="n">
        <v>0</v>
      </c>
      <c r="B131" t="n">
        <v>0.5</v>
      </c>
      <c r="C131" t="n">
        <v>0.068</v>
      </c>
      <c r="D131" t="n">
        <v>0.154</v>
      </c>
      <c r="E131" t="n">
        <v>0.113</v>
      </c>
    </row>
    <row r="132">
      <c r="A132" t="n">
        <v>0</v>
      </c>
      <c r="B132" t="n">
        <v>0.7</v>
      </c>
      <c r="C132" t="n">
        <v>0.184</v>
      </c>
      <c r="D132" t="n">
        <v>0.066</v>
      </c>
      <c r="E132" t="n">
        <v>0.059</v>
      </c>
    </row>
    <row r="133">
      <c r="A133" t="n">
        <v>0</v>
      </c>
      <c r="B133" t="n">
        <v>0.9</v>
      </c>
      <c r="C133" t="n">
        <v>0.439</v>
      </c>
      <c r="D133" t="n">
        <v>0.077</v>
      </c>
      <c r="E133" t="n">
        <v>0.07000000000000001</v>
      </c>
    </row>
    <row r="134">
      <c r="A134" t="n">
        <v>0.1</v>
      </c>
      <c r="B134" t="n">
        <v>0.1</v>
      </c>
      <c r="C134" t="n">
        <v>0.015</v>
      </c>
      <c r="D134" t="n">
        <v>0.502</v>
      </c>
      <c r="E134" t="n">
        <v>0.335</v>
      </c>
    </row>
    <row r="135">
      <c r="A135" t="n">
        <v>0.3</v>
      </c>
      <c r="B135" t="n">
        <v>0.1</v>
      </c>
      <c r="C135" t="n">
        <v>0.288</v>
      </c>
      <c r="D135" t="n">
        <v>0.579</v>
      </c>
      <c r="E135" t="n">
        <v>0.063</v>
      </c>
    </row>
    <row r="136">
      <c r="A136" t="n">
        <v>0.5</v>
      </c>
      <c r="B136" t="n">
        <v>0.1</v>
      </c>
      <c r="C136" t="n">
        <v>0.73</v>
      </c>
      <c r="D136" t="n">
        <v>0.09</v>
      </c>
      <c r="E136" t="n">
        <v>0.023</v>
      </c>
    </row>
    <row r="137">
      <c r="A137" t="n">
        <v>0.7</v>
      </c>
      <c r="B137" t="n">
        <v>0.1</v>
      </c>
      <c r="C137" t="n">
        <v>0.903</v>
      </c>
      <c r="D137" t="n">
        <v>0.714</v>
      </c>
      <c r="E137" t="n">
        <v>0.313</v>
      </c>
    </row>
    <row r="138">
      <c r="A138" t="n">
        <v>0.1</v>
      </c>
      <c r="B138" t="n">
        <v>0.3</v>
      </c>
      <c r="C138" t="n">
        <v>0.172</v>
      </c>
      <c r="D138" t="n">
        <v>0.37</v>
      </c>
      <c r="E138" t="n">
        <v>0.007</v>
      </c>
    </row>
    <row r="139">
      <c r="A139" t="n">
        <v>0.3</v>
      </c>
      <c r="B139" t="n">
        <v>0.3</v>
      </c>
      <c r="C139" t="n">
        <v>0.478</v>
      </c>
      <c r="D139" t="n">
        <v>0.508</v>
      </c>
      <c r="E139" t="n">
        <v>0.054</v>
      </c>
    </row>
    <row r="140">
      <c r="A140" t="n">
        <v>0.5</v>
      </c>
      <c r="B140" t="n">
        <v>0.3</v>
      </c>
      <c r="C140" t="n">
        <v>0.514</v>
      </c>
      <c r="D140" t="n">
        <v>0.157</v>
      </c>
      <c r="E140" t="n">
        <v>0.338</v>
      </c>
    </row>
    <row r="141">
      <c r="A141" t="n">
        <v>0.1</v>
      </c>
      <c r="B141" t="n">
        <v>0.5</v>
      </c>
      <c r="C141" t="n">
        <v>0.224</v>
      </c>
      <c r="D141" t="n">
        <v>0.24</v>
      </c>
      <c r="E141" t="n">
        <v>0.108</v>
      </c>
    </row>
    <row r="142">
      <c r="A142" t="n">
        <v>0.3</v>
      </c>
      <c r="B142" t="n">
        <v>0.5</v>
      </c>
      <c r="C142" t="n">
        <v>0.351</v>
      </c>
      <c r="D142" t="n">
        <v>0.445</v>
      </c>
      <c r="E142" t="n">
        <v>0.075</v>
      </c>
    </row>
    <row r="143">
      <c r="A143" t="n">
        <v>0.1</v>
      </c>
      <c r="B143" t="n">
        <v>0.7</v>
      </c>
      <c r="C143" t="n">
        <v>0.303</v>
      </c>
      <c r="D143" t="n">
        <v>0.15</v>
      </c>
      <c r="E143" t="n">
        <v>0.028</v>
      </c>
    </row>
    <row r="145">
      <c r="A145" t="inlineStr">
        <is>
          <t>SLX-Err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0.007</v>
      </c>
      <c r="E147" t="n">
        <v>0.007</v>
      </c>
    </row>
    <row r="148">
      <c r="A148" t="n">
        <v>0.1</v>
      </c>
      <c r="B148" t="n">
        <v>0</v>
      </c>
      <c r="C148" t="n">
        <v>0.001</v>
      </c>
      <c r="D148" t="n">
        <v>0.148</v>
      </c>
      <c r="E148" t="n">
        <v>0.142</v>
      </c>
    </row>
    <row r="149">
      <c r="A149" t="n">
        <v>0.3</v>
      </c>
      <c r="B149" t="n">
        <v>0</v>
      </c>
      <c r="C149" t="n">
        <v>0.019</v>
      </c>
      <c r="D149" t="n">
        <v>0.342</v>
      </c>
      <c r="E149" t="n">
        <v>0.125</v>
      </c>
    </row>
    <row r="150">
      <c r="A150" t="n">
        <v>0.5</v>
      </c>
      <c r="B150" t="n">
        <v>0</v>
      </c>
      <c r="C150" t="n">
        <v>0.08599999999999999</v>
      </c>
      <c r="D150" t="n">
        <v>0.018</v>
      </c>
      <c r="E150" t="n">
        <v>0</v>
      </c>
    </row>
    <row r="151">
      <c r="A151" t="n">
        <v>0.7</v>
      </c>
      <c r="B151" t="n">
        <v>0</v>
      </c>
      <c r="C151" t="n">
        <v>0.033</v>
      </c>
      <c r="D151" t="n">
        <v>0.233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0.123</v>
      </c>
      <c r="E152" t="n">
        <v>0</v>
      </c>
    </row>
    <row r="153">
      <c r="A153" t="n">
        <v>0</v>
      </c>
      <c r="B153" t="n">
        <v>0.1</v>
      </c>
      <c r="C153" t="n">
        <v>0.002</v>
      </c>
      <c r="D153" t="n">
        <v>0.199</v>
      </c>
      <c r="E153" t="n">
        <v>0.16</v>
      </c>
    </row>
    <row r="154">
      <c r="A154" t="n">
        <v>0</v>
      </c>
      <c r="B154" t="n">
        <v>0.3</v>
      </c>
      <c r="C154" t="n">
        <v>0.008999999999999999</v>
      </c>
      <c r="D154" t="n">
        <v>0.715</v>
      </c>
      <c r="E154" t="n">
        <v>0.018</v>
      </c>
    </row>
    <row r="155">
      <c r="A155" t="n">
        <v>0</v>
      </c>
      <c r="B155" t="n">
        <v>0.5</v>
      </c>
      <c r="C155" t="n">
        <v>0.018</v>
      </c>
      <c r="D155" t="n">
        <v>0.846</v>
      </c>
      <c r="E155" t="n">
        <v>0.677</v>
      </c>
    </row>
    <row r="156">
      <c r="A156" t="n">
        <v>0</v>
      </c>
      <c r="B156" t="n">
        <v>0.7</v>
      </c>
      <c r="C156" t="n">
        <v>0.027</v>
      </c>
      <c r="D156" t="n">
        <v>0.9330000000000001</v>
      </c>
      <c r="E156" t="n">
        <v>0.9409999999999999</v>
      </c>
    </row>
    <row r="157">
      <c r="A157" t="n">
        <v>0</v>
      </c>
      <c r="B157" t="n">
        <v>0.9</v>
      </c>
      <c r="C157" t="n">
        <v>0.023</v>
      </c>
      <c r="D157" t="n">
        <v>0.89</v>
      </c>
      <c r="E157" t="n">
        <v>0.884</v>
      </c>
    </row>
    <row r="158">
      <c r="A158" t="n">
        <v>0.1</v>
      </c>
      <c r="B158" t="n">
        <v>0.1</v>
      </c>
      <c r="C158" t="n">
        <v>0.013</v>
      </c>
      <c r="D158" t="n">
        <v>0.458</v>
      </c>
      <c r="E158" t="n">
        <v>0.393</v>
      </c>
    </row>
    <row r="159">
      <c r="A159" t="n">
        <v>0.3</v>
      </c>
      <c r="B159" t="n">
        <v>0.1</v>
      </c>
      <c r="C159" t="n">
        <v>0.187</v>
      </c>
      <c r="D159" t="n">
        <v>0.369</v>
      </c>
      <c r="E159" t="n">
        <v>0.04</v>
      </c>
    </row>
    <row r="160">
      <c r="A160" t="n">
        <v>0.5</v>
      </c>
      <c r="B160" t="n">
        <v>0.1</v>
      </c>
      <c r="C160" t="n">
        <v>0.241</v>
      </c>
      <c r="D160" t="n">
        <v>0.021</v>
      </c>
      <c r="E160" t="n">
        <v>0</v>
      </c>
    </row>
    <row r="161">
      <c r="A161" t="n">
        <v>0.7</v>
      </c>
      <c r="B161" t="n">
        <v>0.1</v>
      </c>
      <c r="C161" t="n">
        <v>0.095</v>
      </c>
      <c r="D161" t="n">
        <v>0.261</v>
      </c>
      <c r="E161" t="n">
        <v>0.001</v>
      </c>
    </row>
    <row r="162">
      <c r="A162" t="n">
        <v>0.1</v>
      </c>
      <c r="B162" t="n">
        <v>0.3</v>
      </c>
      <c r="C162" t="n">
        <v>0.1</v>
      </c>
      <c r="D162" t="n">
        <v>0.63</v>
      </c>
      <c r="E162" t="n">
        <v>0.008999999999999999</v>
      </c>
    </row>
    <row r="163">
      <c r="A163" t="n">
        <v>0.3</v>
      </c>
      <c r="B163" t="n">
        <v>0.3</v>
      </c>
      <c r="C163" t="n">
        <v>0.52</v>
      </c>
      <c r="D163" t="n">
        <v>0.41</v>
      </c>
      <c r="E163" t="n">
        <v>0.082</v>
      </c>
    </row>
    <row r="164">
      <c r="A164" t="n">
        <v>0.5</v>
      </c>
      <c r="B164" t="n">
        <v>0.3</v>
      </c>
      <c r="C164" t="n">
        <v>0.486</v>
      </c>
      <c r="D164" t="n">
        <v>0.028</v>
      </c>
      <c r="E164" t="n">
        <v>0.156</v>
      </c>
    </row>
    <row r="165">
      <c r="A165" t="n">
        <v>0.1</v>
      </c>
      <c r="B165" t="n">
        <v>0.5</v>
      </c>
      <c r="C165" t="n">
        <v>0.097</v>
      </c>
      <c r="D165" t="n">
        <v>0.759</v>
      </c>
      <c r="E165" t="n">
        <v>0.8159999999999999</v>
      </c>
    </row>
    <row r="166">
      <c r="A166" t="n">
        <v>0.3</v>
      </c>
      <c r="B166" t="n">
        <v>0.5</v>
      </c>
      <c r="C166" t="n">
        <v>0.636</v>
      </c>
      <c r="D166" t="n">
        <v>0.407</v>
      </c>
      <c r="E166" t="n">
        <v>0.901</v>
      </c>
    </row>
    <row r="167">
      <c r="A167" t="n">
        <v>0.1</v>
      </c>
      <c r="B167" t="n">
        <v>0.7</v>
      </c>
      <c r="C167" t="n">
        <v>0.079</v>
      </c>
      <c r="D167" t="n">
        <v>0.848</v>
      </c>
      <c r="E167" t="n">
        <v>0.972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0.001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</v>
      </c>
      <c r="D175" t="n">
        <v>0</v>
      </c>
      <c r="E175" t="n">
        <v>0.002</v>
      </c>
    </row>
    <row r="176">
      <c r="A176" t="n">
        <v>0.9</v>
      </c>
      <c r="B176" t="n">
        <v>0</v>
      </c>
      <c r="C176" t="n">
        <v>0.014</v>
      </c>
      <c r="D176" t="n">
        <v>0.031</v>
      </c>
      <c r="E176" t="n">
        <v>0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0.001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0.002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0.002</v>
      </c>
      <c r="D185" t="n">
        <v>0</v>
      </c>
      <c r="E185" t="n">
        <v>0.008999999999999999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0.159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0.021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2024-05-20T16:44:25Z</dcterms:created>
  <dcterms:modified xsi:type="dcterms:W3CDTF">2024-05-20T16:44:26Z</dcterms:modified>
</cp:coreProperties>
</file>