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0.987</v>
      </c>
      <c r="D3" t="n">
        <v>0.259</v>
      </c>
      <c r="E3" t="n">
        <v>0.5570000000000001</v>
      </c>
    </row>
    <row r="4">
      <c r="A4" t="n">
        <v>0.1</v>
      </c>
      <c r="B4" t="n">
        <v>0</v>
      </c>
      <c r="C4" t="n">
        <v>0.629</v>
      </c>
      <c r="D4" t="n">
        <v>0.106</v>
      </c>
      <c r="E4" t="n">
        <v>0.004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0.668</v>
      </c>
      <c r="D9" t="n">
        <v>0.052</v>
      </c>
      <c r="E9" t="n">
        <v>0.06900000000000001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0.031</v>
      </c>
      <c r="D14" t="n">
        <v>0.001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SAR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0.005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0.011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0.186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0.8120000000000001</v>
      </c>
      <c r="D30" t="n">
        <v>0</v>
      </c>
      <c r="E30" t="n">
        <v>0.001</v>
      </c>
    </row>
    <row r="31">
      <c r="A31" t="n">
        <v>0.7</v>
      </c>
      <c r="B31" t="n">
        <v>0</v>
      </c>
      <c r="C31" t="n">
        <v>0.988</v>
      </c>
      <c r="D31" t="n">
        <v>0</v>
      </c>
      <c r="E31" t="n">
        <v>0.001</v>
      </c>
    </row>
    <row r="32">
      <c r="A32" t="n">
        <v>0.9</v>
      </c>
      <c r="B32" t="n">
        <v>0</v>
      </c>
      <c r="C32" t="n">
        <v>0.986</v>
      </c>
      <c r="D32" t="n">
        <v>0</v>
      </c>
      <c r="E32" t="n">
        <v>0.005</v>
      </c>
    </row>
    <row r="33">
      <c r="A33" t="n">
        <v>0</v>
      </c>
      <c r="B33" t="n">
        <v>0.1</v>
      </c>
      <c r="C33" t="n">
        <v>0.008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0.036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0.117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0.023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0.217</v>
      </c>
      <c r="D39" t="n">
        <v>0</v>
      </c>
      <c r="E39" t="n">
        <v>0.002</v>
      </c>
    </row>
    <row r="40">
      <c r="A40" t="n">
        <v>0.5</v>
      </c>
      <c r="B40" t="n">
        <v>0.1</v>
      </c>
      <c r="C40" t="n">
        <v>0.737</v>
      </c>
      <c r="D40" t="n">
        <v>0</v>
      </c>
      <c r="E40" t="n">
        <v>0.015</v>
      </c>
    </row>
    <row r="41">
      <c r="A41" t="n">
        <v>0.7</v>
      </c>
      <c r="B41" t="n">
        <v>0.1</v>
      </c>
      <c r="C41" t="n">
        <v>0.881</v>
      </c>
      <c r="D41" t="n">
        <v>0</v>
      </c>
      <c r="E41" t="n">
        <v>0.031</v>
      </c>
    </row>
    <row r="42">
      <c r="A42" t="n">
        <v>0.1</v>
      </c>
      <c r="B42" t="n">
        <v>0.3</v>
      </c>
      <c r="C42" t="n">
        <v>0.003</v>
      </c>
      <c r="D42" t="n">
        <v>0</v>
      </c>
      <c r="E42" t="n">
        <v>0.081</v>
      </c>
    </row>
    <row r="43">
      <c r="A43" t="n">
        <v>0.3</v>
      </c>
      <c r="B43" t="n">
        <v>0.3</v>
      </c>
      <c r="C43" t="n">
        <v>0.014</v>
      </c>
      <c r="D43" t="n">
        <v>0</v>
      </c>
      <c r="E43" t="n">
        <v>0.552</v>
      </c>
    </row>
    <row r="44">
      <c r="A44" t="n">
        <v>0.5</v>
      </c>
      <c r="B44" t="n">
        <v>0.3</v>
      </c>
      <c r="C44" t="n">
        <v>0.021</v>
      </c>
      <c r="D44" t="n">
        <v>0</v>
      </c>
      <c r="E44" t="n">
        <v>0.519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0.189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0.491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SEM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0.007</v>
      </c>
      <c r="D51" t="n">
        <v>0.039</v>
      </c>
      <c r="E51" t="n">
        <v>0.245</v>
      </c>
    </row>
    <row r="52">
      <c r="A52" t="n">
        <v>0.1</v>
      </c>
      <c r="B52" t="n">
        <v>0</v>
      </c>
      <c r="C52" t="n">
        <v>0.36</v>
      </c>
      <c r="D52" t="n">
        <v>0.292</v>
      </c>
      <c r="E52" t="n">
        <v>0.655</v>
      </c>
    </row>
    <row r="53">
      <c r="A53" t="n">
        <v>0.3</v>
      </c>
      <c r="B53" t="n">
        <v>0</v>
      </c>
      <c r="C53" t="n">
        <v>0.8139999999999999</v>
      </c>
      <c r="D53" t="n">
        <v>0.6850000000000001</v>
      </c>
      <c r="E53" t="n">
        <v>0.039</v>
      </c>
    </row>
    <row r="54">
      <c r="A54" t="n">
        <v>0.5</v>
      </c>
      <c r="B54" t="n">
        <v>0</v>
      </c>
      <c r="C54" t="n">
        <v>0.176</v>
      </c>
      <c r="D54" t="n">
        <v>0.836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0.493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0.003</v>
      </c>
      <c r="E56" t="n">
        <v>0</v>
      </c>
    </row>
    <row r="57">
      <c r="A57" t="n">
        <v>0</v>
      </c>
      <c r="B57" t="n">
        <v>0.1</v>
      </c>
      <c r="C57" t="n">
        <v>0.32</v>
      </c>
      <c r="D57" t="n">
        <v>0.223</v>
      </c>
      <c r="E57" t="n">
        <v>0.76</v>
      </c>
    </row>
    <row r="58">
      <c r="A58" t="n">
        <v>0</v>
      </c>
      <c r="B58" t="n">
        <v>0.3</v>
      </c>
      <c r="C58" t="n">
        <v>0.954</v>
      </c>
      <c r="D58" t="n">
        <v>0.237</v>
      </c>
      <c r="E58" t="n">
        <v>0.847</v>
      </c>
    </row>
    <row r="59">
      <c r="A59" t="n">
        <v>0</v>
      </c>
      <c r="B59" t="n">
        <v>0.5</v>
      </c>
      <c r="C59" t="n">
        <v>0.836</v>
      </c>
      <c r="D59" t="n">
        <v>0.201</v>
      </c>
      <c r="E59" t="n">
        <v>0.8120000000000001</v>
      </c>
    </row>
    <row r="60">
      <c r="A60" t="n">
        <v>0</v>
      </c>
      <c r="B60" t="n">
        <v>0.7</v>
      </c>
      <c r="C60" t="n">
        <v>0.732</v>
      </c>
      <c r="D60" t="n">
        <v>0.144</v>
      </c>
      <c r="E60" t="n">
        <v>0.601</v>
      </c>
    </row>
    <row r="61">
      <c r="A61" t="n">
        <v>0</v>
      </c>
      <c r="B61" t="n">
        <v>0.9</v>
      </c>
      <c r="C61" t="n">
        <v>0.897</v>
      </c>
      <c r="D61" t="n">
        <v>0.052</v>
      </c>
      <c r="E61" t="n">
        <v>0.174</v>
      </c>
    </row>
    <row r="62">
      <c r="A62" t="n">
        <v>0.1</v>
      </c>
      <c r="B62" t="n">
        <v>0.1</v>
      </c>
      <c r="C62" t="n">
        <v>0.945</v>
      </c>
      <c r="D62" t="n">
        <v>0.361</v>
      </c>
      <c r="E62" t="n">
        <v>0.67</v>
      </c>
    </row>
    <row r="63">
      <c r="A63" t="n">
        <v>0.3</v>
      </c>
      <c r="B63" t="n">
        <v>0.1</v>
      </c>
      <c r="C63" t="n">
        <v>0.767</v>
      </c>
      <c r="D63" t="n">
        <v>0.6889999999999999</v>
      </c>
      <c r="E63" t="n">
        <v>0.04</v>
      </c>
    </row>
    <row r="64">
      <c r="A64" t="n">
        <v>0.5</v>
      </c>
      <c r="B64" t="n">
        <v>0.1</v>
      </c>
      <c r="C64" t="n">
        <v>0.176</v>
      </c>
      <c r="D64" t="n">
        <v>0.798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0.508</v>
      </c>
      <c r="E65" t="n">
        <v>0</v>
      </c>
    </row>
    <row r="66">
      <c r="A66" t="n">
        <v>0.1</v>
      </c>
      <c r="B66" t="n">
        <v>0.3</v>
      </c>
      <c r="C66" t="n">
        <v>0.911</v>
      </c>
      <c r="D66" t="n">
        <v>0.307</v>
      </c>
      <c r="E66" t="n">
        <v>0.6860000000000001</v>
      </c>
    </row>
    <row r="67">
      <c r="A67" t="n">
        <v>0.3</v>
      </c>
      <c r="B67" t="n">
        <v>0.3</v>
      </c>
      <c r="C67" t="n">
        <v>0.665</v>
      </c>
      <c r="D67" t="n">
        <v>0.6870000000000001</v>
      </c>
      <c r="E67" t="n">
        <v>0.053</v>
      </c>
    </row>
    <row r="68">
      <c r="A68" t="n">
        <v>0.5</v>
      </c>
      <c r="B68" t="n">
        <v>0.3</v>
      </c>
      <c r="C68" t="n">
        <v>0.166</v>
      </c>
      <c r="D68" t="n">
        <v>0.74</v>
      </c>
      <c r="E68" t="n">
        <v>0</v>
      </c>
    </row>
    <row r="69">
      <c r="A69" t="n">
        <v>0.1</v>
      </c>
      <c r="B69" t="n">
        <v>0.5</v>
      </c>
      <c r="C69" t="n">
        <v>0.78</v>
      </c>
      <c r="D69" t="n">
        <v>0.267</v>
      </c>
      <c r="E69" t="n">
        <v>0.668</v>
      </c>
    </row>
    <row r="70">
      <c r="A70" t="n">
        <v>0.3</v>
      </c>
      <c r="B70" t="n">
        <v>0.5</v>
      </c>
      <c r="C70" t="n">
        <v>0.524</v>
      </c>
      <c r="D70" t="n">
        <v>0.716</v>
      </c>
      <c r="E70" t="n">
        <v>0.097</v>
      </c>
    </row>
    <row r="71">
      <c r="A71" t="n">
        <v>0.1</v>
      </c>
      <c r="B71" t="n">
        <v>0.7</v>
      </c>
      <c r="C71" t="n">
        <v>0.674</v>
      </c>
      <c r="D71" t="n">
        <v>0.212</v>
      </c>
      <c r="E71" t="n">
        <v>0.513</v>
      </c>
    </row>
    <row r="73">
      <c r="A73" t="inlineStr">
        <is>
          <t>SLX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0.001</v>
      </c>
      <c r="D75" t="n">
        <v>0.6840000000000001</v>
      </c>
      <c r="E75" t="n">
        <v>0.189</v>
      </c>
    </row>
    <row r="76">
      <c r="A76" t="n">
        <v>0.1</v>
      </c>
      <c r="B76" t="n">
        <v>0</v>
      </c>
      <c r="C76" t="n">
        <v>0</v>
      </c>
      <c r="D76" t="n">
        <v>0.392</v>
      </c>
      <c r="E76" t="n">
        <v>0.203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0.001</v>
      </c>
      <c r="D81" t="n">
        <v>0.488</v>
      </c>
      <c r="E81" t="n">
        <v>0.106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0.028</v>
      </c>
      <c r="E86" t="n">
        <v>0.008999999999999999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SAREr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0.002</v>
      </c>
      <c r="E99" t="n">
        <v>0.006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0.042</v>
      </c>
    </row>
    <row r="101">
      <c r="A101" t="n">
        <v>0.3</v>
      </c>
      <c r="B101" t="n">
        <v>0</v>
      </c>
      <c r="C101" t="n">
        <v>0</v>
      </c>
      <c r="D101" t="n">
        <v>0.015</v>
      </c>
      <c r="E101" t="n">
        <v>0.571</v>
      </c>
    </row>
    <row r="102">
      <c r="A102" t="n">
        <v>0.5</v>
      </c>
      <c r="B102" t="n">
        <v>0</v>
      </c>
      <c r="C102" t="n">
        <v>0.007</v>
      </c>
      <c r="D102" t="n">
        <v>0.154</v>
      </c>
      <c r="E102" t="n">
        <v>0.441</v>
      </c>
    </row>
    <row r="103">
      <c r="A103" t="n">
        <v>0.7</v>
      </c>
      <c r="B103" t="n">
        <v>0</v>
      </c>
      <c r="C103" t="n">
        <v>0.011</v>
      </c>
      <c r="D103" t="n">
        <v>0.497</v>
      </c>
      <c r="E103" t="n">
        <v>0.189</v>
      </c>
    </row>
    <row r="104">
      <c r="A104" t="n">
        <v>0.9</v>
      </c>
      <c r="B104" t="n">
        <v>0</v>
      </c>
      <c r="C104" t="n">
        <v>0.014</v>
      </c>
      <c r="D104" t="n">
        <v>0.219</v>
      </c>
      <c r="E104" t="n">
        <v>0.041</v>
      </c>
    </row>
    <row r="105">
      <c r="A105" t="n">
        <v>0</v>
      </c>
      <c r="B105" t="n">
        <v>0.1</v>
      </c>
      <c r="C105" t="n">
        <v>0.002</v>
      </c>
      <c r="D105" t="n">
        <v>0.001</v>
      </c>
      <c r="E105" t="n">
        <v>0.014</v>
      </c>
    </row>
    <row r="106">
      <c r="A106" t="n">
        <v>0</v>
      </c>
      <c r="B106" t="n">
        <v>0.3</v>
      </c>
      <c r="C106" t="n">
        <v>0.044</v>
      </c>
      <c r="D106" t="n">
        <v>0.003</v>
      </c>
      <c r="E106" t="n">
        <v>0.01</v>
      </c>
    </row>
    <row r="107">
      <c r="A107" t="n">
        <v>0</v>
      </c>
      <c r="B107" t="n">
        <v>0.5</v>
      </c>
      <c r="C107" t="n">
        <v>0.154</v>
      </c>
      <c r="D107" t="n">
        <v>0.001</v>
      </c>
      <c r="E107" t="n">
        <v>0.022</v>
      </c>
    </row>
    <row r="108">
      <c r="A108" t="n">
        <v>0</v>
      </c>
      <c r="B108" t="n">
        <v>0.7</v>
      </c>
      <c r="C108" t="n">
        <v>0.26</v>
      </c>
      <c r="D108" t="n">
        <v>0.004</v>
      </c>
      <c r="E108" t="n">
        <v>0.382</v>
      </c>
    </row>
    <row r="109">
      <c r="A109" t="n">
        <v>0</v>
      </c>
      <c r="B109" t="n">
        <v>0.9</v>
      </c>
      <c r="C109" t="n">
        <v>0.1</v>
      </c>
      <c r="D109" t="n">
        <v>0.006</v>
      </c>
      <c r="E109" t="n">
        <v>0.601</v>
      </c>
    </row>
    <row r="110">
      <c r="A110" t="n">
        <v>0.1</v>
      </c>
      <c r="B110" t="n">
        <v>0.1</v>
      </c>
      <c r="C110" t="n">
        <v>0.001</v>
      </c>
      <c r="D110" t="n">
        <v>0</v>
      </c>
      <c r="E110" t="n">
        <v>0.061</v>
      </c>
    </row>
    <row r="111">
      <c r="A111" t="n">
        <v>0.3</v>
      </c>
      <c r="B111" t="n">
        <v>0.1</v>
      </c>
      <c r="C111" t="n">
        <v>0.016</v>
      </c>
      <c r="D111" t="n">
        <v>0.015</v>
      </c>
      <c r="E111" t="n">
        <v>0.588</v>
      </c>
    </row>
    <row r="112">
      <c r="A112" t="n">
        <v>0.5</v>
      </c>
      <c r="B112" t="n">
        <v>0.1</v>
      </c>
      <c r="C112" t="n">
        <v>0.082</v>
      </c>
      <c r="D112" t="n">
        <v>0.193</v>
      </c>
      <c r="E112" t="n">
        <v>0.448</v>
      </c>
    </row>
    <row r="113">
      <c r="A113" t="n">
        <v>0.7</v>
      </c>
      <c r="B113" t="n">
        <v>0.1</v>
      </c>
      <c r="C113" t="n">
        <v>0.118</v>
      </c>
      <c r="D113" t="n">
        <v>0.475</v>
      </c>
      <c r="E113" t="n">
        <v>0.171</v>
      </c>
    </row>
    <row r="114">
      <c r="A114" t="n">
        <v>0.1</v>
      </c>
      <c r="B114" t="n">
        <v>0.3</v>
      </c>
      <c r="C114" t="n">
        <v>0.08599999999999999</v>
      </c>
      <c r="D114" t="n">
        <v>0</v>
      </c>
      <c r="E114" t="n">
        <v>0.03</v>
      </c>
    </row>
    <row r="115">
      <c r="A115" t="n">
        <v>0.3</v>
      </c>
      <c r="B115" t="n">
        <v>0.3</v>
      </c>
      <c r="C115" t="n">
        <v>0.319</v>
      </c>
      <c r="D115" t="n">
        <v>0.031</v>
      </c>
      <c r="E115" t="n">
        <v>0.079</v>
      </c>
    </row>
    <row r="116">
      <c r="A116" t="n">
        <v>0.5</v>
      </c>
      <c r="B116" t="n">
        <v>0.3</v>
      </c>
      <c r="C116" t="n">
        <v>0.802</v>
      </c>
      <c r="D116" t="n">
        <v>0.247</v>
      </c>
      <c r="E116" t="n">
        <v>0.023</v>
      </c>
    </row>
    <row r="117">
      <c r="A117" t="n">
        <v>0.1</v>
      </c>
      <c r="B117" t="n">
        <v>0.5</v>
      </c>
      <c r="C117" t="n">
        <v>0.219</v>
      </c>
      <c r="D117" t="n">
        <v>0.003</v>
      </c>
      <c r="E117" t="n">
        <v>0.038</v>
      </c>
    </row>
    <row r="118">
      <c r="A118" t="n">
        <v>0.3</v>
      </c>
      <c r="B118" t="n">
        <v>0.5</v>
      </c>
      <c r="C118" t="n">
        <v>0.465</v>
      </c>
      <c r="D118" t="n">
        <v>0.052</v>
      </c>
      <c r="E118" t="n">
        <v>0.197</v>
      </c>
    </row>
    <row r="119">
      <c r="A119" t="n">
        <v>0.1</v>
      </c>
      <c r="B119" t="n">
        <v>0.7</v>
      </c>
      <c r="C119" t="n">
        <v>0.324</v>
      </c>
      <c r="D119" t="n">
        <v>0.008999999999999999</v>
      </c>
      <c r="E119" t="n">
        <v>0.461</v>
      </c>
    </row>
    <row r="121">
      <c r="A121" t="inlineStr">
        <is>
          <t>SDM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0.002</v>
      </c>
      <c r="E123" t="n">
        <v>0.001</v>
      </c>
    </row>
    <row r="124">
      <c r="A124" t="n">
        <v>0.1</v>
      </c>
      <c r="B124" t="n">
        <v>0</v>
      </c>
      <c r="C124" t="n">
        <v>0</v>
      </c>
      <c r="D124" t="n">
        <v>0.011</v>
      </c>
      <c r="E124" t="n">
        <v>0</v>
      </c>
    </row>
    <row r="125">
      <c r="A125" t="n">
        <v>0.3</v>
      </c>
      <c r="B125" t="n">
        <v>0</v>
      </c>
      <c r="C125" t="n">
        <v>0</v>
      </c>
      <c r="D125" t="n">
        <v>0.002</v>
      </c>
      <c r="E125" t="n">
        <v>0.043</v>
      </c>
    </row>
    <row r="126">
      <c r="A126" t="n">
        <v>0.5</v>
      </c>
      <c r="B126" t="n">
        <v>0</v>
      </c>
      <c r="C126" t="n">
        <v>0</v>
      </c>
      <c r="D126" t="n">
        <v>0</v>
      </c>
      <c r="E126" t="n">
        <v>0.5570000000000001</v>
      </c>
    </row>
    <row r="127">
      <c r="A127" t="n">
        <v>0.7</v>
      </c>
      <c r="B127" t="n">
        <v>0</v>
      </c>
      <c r="C127" t="n">
        <v>0</v>
      </c>
      <c r="D127" t="n">
        <v>0.01</v>
      </c>
      <c r="E127" t="n">
        <v>0.806</v>
      </c>
    </row>
    <row r="128">
      <c r="A128" t="n">
        <v>0.9</v>
      </c>
      <c r="B128" t="n">
        <v>0</v>
      </c>
      <c r="C128" t="n">
        <v>0</v>
      </c>
      <c r="D128" t="n">
        <v>0.747</v>
      </c>
      <c r="E128" t="n">
        <v>0.944</v>
      </c>
    </row>
    <row r="129">
      <c r="A129" t="n">
        <v>0</v>
      </c>
      <c r="B129" t="n">
        <v>0.1</v>
      </c>
      <c r="C129" t="n">
        <v>0</v>
      </c>
      <c r="D129" t="n">
        <v>0.008999999999999999</v>
      </c>
      <c r="E129" t="n">
        <v>0</v>
      </c>
    </row>
    <row r="130">
      <c r="A130" t="n">
        <v>0</v>
      </c>
      <c r="B130" t="n">
        <v>0.3</v>
      </c>
      <c r="C130" t="n">
        <v>0</v>
      </c>
      <c r="D130" t="n">
        <v>0.043</v>
      </c>
      <c r="E130" t="n">
        <v>0</v>
      </c>
    </row>
    <row r="131">
      <c r="A131" t="n">
        <v>0</v>
      </c>
      <c r="B131" t="n">
        <v>0.5</v>
      </c>
      <c r="C131" t="n">
        <v>0</v>
      </c>
      <c r="D131" t="n">
        <v>0.144</v>
      </c>
      <c r="E131" t="n">
        <v>0</v>
      </c>
    </row>
    <row r="132">
      <c r="A132" t="n">
        <v>0</v>
      </c>
      <c r="B132" t="n">
        <v>0.7</v>
      </c>
      <c r="C132" t="n">
        <v>0</v>
      </c>
      <c r="D132" t="n">
        <v>0.388</v>
      </c>
      <c r="E132" t="n">
        <v>0.01</v>
      </c>
    </row>
    <row r="133">
      <c r="A133" t="n">
        <v>0</v>
      </c>
      <c r="B133" t="n">
        <v>0.9</v>
      </c>
      <c r="C133" t="n">
        <v>0.001</v>
      </c>
      <c r="D133" t="n">
        <v>0.8080000000000001</v>
      </c>
      <c r="E133" t="n">
        <v>0.224</v>
      </c>
    </row>
    <row r="134">
      <c r="A134" t="n">
        <v>0.1</v>
      </c>
      <c r="B134" t="n">
        <v>0.1</v>
      </c>
      <c r="C134" t="n">
        <v>0</v>
      </c>
      <c r="D134" t="n">
        <v>0.036</v>
      </c>
      <c r="E134" t="n">
        <v>0</v>
      </c>
    </row>
    <row r="135">
      <c r="A135" t="n">
        <v>0.3</v>
      </c>
      <c r="B135" t="n">
        <v>0.1</v>
      </c>
      <c r="C135" t="n">
        <v>0</v>
      </c>
      <c r="D135" t="n">
        <v>0.004</v>
      </c>
      <c r="E135" t="n">
        <v>0.038</v>
      </c>
    </row>
    <row r="136">
      <c r="A136" t="n">
        <v>0.5</v>
      </c>
      <c r="B136" t="n">
        <v>0.1</v>
      </c>
      <c r="C136" t="n">
        <v>0</v>
      </c>
      <c r="D136" t="n">
        <v>0</v>
      </c>
      <c r="E136" t="n">
        <v>0.525</v>
      </c>
    </row>
    <row r="137">
      <c r="A137" t="n">
        <v>0.7</v>
      </c>
      <c r="B137" t="n">
        <v>0.1</v>
      </c>
      <c r="C137" t="n">
        <v>0.001</v>
      </c>
      <c r="D137" t="n">
        <v>0.017</v>
      </c>
      <c r="E137" t="n">
        <v>0.757</v>
      </c>
    </row>
    <row r="138">
      <c r="A138" t="n">
        <v>0.1</v>
      </c>
      <c r="B138" t="n">
        <v>0.3</v>
      </c>
      <c r="C138" t="n">
        <v>0</v>
      </c>
      <c r="D138" t="n">
        <v>0.108</v>
      </c>
      <c r="E138" t="n">
        <v>0</v>
      </c>
    </row>
    <row r="139">
      <c r="A139" t="n">
        <v>0.3</v>
      </c>
      <c r="B139" t="n">
        <v>0.3</v>
      </c>
      <c r="C139" t="n">
        <v>0.001</v>
      </c>
      <c r="D139" t="n">
        <v>0.012</v>
      </c>
      <c r="E139" t="n">
        <v>0.028</v>
      </c>
    </row>
    <row r="140">
      <c r="A140" t="n">
        <v>0.5</v>
      </c>
      <c r="B140" t="n">
        <v>0.3</v>
      </c>
      <c r="C140" t="n">
        <v>0.008</v>
      </c>
      <c r="D140" t="n">
        <v>0</v>
      </c>
      <c r="E140" t="n">
        <v>0.207</v>
      </c>
    </row>
    <row r="141">
      <c r="A141" t="n">
        <v>0.1</v>
      </c>
      <c r="B141" t="n">
        <v>0.5</v>
      </c>
      <c r="C141" t="n">
        <v>0</v>
      </c>
      <c r="D141" t="n">
        <v>0.239</v>
      </c>
      <c r="E141" t="n">
        <v>0</v>
      </c>
    </row>
    <row r="142">
      <c r="A142" t="n">
        <v>0.3</v>
      </c>
      <c r="B142" t="n">
        <v>0.5</v>
      </c>
      <c r="C142" t="n">
        <v>0.01</v>
      </c>
      <c r="D142" t="n">
        <v>0.024</v>
      </c>
      <c r="E142" t="n">
        <v>0</v>
      </c>
    </row>
    <row r="143">
      <c r="A143" t="n">
        <v>0.1</v>
      </c>
      <c r="B143" t="n">
        <v>0.7</v>
      </c>
      <c r="C143" t="n">
        <v>0.001</v>
      </c>
      <c r="D143" t="n">
        <v>0.454</v>
      </c>
      <c r="E143" t="n">
        <v>0.004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0.008999999999999999</v>
      </c>
      <c r="E147" t="n">
        <v>0.002</v>
      </c>
    </row>
    <row r="148">
      <c r="A148" t="n">
        <v>0.1</v>
      </c>
      <c r="B148" t="n">
        <v>0</v>
      </c>
      <c r="C148" t="n">
        <v>0</v>
      </c>
      <c r="D148" t="n">
        <v>0.185</v>
      </c>
      <c r="E148" t="n">
        <v>0.096</v>
      </c>
    </row>
    <row r="149">
      <c r="A149" t="n">
        <v>0.3</v>
      </c>
      <c r="B149" t="n">
        <v>0</v>
      </c>
      <c r="C149" t="n">
        <v>0</v>
      </c>
      <c r="D149" t="n">
        <v>0.298</v>
      </c>
      <c r="E149" t="n">
        <v>0.347</v>
      </c>
    </row>
    <row r="150">
      <c r="A150" t="n">
        <v>0.5</v>
      </c>
      <c r="B150" t="n">
        <v>0</v>
      </c>
      <c r="C150" t="n">
        <v>0.002</v>
      </c>
      <c r="D150" t="n">
        <v>0.01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0.001</v>
      </c>
      <c r="D153" t="n">
        <v>0.224</v>
      </c>
      <c r="E153" t="n">
        <v>0.05</v>
      </c>
    </row>
    <row r="154">
      <c r="A154" t="n">
        <v>0</v>
      </c>
      <c r="B154" t="n">
        <v>0.3</v>
      </c>
      <c r="C154" t="n">
        <v>0.002</v>
      </c>
      <c r="D154" t="n">
        <v>0.716</v>
      </c>
      <c r="E154" t="n">
        <v>0.107</v>
      </c>
    </row>
    <row r="155">
      <c r="A155" t="n">
        <v>0</v>
      </c>
      <c r="B155" t="n">
        <v>0.5</v>
      </c>
      <c r="C155" t="n">
        <v>0.01</v>
      </c>
      <c r="D155" t="n">
        <v>0.654</v>
      </c>
      <c r="E155" t="n">
        <v>0.049</v>
      </c>
    </row>
    <row r="156">
      <c r="A156" t="n">
        <v>0</v>
      </c>
      <c r="B156" t="n">
        <v>0.7</v>
      </c>
      <c r="C156" t="n">
        <v>0.008</v>
      </c>
      <c r="D156" t="n">
        <v>0.462</v>
      </c>
      <c r="E156" t="n">
        <v>0.006</v>
      </c>
    </row>
    <row r="157">
      <c r="A157" t="n">
        <v>0</v>
      </c>
      <c r="B157" t="n">
        <v>0.9</v>
      </c>
      <c r="C157" t="n">
        <v>0.002</v>
      </c>
      <c r="D157" t="n">
        <v>0.134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0.57</v>
      </c>
      <c r="E158" t="n">
        <v>0.26</v>
      </c>
    </row>
    <row r="159">
      <c r="A159" t="n">
        <v>0.3</v>
      </c>
      <c r="B159" t="n">
        <v>0.1</v>
      </c>
      <c r="C159" t="n">
        <v>0</v>
      </c>
      <c r="D159" t="n">
        <v>0.292</v>
      </c>
      <c r="E159" t="n">
        <v>0.332</v>
      </c>
    </row>
    <row r="160">
      <c r="A160" t="n">
        <v>0.5</v>
      </c>
      <c r="B160" t="n">
        <v>0.1</v>
      </c>
      <c r="C160" t="n">
        <v>0.002</v>
      </c>
      <c r="D160" t="n">
        <v>0.008999999999999999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0.583</v>
      </c>
      <c r="E162" t="n">
        <v>0.203</v>
      </c>
    </row>
    <row r="163">
      <c r="A163" t="n">
        <v>0.3</v>
      </c>
      <c r="B163" t="n">
        <v>0.3</v>
      </c>
      <c r="C163" t="n">
        <v>0</v>
      </c>
      <c r="D163" t="n">
        <v>0.27</v>
      </c>
      <c r="E163" t="n">
        <v>0.286</v>
      </c>
    </row>
    <row r="164">
      <c r="A164" t="n">
        <v>0.5</v>
      </c>
      <c r="B164" t="n">
        <v>0.3</v>
      </c>
      <c r="C164" t="n">
        <v>0.001</v>
      </c>
      <c r="D164" t="n">
        <v>0.013</v>
      </c>
      <c r="E164" t="n">
        <v>0.002</v>
      </c>
    </row>
    <row r="165">
      <c r="A165" t="n">
        <v>0.1</v>
      </c>
      <c r="B165" t="n">
        <v>0.5</v>
      </c>
      <c r="C165" t="n">
        <v>0.001</v>
      </c>
      <c r="D165" t="n">
        <v>0.488</v>
      </c>
      <c r="E165" t="n">
        <v>0.105</v>
      </c>
    </row>
    <row r="166">
      <c r="A166" t="n">
        <v>0.3</v>
      </c>
      <c r="B166" t="n">
        <v>0.5</v>
      </c>
      <c r="C166" t="n">
        <v>0</v>
      </c>
      <c r="D166" t="n">
        <v>0.208</v>
      </c>
      <c r="E166" t="n">
        <v>0.207</v>
      </c>
    </row>
    <row r="167">
      <c r="A167" t="n">
        <v>0.1</v>
      </c>
      <c r="B167" t="n">
        <v>0.7</v>
      </c>
      <c r="C167" t="n">
        <v>0.001</v>
      </c>
      <c r="D167" t="n">
        <v>0.325</v>
      </c>
      <c r="E167" t="n">
        <v>0.021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0.005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0.014</v>
      </c>
      <c r="E172" t="n">
        <v>0</v>
      </c>
    </row>
    <row r="173">
      <c r="A173" t="n">
        <v>0.3</v>
      </c>
      <c r="B173" t="n">
        <v>0</v>
      </c>
      <c r="C173" t="n">
        <v>0</v>
      </c>
      <c r="D173" t="n">
        <v>0</v>
      </c>
      <c r="E173" t="n">
        <v>0</v>
      </c>
    </row>
    <row r="174">
      <c r="A174" t="n">
        <v>0.5</v>
      </c>
      <c r="B174" t="n">
        <v>0</v>
      </c>
      <c r="C174" t="n">
        <v>0.003</v>
      </c>
      <c r="D174" t="n">
        <v>0</v>
      </c>
      <c r="E174" t="n">
        <v>0.001</v>
      </c>
    </row>
    <row r="175">
      <c r="A175" t="n">
        <v>0.7</v>
      </c>
      <c r="B175" t="n">
        <v>0</v>
      </c>
      <c r="C175" t="n">
        <v>0.001</v>
      </c>
      <c r="D175" t="n">
        <v>0</v>
      </c>
      <c r="E175" t="n">
        <v>0.004</v>
      </c>
    </row>
    <row r="176">
      <c r="A176" t="n">
        <v>0.9</v>
      </c>
      <c r="B176" t="n">
        <v>0</v>
      </c>
      <c r="C176" t="n">
        <v>0</v>
      </c>
      <c r="D176" t="n">
        <v>0.031</v>
      </c>
      <c r="E176" t="n">
        <v>0.01</v>
      </c>
    </row>
    <row r="177">
      <c r="A177" t="n">
        <v>0</v>
      </c>
      <c r="B177" t="n">
        <v>0.1</v>
      </c>
      <c r="C177" t="n">
        <v>0</v>
      </c>
      <c r="D177" t="n">
        <v>0.003</v>
      </c>
      <c r="E177" t="n">
        <v>0.001</v>
      </c>
    </row>
    <row r="178">
      <c r="A178" t="n">
        <v>0</v>
      </c>
      <c r="B178" t="n">
        <v>0.3</v>
      </c>
      <c r="C178" t="n">
        <v>0</v>
      </c>
      <c r="D178" t="n">
        <v>0.001</v>
      </c>
      <c r="E178" t="n">
        <v>0</v>
      </c>
    </row>
    <row r="179">
      <c r="A179" t="n">
        <v>0</v>
      </c>
      <c r="B179" t="n">
        <v>0.5</v>
      </c>
      <c r="C179" t="n">
        <v>0</v>
      </c>
      <c r="D179" t="n">
        <v>0</v>
      </c>
      <c r="E179" t="n">
        <v>0</v>
      </c>
    </row>
    <row r="180">
      <c r="A180" t="n">
        <v>0</v>
      </c>
      <c r="B180" t="n">
        <v>0.7</v>
      </c>
      <c r="C180" t="n">
        <v>0</v>
      </c>
      <c r="D180" t="n">
        <v>0.002</v>
      </c>
      <c r="E180" t="n">
        <v>0.001</v>
      </c>
    </row>
    <row r="181">
      <c r="A181" t="n">
        <v>0</v>
      </c>
      <c r="B181" t="n">
        <v>0.9</v>
      </c>
      <c r="C181" t="n">
        <v>0</v>
      </c>
      <c r="D181" t="n">
        <v>0</v>
      </c>
      <c r="E181" t="n">
        <v>0.001</v>
      </c>
    </row>
    <row r="182">
      <c r="A182" t="n">
        <v>0.1</v>
      </c>
      <c r="B182" t="n">
        <v>0.1</v>
      </c>
      <c r="C182" t="n">
        <v>0</v>
      </c>
      <c r="D182" t="n">
        <v>0.004</v>
      </c>
      <c r="E182" t="n">
        <v>0</v>
      </c>
    </row>
    <row r="183">
      <c r="A183" t="n">
        <v>0.3</v>
      </c>
      <c r="B183" t="n">
        <v>0.1</v>
      </c>
      <c r="C183" t="n">
        <v>0</v>
      </c>
      <c r="D183" t="n">
        <v>0</v>
      </c>
      <c r="E183" t="n">
        <v>0</v>
      </c>
    </row>
    <row r="184">
      <c r="A184" t="n">
        <v>0.5</v>
      </c>
      <c r="B184" t="n">
        <v>0.1</v>
      </c>
      <c r="C184" t="n">
        <v>0.003</v>
      </c>
      <c r="D184" t="n">
        <v>0</v>
      </c>
      <c r="E184" t="n">
        <v>0.012</v>
      </c>
    </row>
    <row r="185">
      <c r="A185" t="n">
        <v>0.7</v>
      </c>
      <c r="B185" t="n">
        <v>0.1</v>
      </c>
      <c r="C185" t="n">
        <v>0</v>
      </c>
      <c r="D185" t="n">
        <v>0</v>
      </c>
      <c r="E185" t="n">
        <v>0.041</v>
      </c>
    </row>
    <row r="186">
      <c r="A186" t="n">
        <v>0.1</v>
      </c>
      <c r="B186" t="n">
        <v>0.3</v>
      </c>
      <c r="C186" t="n">
        <v>0</v>
      </c>
      <c r="D186" t="n">
        <v>0.002</v>
      </c>
      <c r="E186" t="n">
        <v>0</v>
      </c>
    </row>
    <row r="187">
      <c r="A187" t="n">
        <v>0.3</v>
      </c>
      <c r="B187" t="n">
        <v>0.3</v>
      </c>
      <c r="C187" t="n">
        <v>0.001</v>
      </c>
      <c r="D187" t="n">
        <v>0</v>
      </c>
      <c r="E187" t="n">
        <v>0.002</v>
      </c>
    </row>
    <row r="188">
      <c r="A188" t="n">
        <v>0.5</v>
      </c>
      <c r="B188" t="n">
        <v>0.3</v>
      </c>
      <c r="C188" t="n">
        <v>0.002</v>
      </c>
      <c r="D188" t="n">
        <v>0</v>
      </c>
      <c r="E188" t="n">
        <v>0.249</v>
      </c>
    </row>
    <row r="189">
      <c r="A189" t="n">
        <v>0.1</v>
      </c>
      <c r="B189" t="n">
        <v>0.5</v>
      </c>
      <c r="C189" t="n">
        <v>0</v>
      </c>
      <c r="D189" t="n">
        <v>0.003</v>
      </c>
      <c r="E189" t="n">
        <v>0</v>
      </c>
    </row>
    <row r="190">
      <c r="A190" t="n">
        <v>0.3</v>
      </c>
      <c r="B190" t="n">
        <v>0.5</v>
      </c>
      <c r="C190" t="n">
        <v>0.001</v>
      </c>
      <c r="D190" t="n">
        <v>0</v>
      </c>
      <c r="E190" t="n">
        <v>0.008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0.001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2024-05-20T16:46:36Z</dcterms:created>
  <dcterms:modified xsi:type="dcterms:W3CDTF">2024-05-20T16:46:36Z</dcterms:modified>
</cp:coreProperties>
</file>