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0.905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0.004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0.043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0.954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0.694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0.018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0.034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0.064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0.001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0.044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0.001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0.193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0.6929999999999999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0.888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ERROR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0.04</v>
      </c>
      <c r="D51" t="n">
        <v>0</v>
      </c>
      <c r="E51" t="n">
        <v>0</v>
      </c>
    </row>
    <row r="52">
      <c r="A52" t="n">
        <v>0.1</v>
      </c>
      <c r="B52" t="n">
        <v>0</v>
      </c>
      <c r="C52" t="n">
        <v>0.002</v>
      </c>
      <c r="D52" t="n">
        <v>0</v>
      </c>
      <c r="E52" t="n">
        <v>0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0.871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0.926</v>
      </c>
      <c r="D57" t="n">
        <v>0</v>
      </c>
      <c r="E57" t="n">
        <v>0</v>
      </c>
    </row>
    <row r="58">
      <c r="A58" t="n">
        <v>0</v>
      </c>
      <c r="B58" t="n">
        <v>0.3</v>
      </c>
      <c r="C58" t="n">
        <v>0.911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0.871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0.798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0.674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0.003</v>
      </c>
      <c r="D62" t="n">
        <v>0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0.861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0.003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0.8100000000000001</v>
      </c>
      <c r="E68" t="n">
        <v>0</v>
      </c>
    </row>
    <row r="69">
      <c r="A69" t="n">
        <v>0.1</v>
      </c>
      <c r="B69" t="n">
        <v>0.5</v>
      </c>
      <c r="C69" t="n">
        <v>0.038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0.143</v>
      </c>
      <c r="D71" t="n">
        <v>0</v>
      </c>
      <c r="E71" t="n">
        <v>0</v>
      </c>
    </row>
    <row r="73">
      <c r="A73" t="inlineStr">
        <is>
          <t>SLX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0.01</v>
      </c>
      <c r="D75" t="n">
        <v>0.9409999999999999</v>
      </c>
      <c r="E75" t="n">
        <v>0.9399999999999999</v>
      </c>
    </row>
    <row r="76">
      <c r="A76" t="n">
        <v>0.1</v>
      </c>
      <c r="B76" t="n">
        <v>0</v>
      </c>
      <c r="C76" t="n">
        <v>0.002</v>
      </c>
      <c r="D76" t="n">
        <v>0.005</v>
      </c>
      <c r="E76" t="n">
        <v>0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0.005</v>
      </c>
      <c r="E81" t="n">
        <v>0.004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SAR-Err Selected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</v>
      </c>
    </row>
    <row r="101">
      <c r="A101" t="n">
        <v>0.3</v>
      </c>
      <c r="B101" t="n">
        <v>0</v>
      </c>
      <c r="C101" t="n">
        <v>0</v>
      </c>
      <c r="D101" t="n">
        <v>0</v>
      </c>
      <c r="E101" t="n">
        <v>0</v>
      </c>
    </row>
    <row r="102">
      <c r="A102" t="n">
        <v>0.5</v>
      </c>
      <c r="B102" t="n">
        <v>0</v>
      </c>
      <c r="C102" t="n">
        <v>0</v>
      </c>
      <c r="D102" t="n">
        <v>0</v>
      </c>
      <c r="E102" t="n">
        <v>0</v>
      </c>
    </row>
    <row r="103">
      <c r="A103" t="n">
        <v>0.7</v>
      </c>
      <c r="B103" t="n">
        <v>0</v>
      </c>
      <c r="C103" t="n">
        <v>0</v>
      </c>
      <c r="D103" t="n">
        <v>0</v>
      </c>
      <c r="E103" t="n">
        <v>0</v>
      </c>
    </row>
    <row r="104">
      <c r="A104" t="n">
        <v>0.9</v>
      </c>
      <c r="B104" t="n">
        <v>0</v>
      </c>
      <c r="C104" t="n">
        <v>0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</v>
      </c>
    </row>
    <row r="107">
      <c r="A107" t="n">
        <v>0</v>
      </c>
      <c r="B107" t="n">
        <v>0.5</v>
      </c>
      <c r="C107" t="n">
        <v>0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</v>
      </c>
      <c r="D108" t="n">
        <v>0</v>
      </c>
      <c r="E108" t="n">
        <v>0</v>
      </c>
    </row>
    <row r="109">
      <c r="A109" t="n">
        <v>0</v>
      </c>
      <c r="B109" t="n">
        <v>0.9</v>
      </c>
      <c r="C109" t="n">
        <v>0</v>
      </c>
      <c r="D109" t="n">
        <v>0</v>
      </c>
      <c r="E109" t="n">
        <v>0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</v>
      </c>
    </row>
    <row r="112">
      <c r="A112" t="n">
        <v>0.5</v>
      </c>
      <c r="B112" t="n">
        <v>0.1</v>
      </c>
      <c r="C112" t="n">
        <v>0</v>
      </c>
      <c r="D112" t="n">
        <v>0</v>
      </c>
      <c r="E112" t="n">
        <v>0</v>
      </c>
    </row>
    <row r="113">
      <c r="A113" t="n">
        <v>0.7</v>
      </c>
      <c r="B113" t="n">
        <v>0.1</v>
      </c>
      <c r="C113" t="n">
        <v>0</v>
      </c>
      <c r="D113" t="n">
        <v>0</v>
      </c>
      <c r="E113" t="n">
        <v>0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</v>
      </c>
    </row>
    <row r="115">
      <c r="A115" t="n">
        <v>0.3</v>
      </c>
      <c r="B115" t="n">
        <v>0.3</v>
      </c>
      <c r="C115" t="n">
        <v>0</v>
      </c>
      <c r="D115" t="n">
        <v>0</v>
      </c>
      <c r="E115" t="n">
        <v>0</v>
      </c>
    </row>
    <row r="116">
      <c r="A116" t="n">
        <v>0.5</v>
      </c>
      <c r="B116" t="n">
        <v>0.3</v>
      </c>
      <c r="C116" t="n">
        <v>0</v>
      </c>
      <c r="D116" t="n">
        <v>0</v>
      </c>
      <c r="E116" t="n">
        <v>0</v>
      </c>
    </row>
    <row r="117">
      <c r="A117" t="n">
        <v>0.1</v>
      </c>
      <c r="B117" t="n">
        <v>0.5</v>
      </c>
      <c r="C117" t="n">
        <v>0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</v>
      </c>
      <c r="D118" t="n">
        <v>0</v>
      </c>
      <c r="E118" t="n">
        <v>0</v>
      </c>
    </row>
    <row r="119">
      <c r="A119" t="n">
        <v>0.1</v>
      </c>
      <c r="B119" t="n">
        <v>0.7</v>
      </c>
      <c r="C119" t="n">
        <v>0</v>
      </c>
      <c r="D119" t="n">
        <v>0</v>
      </c>
      <c r="E119" t="n">
        <v>0</v>
      </c>
    </row>
    <row r="121">
      <c r="A121" t="inlineStr">
        <is>
          <t>SDM Selected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0.001</v>
      </c>
      <c r="D123" t="n">
        <v>0.033</v>
      </c>
      <c r="E123" t="n">
        <v>0.022</v>
      </c>
    </row>
    <row r="124">
      <c r="A124" t="n">
        <v>0.1</v>
      </c>
      <c r="B124" t="n">
        <v>0</v>
      </c>
      <c r="C124" t="n">
        <v>0.02</v>
      </c>
      <c r="D124" t="n">
        <v>0.61</v>
      </c>
      <c r="E124" t="n">
        <v>0.669</v>
      </c>
    </row>
    <row r="125">
      <c r="A125" t="n">
        <v>0.3</v>
      </c>
      <c r="B125" t="n">
        <v>0</v>
      </c>
      <c r="C125" t="n">
        <v>0.238</v>
      </c>
      <c r="D125" t="n">
        <v>0.664</v>
      </c>
      <c r="E125" t="n">
        <v>0.961</v>
      </c>
    </row>
    <row r="126">
      <c r="A126" t="n">
        <v>0.5</v>
      </c>
      <c r="B126" t="n">
        <v>0</v>
      </c>
      <c r="C126" t="n">
        <v>0.957</v>
      </c>
      <c r="D126" t="n">
        <v>0.098</v>
      </c>
      <c r="E126" t="n">
        <v>0.973</v>
      </c>
    </row>
    <row r="127">
      <c r="A127" t="n">
        <v>0.7</v>
      </c>
      <c r="B127" t="n">
        <v>0</v>
      </c>
      <c r="C127" t="n">
        <v>0.977</v>
      </c>
      <c r="D127" t="n">
        <v>0.899</v>
      </c>
      <c r="E127" t="n">
        <v>0.9399999999999999</v>
      </c>
    </row>
    <row r="128">
      <c r="A128" t="n">
        <v>0.9</v>
      </c>
      <c r="B128" t="n">
        <v>0</v>
      </c>
      <c r="C128" t="n">
        <v>0.9370000000000001</v>
      </c>
      <c r="D128" t="n">
        <v>0.974</v>
      </c>
      <c r="E128" t="n">
        <v>0.9409999999999999</v>
      </c>
    </row>
    <row r="129">
      <c r="A129" t="n">
        <v>0</v>
      </c>
      <c r="B129" t="n">
        <v>0.1</v>
      </c>
      <c r="C129" t="n">
        <v>0.023</v>
      </c>
      <c r="D129" t="n">
        <v>0.334</v>
      </c>
      <c r="E129" t="n">
        <v>0.339</v>
      </c>
    </row>
    <row r="130">
      <c r="A130" t="n">
        <v>0</v>
      </c>
      <c r="B130" t="n">
        <v>0.3</v>
      </c>
      <c r="C130" t="n">
        <v>0.066</v>
      </c>
      <c r="D130" t="n">
        <v>0.079</v>
      </c>
      <c r="E130" t="n">
        <v>0.078</v>
      </c>
    </row>
    <row r="131">
      <c r="A131" t="n">
        <v>0</v>
      </c>
      <c r="B131" t="n">
        <v>0.5</v>
      </c>
      <c r="C131" t="n">
        <v>0.098</v>
      </c>
      <c r="D131" t="n">
        <v>0.006</v>
      </c>
      <c r="E131" t="n">
        <v>0.007</v>
      </c>
    </row>
    <row r="132">
      <c r="A132" t="n">
        <v>0</v>
      </c>
      <c r="B132" t="n">
        <v>0.7</v>
      </c>
      <c r="C132" t="n">
        <v>0.168</v>
      </c>
      <c r="D132" t="n">
        <v>0</v>
      </c>
      <c r="E132" t="n">
        <v>0</v>
      </c>
    </row>
    <row r="133">
      <c r="A133" t="n">
        <v>0</v>
      </c>
      <c r="B133" t="n">
        <v>0.9</v>
      </c>
      <c r="C133" t="n">
        <v>0.304</v>
      </c>
      <c r="D133" t="n">
        <v>0</v>
      </c>
      <c r="E133" t="n">
        <v>0</v>
      </c>
    </row>
    <row r="134">
      <c r="A134" t="n">
        <v>0.1</v>
      </c>
      <c r="B134" t="n">
        <v>0.1</v>
      </c>
      <c r="C134" t="n">
        <v>0.454</v>
      </c>
      <c r="D134" t="n">
        <v>0.483</v>
      </c>
      <c r="E134" t="n">
        <v>0.481</v>
      </c>
    </row>
    <row r="135">
      <c r="A135" t="n">
        <v>0.3</v>
      </c>
      <c r="B135" t="n">
        <v>0.1</v>
      </c>
      <c r="C135" t="n">
        <v>0.665</v>
      </c>
      <c r="D135" t="n">
        <v>0.609</v>
      </c>
      <c r="E135" t="n">
        <v>0.656</v>
      </c>
    </row>
    <row r="136">
      <c r="A136" t="n">
        <v>0.5</v>
      </c>
      <c r="B136" t="n">
        <v>0.1</v>
      </c>
      <c r="C136" t="n">
        <v>0.841</v>
      </c>
      <c r="D136" t="n">
        <v>0.108</v>
      </c>
      <c r="E136" t="n">
        <v>0.484</v>
      </c>
    </row>
    <row r="137">
      <c r="A137" t="n">
        <v>0.7</v>
      </c>
      <c r="B137" t="n">
        <v>0.1</v>
      </c>
      <c r="C137" t="n">
        <v>0.612</v>
      </c>
      <c r="D137" t="n">
        <v>0.853</v>
      </c>
      <c r="E137" t="n">
        <v>0.258</v>
      </c>
    </row>
    <row r="138">
      <c r="A138" t="n">
        <v>0.1</v>
      </c>
      <c r="B138" t="n">
        <v>0.3</v>
      </c>
      <c r="C138" t="n">
        <v>0.415</v>
      </c>
      <c r="D138" t="n">
        <v>0.198</v>
      </c>
      <c r="E138" t="n">
        <v>0.08</v>
      </c>
    </row>
    <row r="139">
      <c r="A139" t="n">
        <v>0.3</v>
      </c>
      <c r="B139" t="n">
        <v>0.3</v>
      </c>
      <c r="C139" t="n">
        <v>0.411</v>
      </c>
      <c r="D139" t="n">
        <v>0.446</v>
      </c>
      <c r="E139" t="n">
        <v>0.003</v>
      </c>
    </row>
    <row r="140">
      <c r="A140" t="n">
        <v>0.5</v>
      </c>
      <c r="B140" t="n">
        <v>0.3</v>
      </c>
      <c r="C140" t="n">
        <v>0.142</v>
      </c>
      <c r="D140" t="n">
        <v>0.157</v>
      </c>
      <c r="E140" t="n">
        <v>0</v>
      </c>
    </row>
    <row r="141">
      <c r="A141" t="n">
        <v>0.1</v>
      </c>
      <c r="B141" t="n">
        <v>0.5</v>
      </c>
      <c r="C141" t="n">
        <v>0.339</v>
      </c>
      <c r="D141" t="n">
        <v>0.048</v>
      </c>
      <c r="E141" t="n">
        <v>0.001</v>
      </c>
    </row>
    <row r="142">
      <c r="A142" t="n">
        <v>0.3</v>
      </c>
      <c r="B142" t="n">
        <v>0.5</v>
      </c>
      <c r="C142" t="n">
        <v>0.199</v>
      </c>
      <c r="D142" t="n">
        <v>0.277</v>
      </c>
      <c r="E142" t="n">
        <v>0</v>
      </c>
    </row>
    <row r="143">
      <c r="A143" t="n">
        <v>0.1</v>
      </c>
      <c r="B143" t="n">
        <v>0.7</v>
      </c>
      <c r="C143" t="n">
        <v>0.292</v>
      </c>
      <c r="D143" t="n">
        <v>0.005</v>
      </c>
      <c r="E143" t="n">
        <v>0</v>
      </c>
    </row>
    <row r="145">
      <c r="A145" t="inlineStr">
        <is>
          <t>SLX-Err Selected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0.001</v>
      </c>
      <c r="D147" t="n">
        <v>0.026</v>
      </c>
      <c r="E147" t="n">
        <v>0.037</v>
      </c>
    </row>
    <row r="148">
      <c r="A148" t="n">
        <v>0.1</v>
      </c>
      <c r="B148" t="n">
        <v>0</v>
      </c>
      <c r="C148" t="n">
        <v>0.022</v>
      </c>
      <c r="D148" t="n">
        <v>0.357</v>
      </c>
      <c r="E148" t="n">
        <v>0.303</v>
      </c>
    </row>
    <row r="149">
      <c r="A149" t="n">
        <v>0.3</v>
      </c>
      <c r="B149" t="n">
        <v>0</v>
      </c>
      <c r="C149" t="n">
        <v>0.062</v>
      </c>
      <c r="D149" t="n">
        <v>0.31</v>
      </c>
      <c r="E149" t="n">
        <v>0</v>
      </c>
    </row>
    <row r="150">
      <c r="A150" t="n">
        <v>0.5</v>
      </c>
      <c r="B150" t="n">
        <v>0</v>
      </c>
      <c r="C150" t="n">
        <v>0.001</v>
      </c>
      <c r="D150" t="n">
        <v>0.029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0.091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0.013</v>
      </c>
      <c r="D153" t="n">
        <v>0.63</v>
      </c>
      <c r="E153" t="n">
        <v>0.631</v>
      </c>
    </row>
    <row r="154">
      <c r="A154" t="n">
        <v>0</v>
      </c>
      <c r="B154" t="n">
        <v>0.3</v>
      </c>
      <c r="C154" t="n">
        <v>0.023</v>
      </c>
      <c r="D154" t="n">
        <v>0.877</v>
      </c>
      <c r="E154" t="n">
        <v>0.826</v>
      </c>
    </row>
    <row r="155">
      <c r="A155" t="n">
        <v>0</v>
      </c>
      <c r="B155" t="n">
        <v>0.5</v>
      </c>
      <c r="C155" t="n">
        <v>0.029</v>
      </c>
      <c r="D155" t="n">
        <v>0.877</v>
      </c>
      <c r="E155" t="n">
        <v>0.872</v>
      </c>
    </row>
    <row r="156">
      <c r="A156" t="n">
        <v>0</v>
      </c>
      <c r="B156" t="n">
        <v>0.7</v>
      </c>
      <c r="C156" t="n">
        <v>0.032</v>
      </c>
      <c r="D156" t="n">
        <v>0.789</v>
      </c>
      <c r="E156" t="n">
        <v>0.789</v>
      </c>
    </row>
    <row r="157">
      <c r="A157" t="n">
        <v>0</v>
      </c>
      <c r="B157" t="n">
        <v>0.9</v>
      </c>
      <c r="C157" t="n">
        <v>0.021</v>
      </c>
      <c r="D157" t="n">
        <v>0.775</v>
      </c>
      <c r="E157" t="n">
        <v>0.788</v>
      </c>
    </row>
    <row r="158">
      <c r="A158" t="n">
        <v>0.1</v>
      </c>
      <c r="B158" t="n">
        <v>0.1</v>
      </c>
      <c r="C158" t="n">
        <v>0.485</v>
      </c>
      <c r="D158" t="n">
        <v>0.511</v>
      </c>
      <c r="E158" t="n">
        <v>0.517</v>
      </c>
    </row>
    <row r="159">
      <c r="A159" t="n">
        <v>0.3</v>
      </c>
      <c r="B159" t="n">
        <v>0.1</v>
      </c>
      <c r="C159" t="n">
        <v>0.33</v>
      </c>
      <c r="D159" t="n">
        <v>0.38</v>
      </c>
      <c r="E159" t="n">
        <v>0.002</v>
      </c>
    </row>
    <row r="160">
      <c r="A160" t="n">
        <v>0.5</v>
      </c>
      <c r="B160" t="n">
        <v>0.1</v>
      </c>
      <c r="C160" t="n">
        <v>0.001</v>
      </c>
      <c r="D160" t="n">
        <v>0.03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0.143</v>
      </c>
      <c r="E161" t="n">
        <v>0</v>
      </c>
    </row>
    <row r="162">
      <c r="A162" t="n">
        <v>0.1</v>
      </c>
      <c r="B162" t="n">
        <v>0.3</v>
      </c>
      <c r="C162" t="n">
        <v>0.575</v>
      </c>
      <c r="D162" t="n">
        <v>0.793</v>
      </c>
      <c r="E162" t="n">
        <v>0.625</v>
      </c>
    </row>
    <row r="163">
      <c r="A163" t="n">
        <v>0.3</v>
      </c>
      <c r="B163" t="n">
        <v>0.3</v>
      </c>
      <c r="C163" t="n">
        <v>0.586</v>
      </c>
      <c r="D163" t="n">
        <v>0.553</v>
      </c>
      <c r="E163" t="n">
        <v>0.005</v>
      </c>
    </row>
    <row r="164">
      <c r="A164" t="n">
        <v>0.5</v>
      </c>
      <c r="B164" t="n">
        <v>0.3</v>
      </c>
      <c r="C164" t="n">
        <v>0.004</v>
      </c>
      <c r="D164" t="n">
        <v>0.033</v>
      </c>
      <c r="E164" t="n">
        <v>0</v>
      </c>
    </row>
    <row r="165">
      <c r="A165" t="n">
        <v>0.1</v>
      </c>
      <c r="B165" t="n">
        <v>0.5</v>
      </c>
      <c r="C165" t="n">
        <v>0.621</v>
      </c>
      <c r="D165" t="n">
        <v>0.834</v>
      </c>
      <c r="E165" t="n">
        <v>0.738</v>
      </c>
    </row>
    <row r="166">
      <c r="A166" t="n">
        <v>0.3</v>
      </c>
      <c r="B166" t="n">
        <v>0.5</v>
      </c>
      <c r="C166" t="n">
        <v>0.6860000000000001</v>
      </c>
      <c r="D166" t="n">
        <v>0.721</v>
      </c>
      <c r="E166" t="n">
        <v>0.05</v>
      </c>
    </row>
    <row r="167">
      <c r="A167" t="n">
        <v>0.1</v>
      </c>
      <c r="B167" t="n">
        <v>0.7</v>
      </c>
      <c r="C167" t="n">
        <v>0.5639999999999999</v>
      </c>
      <c r="D167" t="n">
        <v>0.752</v>
      </c>
      <c r="E167" t="n">
        <v>0.71</v>
      </c>
    </row>
    <row r="169">
      <c r="A169" t="inlineStr">
        <is>
          <t>GNS Selected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0.001</v>
      </c>
    </row>
    <row r="172">
      <c r="A172" t="n">
        <v>0.1</v>
      </c>
      <c r="B172" t="n">
        <v>0</v>
      </c>
      <c r="C172" t="n">
        <v>0</v>
      </c>
      <c r="D172" t="n">
        <v>0.028</v>
      </c>
      <c r="E172" t="n">
        <v>0.028</v>
      </c>
    </row>
    <row r="173">
      <c r="A173" t="n">
        <v>0.3</v>
      </c>
      <c r="B173" t="n">
        <v>0</v>
      </c>
      <c r="C173" t="n">
        <v>0.006</v>
      </c>
      <c r="D173" t="n">
        <v>0.026</v>
      </c>
      <c r="E173" t="n">
        <v>0.039</v>
      </c>
    </row>
    <row r="174">
      <c r="A174" t="n">
        <v>0.5</v>
      </c>
      <c r="B174" t="n">
        <v>0</v>
      </c>
      <c r="C174" t="n">
        <v>0.024</v>
      </c>
      <c r="D174" t="n">
        <v>0.002</v>
      </c>
      <c r="E174" t="n">
        <v>0.027</v>
      </c>
    </row>
    <row r="175">
      <c r="A175" t="n">
        <v>0.7</v>
      </c>
      <c r="B175" t="n">
        <v>0</v>
      </c>
      <c r="C175" t="n">
        <v>0.023</v>
      </c>
      <c r="D175" t="n">
        <v>0.01</v>
      </c>
      <c r="E175" t="n">
        <v>0.06</v>
      </c>
    </row>
    <row r="176">
      <c r="A176" t="n">
        <v>0.9</v>
      </c>
      <c r="B176" t="n">
        <v>0</v>
      </c>
      <c r="C176" t="n">
        <v>0.063</v>
      </c>
      <c r="D176" t="n">
        <v>0.026</v>
      </c>
      <c r="E176" t="n">
        <v>0.059</v>
      </c>
    </row>
    <row r="177">
      <c r="A177" t="n">
        <v>0</v>
      </c>
      <c r="B177" t="n">
        <v>0.1</v>
      </c>
      <c r="C177" t="n">
        <v>0</v>
      </c>
      <c r="D177" t="n">
        <v>0.031</v>
      </c>
      <c r="E177" t="n">
        <v>0.026</v>
      </c>
    </row>
    <row r="178">
      <c r="A178" t="n">
        <v>0</v>
      </c>
      <c r="B178" t="n">
        <v>0.3</v>
      </c>
      <c r="C178" t="n">
        <v>0</v>
      </c>
      <c r="D178" t="n">
        <v>0.044</v>
      </c>
      <c r="E178" t="n">
        <v>0.032</v>
      </c>
    </row>
    <row r="179">
      <c r="A179" t="n">
        <v>0</v>
      </c>
      <c r="B179" t="n">
        <v>0.5</v>
      </c>
      <c r="C179" t="n">
        <v>0.002</v>
      </c>
      <c r="D179" t="n">
        <v>0.117</v>
      </c>
      <c r="E179" t="n">
        <v>0.12</v>
      </c>
    </row>
    <row r="180">
      <c r="A180" t="n">
        <v>0</v>
      </c>
      <c r="B180" t="n">
        <v>0.7</v>
      </c>
      <c r="C180" t="n">
        <v>0.002</v>
      </c>
      <c r="D180" t="n">
        <v>0.211</v>
      </c>
      <c r="E180" t="n">
        <v>0.211</v>
      </c>
    </row>
    <row r="181">
      <c r="A181" t="n">
        <v>0</v>
      </c>
      <c r="B181" t="n">
        <v>0.9</v>
      </c>
      <c r="C181" t="n">
        <v>0.001</v>
      </c>
      <c r="D181" t="n">
        <v>0.225</v>
      </c>
      <c r="E181" t="n">
        <v>0.212</v>
      </c>
    </row>
    <row r="182">
      <c r="A182" t="n">
        <v>0.1</v>
      </c>
      <c r="B182" t="n">
        <v>0.1</v>
      </c>
      <c r="C182" t="n">
        <v>0.014</v>
      </c>
      <c r="D182" t="n">
        <v>0.006</v>
      </c>
      <c r="E182" t="n">
        <v>0.002</v>
      </c>
    </row>
    <row r="183">
      <c r="A183" t="n">
        <v>0.3</v>
      </c>
      <c r="B183" t="n">
        <v>0.1</v>
      </c>
      <c r="C183" t="n">
        <v>0.004</v>
      </c>
      <c r="D183" t="n">
        <v>0.011</v>
      </c>
      <c r="E183" t="n">
        <v>0.342</v>
      </c>
    </row>
    <row r="184">
      <c r="A184" t="n">
        <v>0.5</v>
      </c>
      <c r="B184" t="n">
        <v>0.1</v>
      </c>
      <c r="C184" t="n">
        <v>0.158</v>
      </c>
      <c r="D184" t="n">
        <v>0.001</v>
      </c>
      <c r="E184" t="n">
        <v>0.516</v>
      </c>
    </row>
    <row r="185">
      <c r="A185" t="n">
        <v>0.7</v>
      </c>
      <c r="B185" t="n">
        <v>0.1</v>
      </c>
      <c r="C185" t="n">
        <v>0.388</v>
      </c>
      <c r="D185" t="n">
        <v>0.004</v>
      </c>
      <c r="E185" t="n">
        <v>0.742</v>
      </c>
    </row>
    <row r="186">
      <c r="A186" t="n">
        <v>0.1</v>
      </c>
      <c r="B186" t="n">
        <v>0.3</v>
      </c>
      <c r="C186" t="n">
        <v>0.007</v>
      </c>
      <c r="D186" t="n">
        <v>0.008999999999999999</v>
      </c>
      <c r="E186" t="n">
        <v>0.102</v>
      </c>
    </row>
    <row r="187">
      <c r="A187" t="n">
        <v>0.3</v>
      </c>
      <c r="B187" t="n">
        <v>0.3</v>
      </c>
      <c r="C187" t="n">
        <v>0.003</v>
      </c>
      <c r="D187" t="n">
        <v>0.001</v>
      </c>
      <c r="E187" t="n">
        <v>0.299</v>
      </c>
    </row>
    <row r="188">
      <c r="A188" t="n">
        <v>0.5</v>
      </c>
      <c r="B188" t="n">
        <v>0.3</v>
      </c>
      <c r="C188" t="n">
        <v>0.854</v>
      </c>
      <c r="D188" t="n">
        <v>0</v>
      </c>
      <c r="E188" t="n">
        <v>0.112</v>
      </c>
    </row>
    <row r="189">
      <c r="A189" t="n">
        <v>0.1</v>
      </c>
      <c r="B189" t="n">
        <v>0.5</v>
      </c>
      <c r="C189" t="n">
        <v>0.002</v>
      </c>
      <c r="D189" t="n">
        <v>0.118</v>
      </c>
      <c r="E189" t="n">
        <v>0.261</v>
      </c>
    </row>
    <row r="190">
      <c r="A190" t="n">
        <v>0.3</v>
      </c>
      <c r="B190" t="n">
        <v>0.5</v>
      </c>
      <c r="C190" t="n">
        <v>0.115</v>
      </c>
      <c r="D190" t="n">
        <v>0.002</v>
      </c>
      <c r="E190" t="n">
        <v>0.95</v>
      </c>
    </row>
    <row r="191">
      <c r="A191" t="n">
        <v>0.1</v>
      </c>
      <c r="B191" t="n">
        <v>0.7</v>
      </c>
      <c r="C191" t="n">
        <v>0.001</v>
      </c>
      <c r="D191" t="n">
        <v>0.243</v>
      </c>
      <c r="E191" t="n">
        <v>0.29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2024-05-19T21:23:33Z</dcterms:created>
  <dcterms:modified xsi:type="dcterms:W3CDTF">2024-05-19T21:23:33Z</dcterms:modified>
</cp:coreProperties>
</file>